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heng/Desktop/Deep Learning/TD3plusDQN/carbonDioxidePrediction/"/>
    </mc:Choice>
  </mc:AlternateContent>
  <xr:revisionPtr revIDLastSave="0" documentId="13_ncr:1_{34D7EC03-6244-C04A-BACF-EAAF0314909F}" xr6:coauthVersionLast="47" xr6:coauthVersionMax="47" xr10:uidLastSave="{00000000-0000-0000-0000-000000000000}"/>
  <bookViews>
    <workbookView xWindow="840" yWindow="820" windowWidth="28800" windowHeight="16560" activeTab="2" xr2:uid="{012E6B54-52A9-434F-8B7C-577DEC4222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<sst xmlns="http://schemas.openxmlformats.org/spreadsheetml/2006/main" count="14967" uniqueCount="14957">
  <si>
    <t>TIME</t>
  </si>
  <si>
    <t xml:space="preserve"> 15:22:15.250</t>
  </si>
  <si>
    <t xml:space="preserve"> 15:11:23.250</t>
  </si>
  <si>
    <t xml:space="preserve"> 15:22:16.250</t>
  </si>
  <si>
    <t xml:space="preserve"> 15:40:40.250</t>
    <phoneticPr fontId="1" type="noConversion"/>
  </si>
  <si>
    <t xml:space="preserve"> 14:47:52.250</t>
  </si>
  <si>
    <t xml:space="preserve"> 15:11:37.250</t>
    <phoneticPr fontId="1" type="noConversion"/>
  </si>
  <si>
    <t xml:space="preserve"> 15:14:08.250</t>
  </si>
  <si>
    <t xml:space="preserve"> 16:15:58.250</t>
  </si>
  <si>
    <t xml:space="preserve"> 15:39:03.250</t>
  </si>
  <si>
    <t xml:space="preserve"> 15:59:06.250</t>
  </si>
  <si>
    <t xml:space="preserve"> 15:40:41.250</t>
  </si>
  <si>
    <t xml:space="preserve"> 16:02:23.250</t>
  </si>
  <si>
    <t xml:space="preserve"> 16:15:16.250</t>
  </si>
  <si>
    <t xml:space="preserve"> 16:15:14.250</t>
  </si>
  <si>
    <t xml:space="preserve"> 15:22:17.250</t>
  </si>
  <si>
    <t xml:space="preserve"> 15:43:15.250</t>
  </si>
  <si>
    <t xml:space="preserve"> 15:46:45.250</t>
  </si>
  <si>
    <t xml:space="preserve"> 16:15:04.250</t>
  </si>
  <si>
    <t xml:space="preserve"> 16:16:40.250</t>
  </si>
  <si>
    <t xml:space="preserve"> 15:22:14.250</t>
  </si>
  <si>
    <t xml:space="preserve"> 15:46:46.250</t>
  </si>
  <si>
    <t xml:space="preserve"> 15:59:04.250</t>
  </si>
  <si>
    <t xml:space="preserve"> 16:09:24.250</t>
  </si>
  <si>
    <t xml:space="preserve"> 15:46:44.250</t>
  </si>
  <si>
    <t xml:space="preserve"> 15:46:47.250</t>
  </si>
  <si>
    <t xml:space="preserve"> 16:03:01.250</t>
  </si>
  <si>
    <t xml:space="preserve"> 16:04:19.250</t>
  </si>
  <si>
    <t xml:space="preserve"> 15:22:18.250</t>
  </si>
  <si>
    <t xml:space="preserve"> 14:47:51.250</t>
  </si>
  <si>
    <t xml:space="preserve"> 15:25:05.250</t>
  </si>
  <si>
    <t xml:space="preserve"> 15:38:04.250</t>
  </si>
  <si>
    <t xml:space="preserve"> 15:41:27.250</t>
  </si>
  <si>
    <t xml:space="preserve"> 16:05:12.250</t>
  </si>
  <si>
    <t xml:space="preserve"> 16:09:25.250</t>
  </si>
  <si>
    <t xml:space="preserve"> 16:15:03.250</t>
  </si>
  <si>
    <t xml:space="preserve"> 16:16:39.250</t>
  </si>
  <si>
    <t xml:space="preserve"> 15:25:03.250</t>
  </si>
  <si>
    <t xml:space="preserve"> 16:16:34.250</t>
  </si>
  <si>
    <t xml:space="preserve"> 15:46:43.250</t>
  </si>
  <si>
    <t xml:space="preserve"> 15:25:04.250</t>
  </si>
  <si>
    <t xml:space="preserve"> 15:25:06.250</t>
  </si>
  <si>
    <t xml:space="preserve"> 15:40:42.250</t>
  </si>
  <si>
    <t xml:space="preserve"> 16:16:41.250</t>
  </si>
  <si>
    <t xml:space="preserve"> 15:41:26.250</t>
  </si>
  <si>
    <t xml:space="preserve"> 16:03:27.250</t>
  </si>
  <si>
    <t xml:space="preserve"> 15:14:09.250</t>
  </si>
  <si>
    <t xml:space="preserve"> 16:16:33.250</t>
  </si>
  <si>
    <t xml:space="preserve"> 14:56:22.250</t>
  </si>
  <si>
    <t xml:space="preserve"> 15:22:19.250</t>
  </si>
  <si>
    <t xml:space="preserve"> 15:46:42.250</t>
  </si>
  <si>
    <t xml:space="preserve"> 15:14:16.250</t>
  </si>
  <si>
    <t xml:space="preserve"> 15:14:17.250</t>
  </si>
  <si>
    <t xml:space="preserve"> 15:14:18.250</t>
  </si>
  <si>
    <t xml:space="preserve"> 15:41:24.250</t>
  </si>
  <si>
    <t xml:space="preserve"> 15:41:25.250</t>
  </si>
  <si>
    <t xml:space="preserve"> 16:16:37.250</t>
  </si>
  <si>
    <t xml:space="preserve"> 16:20:43.250</t>
  </si>
  <si>
    <t xml:space="preserve"> 16:20:44.250</t>
  </si>
  <si>
    <t xml:space="preserve"> 15:30:35.250</t>
  </si>
  <si>
    <t xml:space="preserve"> 16:14:56.250</t>
  </si>
  <si>
    <t xml:space="preserve"> 16:16:17.250</t>
  </si>
  <si>
    <t xml:space="preserve"> 14:47:53.250</t>
  </si>
  <si>
    <t xml:space="preserve"> 15:14:19.250</t>
  </si>
  <si>
    <t xml:space="preserve"> 16:04:20.250</t>
  </si>
  <si>
    <t xml:space="preserve"> 16:14:55.250</t>
  </si>
  <si>
    <t xml:space="preserve"> 16:16:36.250</t>
  </si>
  <si>
    <t xml:space="preserve"> 16:20:49.250</t>
  </si>
  <si>
    <t xml:space="preserve"> 15:25:02.250</t>
  </si>
  <si>
    <t xml:space="preserve"> 16:02:22.250</t>
  </si>
  <si>
    <t xml:space="preserve"> 16:15:10.250</t>
  </si>
  <si>
    <t xml:space="preserve"> 16:15:11.250</t>
  </si>
  <si>
    <t xml:space="preserve"> 16:15:17.250</t>
  </si>
  <si>
    <t xml:space="preserve"> 16:20:39.250</t>
  </si>
  <si>
    <t xml:space="preserve"> 15:14:20.250</t>
  </si>
  <si>
    <t xml:space="preserve"> 15:30:34.250</t>
  </si>
  <si>
    <t xml:space="preserve"> 15:34:52.250</t>
  </si>
  <si>
    <t xml:space="preserve"> 15:34:53.250</t>
  </si>
  <si>
    <t xml:space="preserve"> 15:41:23.250</t>
  </si>
  <si>
    <t xml:space="preserve"> 16:04:18.250</t>
  </si>
  <si>
    <t xml:space="preserve"> 16:12:48.250</t>
  </si>
  <si>
    <t xml:space="preserve"> 16:16:32.250</t>
  </si>
  <si>
    <t xml:space="preserve"> 16:16:35.250</t>
  </si>
  <si>
    <t xml:space="preserve"> 14:34:24.250</t>
  </si>
  <si>
    <t xml:space="preserve"> 14:34:45.250</t>
  </si>
  <si>
    <t xml:space="preserve"> 15:40:39.250</t>
  </si>
  <si>
    <t xml:space="preserve"> 16:16:16.250</t>
  </si>
  <si>
    <t xml:space="preserve"> 16:20:41.250</t>
  </si>
  <si>
    <t xml:space="preserve"> 15:14:21.250</t>
  </si>
  <si>
    <t xml:space="preserve"> 15:22:20.250</t>
  </si>
  <si>
    <t xml:space="preserve"> 15:22:58.250</t>
  </si>
  <si>
    <t xml:space="preserve"> 15:41:15.250</t>
  </si>
  <si>
    <t xml:space="preserve"> 16:03:02.250</t>
  </si>
  <si>
    <t xml:space="preserve"> 16:20:42.250</t>
  </si>
  <si>
    <t xml:space="preserve"> 15:22:13.250</t>
  </si>
  <si>
    <t xml:space="preserve"> 15:30:36.250</t>
  </si>
  <si>
    <t xml:space="preserve"> 15:40:06.250</t>
  </si>
  <si>
    <t xml:space="preserve"> 15:58:57.250</t>
  </si>
  <si>
    <t xml:space="preserve"> 16:12:49.250</t>
  </si>
  <si>
    <t xml:space="preserve"> 16:15:08.250</t>
  </si>
  <si>
    <t xml:space="preserve"> 16:15:09.250</t>
  </si>
  <si>
    <t xml:space="preserve"> 16:16:38.250</t>
  </si>
  <si>
    <t xml:space="preserve"> 16:20:45.250</t>
  </si>
  <si>
    <t xml:space="preserve"> 15:34:51.250</t>
  </si>
  <si>
    <t xml:space="preserve"> 15:41:28.250</t>
  </si>
  <si>
    <t xml:space="preserve"> 15:46:41.250</t>
  </si>
  <si>
    <t xml:space="preserve"> 15:58:36.250</t>
  </si>
  <si>
    <t xml:space="preserve"> 16:00:31.250</t>
  </si>
  <si>
    <t xml:space="preserve"> 16:20:40.250</t>
  </si>
  <si>
    <t xml:space="preserve"> 14:34:25.250</t>
  </si>
  <si>
    <t xml:space="preserve"> 15:40:05.250</t>
  </si>
  <si>
    <t xml:space="preserve"> 15:58:58.250</t>
  </si>
  <si>
    <t xml:space="preserve"> 15:59:07.250</t>
  </si>
  <si>
    <t xml:space="preserve"> 16:20:50.250</t>
  </si>
  <si>
    <t xml:space="preserve"> 15:22:59.250</t>
  </si>
  <si>
    <t xml:space="preserve"> 16:20:38.250</t>
  </si>
  <si>
    <t xml:space="preserve"> 14:58:08.250</t>
  </si>
  <si>
    <t xml:space="preserve"> 15:05:01.250</t>
  </si>
  <si>
    <t xml:space="preserve"> 15:12:00.250</t>
  </si>
  <si>
    <t xml:space="preserve"> 15:58:56.250</t>
  </si>
  <si>
    <t xml:space="preserve"> 14:56:21.250</t>
  </si>
  <si>
    <t xml:space="preserve"> 14:34:23.250</t>
  </si>
  <si>
    <t xml:space="preserve"> 14:47:50.250</t>
  </si>
  <si>
    <t xml:space="preserve"> 15:03:21.250</t>
  </si>
  <si>
    <t xml:space="preserve"> 15:09:37.250</t>
  </si>
  <si>
    <t xml:space="preserve"> 15:39:02.250</t>
  </si>
  <si>
    <t xml:space="preserve"> 15:40:43.250</t>
  </si>
  <si>
    <t xml:space="preserve"> 16:05:13.250</t>
  </si>
  <si>
    <t xml:space="preserve"> 16:15:07.250</t>
  </si>
  <si>
    <t xml:space="preserve"> 16:15:59.250</t>
  </si>
  <si>
    <t xml:space="preserve"> 16:20:48.250</t>
  </si>
  <si>
    <t xml:space="preserve"> 14:34:44.250</t>
  </si>
  <si>
    <t xml:space="preserve"> 14:55:04.250</t>
  </si>
  <si>
    <t xml:space="preserve"> 14:58:07.250</t>
  </si>
  <si>
    <t xml:space="preserve"> 15:11:13.250</t>
  </si>
  <si>
    <t xml:space="preserve"> 15:32:50.250</t>
  </si>
  <si>
    <t xml:space="preserve"> 15:34:40.250</t>
  </si>
  <si>
    <t xml:space="preserve"> 15:58:55.250</t>
  </si>
  <si>
    <t xml:space="preserve"> 14:58:06.250</t>
  </si>
  <si>
    <t xml:space="preserve"> 15:14:27.250</t>
  </si>
  <si>
    <t xml:space="preserve"> 15:14:28.250</t>
  </si>
  <si>
    <t xml:space="preserve"> 15:30:33.250</t>
  </si>
  <si>
    <t xml:space="preserve"> 15:32:49.250</t>
  </si>
  <si>
    <t xml:space="preserve"> 15:41:22.250</t>
  </si>
  <si>
    <t xml:space="preserve"> 15:53:58.250</t>
  </si>
  <si>
    <t xml:space="preserve"> 15:58:59.250</t>
  </si>
  <si>
    <t xml:space="preserve"> 16:16:31.250</t>
  </si>
  <si>
    <t xml:space="preserve"> 16:20:46.250</t>
  </si>
  <si>
    <t xml:space="preserve"> 15:22:21.250</t>
  </si>
  <si>
    <t xml:space="preserve"> 15:53:59.250</t>
  </si>
  <si>
    <t xml:space="preserve"> 15:59:00.250</t>
  </si>
  <si>
    <t xml:space="preserve"> 15:59:03.250</t>
  </si>
  <si>
    <t xml:space="preserve"> 16:04:23.250</t>
  </si>
  <si>
    <t xml:space="preserve"> 16:05:59.250</t>
  </si>
  <si>
    <t xml:space="preserve"> 16:07:01.250</t>
  </si>
  <si>
    <t xml:space="preserve"> 16:20:47.250</t>
  </si>
  <si>
    <t xml:space="preserve"> 14:56:23.250</t>
  </si>
  <si>
    <t xml:space="preserve"> 15:46:40.250</t>
  </si>
  <si>
    <t xml:space="preserve"> 15:11:24.250</t>
  </si>
  <si>
    <t xml:space="preserve"> 15:14:15.250</t>
  </si>
  <si>
    <t xml:space="preserve"> 15:42:30.250</t>
  </si>
  <si>
    <t xml:space="preserve"> 15:43:16.250</t>
  </si>
  <si>
    <t xml:space="preserve"> 16:16:15.250</t>
  </si>
  <si>
    <t xml:space="preserve"> 14:34:21.250</t>
  </si>
  <si>
    <t xml:space="preserve"> 15:34:39.250</t>
  </si>
  <si>
    <t xml:space="preserve"> 15:58:35.250</t>
  </si>
  <si>
    <t xml:space="preserve"> 16:04:17.250</t>
  </si>
  <si>
    <t xml:space="preserve"> 16:15:05.250</t>
  </si>
  <si>
    <t xml:space="preserve"> 14:34:22.250</t>
  </si>
  <si>
    <t xml:space="preserve"> 14:48:56.250</t>
  </si>
  <si>
    <t xml:space="preserve"> 15:12:44.250</t>
  </si>
  <si>
    <t xml:space="preserve"> 15:21:44.250</t>
  </si>
  <si>
    <t xml:space="preserve"> 15:22:57.250</t>
  </si>
  <si>
    <t xml:space="preserve"> 16:00:30.250</t>
  </si>
  <si>
    <t xml:space="preserve"> 16:04:22.250</t>
  </si>
  <si>
    <t xml:space="preserve"> 16:15:02.250</t>
  </si>
  <si>
    <t xml:space="preserve"> 16:20:51.250</t>
  </si>
  <si>
    <t xml:space="preserve"> 14:50:56.250</t>
  </si>
  <si>
    <t xml:space="preserve"> 14:57:09.250</t>
  </si>
  <si>
    <t xml:space="preserve"> 15:09:55.250</t>
  </si>
  <si>
    <t xml:space="preserve"> 15:11:58.250</t>
  </si>
  <si>
    <t xml:space="preserve"> 15:21:43.250</t>
  </si>
  <si>
    <t xml:space="preserve"> 15:59:08.250</t>
  </si>
  <si>
    <t xml:space="preserve"> 16:05:11.250</t>
  </si>
  <si>
    <t xml:space="preserve"> 16:05:43.250</t>
  </si>
  <si>
    <t xml:space="preserve"> 14:47:54.250</t>
  </si>
  <si>
    <t xml:space="preserve"> 14:58:05.250</t>
  </si>
  <si>
    <t xml:space="preserve"> 15:16:17.250</t>
  </si>
  <si>
    <t xml:space="preserve"> 15:22:12.250</t>
  </si>
  <si>
    <t xml:space="preserve"> 15:53:50.250</t>
  </si>
  <si>
    <t xml:space="preserve"> 15:54:00.250</t>
  </si>
  <si>
    <t xml:space="preserve"> 15:59:02.250</t>
  </si>
  <si>
    <t xml:space="preserve"> 16:02:27.250</t>
  </si>
  <si>
    <t xml:space="preserve"> 16:04:21.250</t>
  </si>
  <si>
    <t xml:space="preserve"> 15:12:02.250</t>
  </si>
  <si>
    <t xml:space="preserve"> 15:22:22.250</t>
  </si>
  <si>
    <t xml:space="preserve"> 16:02:24.250</t>
  </si>
  <si>
    <t xml:space="preserve"> 14:34:46.250</t>
  </si>
  <si>
    <t xml:space="preserve"> 14:56:20.250</t>
  </si>
  <si>
    <t xml:space="preserve"> 14:58:04.250</t>
  </si>
  <si>
    <t xml:space="preserve"> 15:11:59.250</t>
  </si>
  <si>
    <t xml:space="preserve"> 15:47:44.250</t>
  </si>
  <si>
    <t xml:space="preserve"> 16:03:28.250</t>
  </si>
  <si>
    <t xml:space="preserve"> 16:04:24.250</t>
  </si>
  <si>
    <t xml:space="preserve"> 16:07:02.250</t>
  </si>
  <si>
    <t xml:space="preserve"> 16:15:18.250</t>
  </si>
  <si>
    <t xml:space="preserve"> 14:34:20.250</t>
  </si>
  <si>
    <t xml:space="preserve"> 14:34:26.250</t>
  </si>
  <si>
    <t xml:space="preserve"> 14:50:55.250</t>
  </si>
  <si>
    <t xml:space="preserve"> 15:39:04.250</t>
  </si>
  <si>
    <t xml:space="preserve"> 15:42:29.250</t>
  </si>
  <si>
    <t xml:space="preserve"> 15:46:30.250</t>
  </si>
  <si>
    <t xml:space="preserve"> 15:58:37.250</t>
  </si>
  <si>
    <t xml:space="preserve"> 16:02:21.250</t>
  </si>
  <si>
    <t xml:space="preserve"> 16:12:47.250</t>
  </si>
  <si>
    <t xml:space="preserve"> 16:16:12.250</t>
  </si>
  <si>
    <t xml:space="preserve"> 16:16:13.250</t>
  </si>
  <si>
    <t xml:space="preserve"> 14:36:28.250</t>
  </si>
  <si>
    <t xml:space="preserve"> 15:22:52.250</t>
  </si>
  <si>
    <t xml:space="preserve"> 15:41:14.250</t>
  </si>
  <si>
    <t xml:space="preserve"> 15:42:19.250</t>
  </si>
  <si>
    <t xml:space="preserve"> 15:46:39.250</t>
  </si>
  <si>
    <t xml:space="preserve"> 16:20:52.250</t>
  </si>
  <si>
    <t xml:space="preserve"> 14:38:13.250</t>
  </si>
  <si>
    <t xml:space="preserve"> 14:55:20.250</t>
  </si>
  <si>
    <t xml:space="preserve"> 15:14:39.250</t>
  </si>
  <si>
    <t xml:space="preserve"> 15:41:21.250</t>
  </si>
  <si>
    <t xml:space="preserve"> 15:45:33.250</t>
  </si>
  <si>
    <t xml:space="preserve"> 16:07:58.250</t>
  </si>
  <si>
    <t xml:space="preserve"> 14:44:19.250</t>
  </si>
  <si>
    <t xml:space="preserve"> 15:25:01.250</t>
  </si>
  <si>
    <t xml:space="preserve"> 15:40:04.250</t>
  </si>
  <si>
    <t xml:space="preserve"> 14:37:57.250</t>
  </si>
  <si>
    <t xml:space="preserve"> 14:58:03.250</t>
  </si>
  <si>
    <t xml:space="preserve"> 15:11:38.250</t>
  </si>
  <si>
    <t xml:space="preserve"> 15:12:01.250</t>
  </si>
  <si>
    <t xml:space="preserve"> 15:22:51.250</t>
  </si>
  <si>
    <t xml:space="preserve"> 15:26:09.250</t>
  </si>
  <si>
    <t xml:space="preserve"> 15:58:53.250</t>
  </si>
  <si>
    <t xml:space="preserve"> 16:04:26.250</t>
  </si>
  <si>
    <t xml:space="preserve"> 16:04:27.250</t>
  </si>
  <si>
    <t xml:space="preserve"> 16:15:57.250</t>
  </si>
  <si>
    <t xml:space="preserve"> 14:37:59.250</t>
  </si>
  <si>
    <t xml:space="preserve"> 15:16:18.250</t>
  </si>
  <si>
    <t xml:space="preserve"> 15:42:32.250</t>
  </si>
  <si>
    <t xml:space="preserve"> 15:58:34.250</t>
  </si>
  <si>
    <t xml:space="preserve"> 16:14:57.250</t>
  </si>
  <si>
    <t xml:space="preserve"> 14:37:58.250</t>
  </si>
  <si>
    <t xml:space="preserve"> 14:40:58.250</t>
  </si>
  <si>
    <t xml:space="preserve"> 16:03:29.250</t>
  </si>
  <si>
    <t xml:space="preserve"> 16:05:42.250</t>
  </si>
  <si>
    <t xml:space="preserve"> 16:15:12.250</t>
  </si>
  <si>
    <t xml:space="preserve"> 16:15:19.250</t>
  </si>
  <si>
    <t xml:space="preserve"> 14:36:22.250</t>
  </si>
  <si>
    <t xml:space="preserve"> 14:40:57.250</t>
  </si>
  <si>
    <t xml:space="preserve"> 14:51:30.250</t>
  </si>
  <si>
    <t xml:space="preserve"> 15:16:16.250</t>
  </si>
  <si>
    <t xml:space="preserve"> 15:26:46.250</t>
  </si>
  <si>
    <t xml:space="preserve"> 15:30:32.250</t>
  </si>
  <si>
    <t xml:space="preserve"> 15:32:48.250</t>
  </si>
  <si>
    <t xml:space="preserve"> 15:41:47.250</t>
  </si>
  <si>
    <t xml:space="preserve"> 15:43:17.250</t>
  </si>
  <si>
    <t xml:space="preserve"> 15:46:31.250</t>
  </si>
  <si>
    <t xml:space="preserve"> 15:58:54.250</t>
  </si>
  <si>
    <t xml:space="preserve"> 16:04:44.250</t>
  </si>
  <si>
    <t xml:space="preserve"> 16:07:27.250</t>
  </si>
  <si>
    <t xml:space="preserve"> 16:09:06.250</t>
  </si>
  <si>
    <t xml:space="preserve"> 16:15:06.250</t>
  </si>
  <si>
    <t xml:space="preserve"> 16:16:18.250</t>
  </si>
  <si>
    <t xml:space="preserve"> 16:16:49.250</t>
  </si>
  <si>
    <t xml:space="preserve"> 14:44:20.250</t>
  </si>
  <si>
    <t xml:space="preserve"> 14:55:21.250</t>
  </si>
  <si>
    <t xml:space="preserve"> 14:57:10.250</t>
  </si>
  <si>
    <t xml:space="preserve"> 15:03:31.250</t>
  </si>
  <si>
    <t xml:space="preserve"> 15:22:23.250</t>
  </si>
  <si>
    <t xml:space="preserve"> 15:37:27.250</t>
  </si>
  <si>
    <t xml:space="preserve"> 15:42:31.250</t>
  </si>
  <si>
    <t xml:space="preserve"> 16:00:20.250</t>
  </si>
  <si>
    <t xml:space="preserve"> 16:04:25.250</t>
  </si>
  <si>
    <t xml:space="preserve"> 15:14:10.250</t>
  </si>
  <si>
    <t xml:space="preserve"> 15:14:14.250</t>
  </si>
  <si>
    <t xml:space="preserve"> 15:42:18.250</t>
  </si>
  <si>
    <t xml:space="preserve"> 15:45:34.250</t>
  </si>
  <si>
    <t xml:space="preserve"> 16:00:34.250</t>
  </si>
  <si>
    <t xml:space="preserve"> 16:05:58.250</t>
  </si>
  <si>
    <t xml:space="preserve"> 16:06:49.250</t>
  </si>
  <si>
    <t xml:space="preserve"> 16:16:28.250</t>
  </si>
  <si>
    <t xml:space="preserve"> 16:16:30.250</t>
  </si>
  <si>
    <t xml:space="preserve"> 16:19:37.250</t>
  </si>
  <si>
    <t xml:space="preserve"> 14:53:16.250</t>
  </si>
  <si>
    <t xml:space="preserve"> 15:03:22.250</t>
  </si>
  <si>
    <t xml:space="preserve"> 15:04:03.250</t>
  </si>
  <si>
    <t xml:space="preserve"> 15:09:38.250</t>
  </si>
  <si>
    <t xml:space="preserve"> 15:38:05.250</t>
  </si>
  <si>
    <t xml:space="preserve"> 15:46:38.250</t>
  </si>
  <si>
    <t xml:space="preserve"> 15:59:22.250</t>
  </si>
  <si>
    <t xml:space="preserve"> 16:00:33.250</t>
  </si>
  <si>
    <t xml:space="preserve"> 16:01:40.250</t>
  </si>
  <si>
    <t xml:space="preserve"> 16:01:41.250</t>
  </si>
  <si>
    <t xml:space="preserve"> 16:16:51.250</t>
  </si>
  <si>
    <t xml:space="preserve"> 16:17:37.250</t>
  </si>
  <si>
    <t xml:space="preserve"> 14:50:57.250</t>
  </si>
  <si>
    <t xml:space="preserve"> 15:03:20.250</t>
  </si>
  <si>
    <t xml:space="preserve"> 15:14:29.250</t>
  </si>
  <si>
    <t xml:space="preserve"> 15:14:40.250</t>
  </si>
  <si>
    <t xml:space="preserve"> 15:34:38.250</t>
  </si>
  <si>
    <t xml:space="preserve"> 16:00:32.250</t>
  </si>
  <si>
    <t xml:space="preserve"> 16:02:39.250</t>
  </si>
  <si>
    <t xml:space="preserve"> 16:07:00.250</t>
  </si>
  <si>
    <t xml:space="preserve"> 16:20:11.250</t>
  </si>
  <si>
    <t xml:space="preserve"> 14:35:30.250</t>
  </si>
  <si>
    <t xml:space="preserve"> 14:37:56.250</t>
  </si>
  <si>
    <t xml:space="preserve"> 15:17:52.250</t>
  </si>
  <si>
    <t xml:space="preserve"> 15:25:07.250</t>
  </si>
  <si>
    <t xml:space="preserve"> 15:43:18.250</t>
  </si>
  <si>
    <t xml:space="preserve"> 16:09:07.250</t>
  </si>
  <si>
    <t xml:space="preserve"> 16:20:37.250</t>
  </si>
  <si>
    <t xml:space="preserve"> 15:12:42.250</t>
  </si>
  <si>
    <t xml:space="preserve"> 15:12:43.250</t>
  </si>
  <si>
    <t xml:space="preserve"> 15:14:07.250</t>
  </si>
  <si>
    <t xml:space="preserve"> 15:16:19.250</t>
  </si>
  <si>
    <t xml:space="preserve"> 15:21:45.250</t>
  </si>
  <si>
    <t xml:space="preserve"> 16:02:20.250</t>
  </si>
  <si>
    <t xml:space="preserve"> 16:03:26.250</t>
  </si>
  <si>
    <t xml:space="preserve"> 16:14:33.250</t>
  </si>
  <si>
    <t xml:space="preserve"> 16:16:46.250</t>
  </si>
  <si>
    <t xml:space="preserve"> 15:22:24.250</t>
  </si>
  <si>
    <t xml:space="preserve"> 15:37:28.250</t>
  </si>
  <si>
    <t xml:space="preserve"> 15:43:01.250</t>
  </si>
  <si>
    <t xml:space="preserve"> 16:02:19.250</t>
  </si>
  <si>
    <t xml:space="preserve"> 16:02:40.250</t>
  </si>
  <si>
    <t xml:space="preserve"> 16:02:53.250</t>
  </si>
  <si>
    <t xml:space="preserve"> 16:06:50.250</t>
  </si>
  <si>
    <t xml:space="preserve"> 16:10:14.250</t>
  </si>
  <si>
    <t xml:space="preserve"> 14:47:55.250</t>
  </si>
  <si>
    <t xml:space="preserve"> 14:51:29.250</t>
  </si>
  <si>
    <t xml:space="preserve"> 15:00:55.250</t>
  </si>
  <si>
    <t xml:space="preserve"> 15:12:12.250</t>
  </si>
  <si>
    <t xml:space="preserve"> 15:14:38.250</t>
  </si>
  <si>
    <t xml:space="preserve"> 15:16:20.250</t>
  </si>
  <si>
    <t xml:space="preserve"> 15:23:00.250</t>
  </si>
  <si>
    <t xml:space="preserve"> 15:41:20.250</t>
  </si>
  <si>
    <t xml:space="preserve"> 15:47:43.250</t>
  </si>
  <si>
    <t xml:space="preserve"> 15:59:01.250</t>
  </si>
  <si>
    <t xml:space="preserve"> 16:02:28.250</t>
  </si>
  <si>
    <t xml:space="preserve"> 16:07:14.250</t>
  </si>
  <si>
    <t xml:space="preserve"> 16:19:36.250</t>
  </si>
  <si>
    <t xml:space="preserve"> 16:20:10.250</t>
  </si>
  <si>
    <t xml:space="preserve"> 14:34:19.250</t>
  </si>
  <si>
    <t xml:space="preserve"> 14:34:43.250</t>
  </si>
  <si>
    <t xml:space="preserve"> 14:35:31.250</t>
  </si>
  <si>
    <t xml:space="preserve"> 14:50:58.250</t>
  </si>
  <si>
    <t xml:space="preserve"> 15:05:02.250</t>
  </si>
  <si>
    <t xml:space="preserve"> 15:05:47.250</t>
  </si>
  <si>
    <t xml:space="preserve"> 15:11:14.250</t>
  </si>
  <si>
    <t xml:space="preserve"> 15:14:26.250</t>
  </si>
  <si>
    <t xml:space="preserve"> 15:43:00.250</t>
  </si>
  <si>
    <t xml:space="preserve"> 15:54:01.250</t>
  </si>
  <si>
    <t xml:space="preserve"> 16:03:03.250</t>
  </si>
  <si>
    <t xml:space="preserve"> 16:12:50.250</t>
  </si>
  <si>
    <t xml:space="preserve"> 16:14:32.250</t>
  </si>
  <si>
    <t xml:space="preserve"> 16:15:13.250</t>
  </si>
  <si>
    <t xml:space="preserve"> 16:16:29.250</t>
  </si>
  <si>
    <t xml:space="preserve"> 16:17:49.250</t>
  </si>
  <si>
    <t xml:space="preserve"> 14:56:24.250</t>
  </si>
  <si>
    <t xml:space="preserve"> 15:12:31.250</t>
  </si>
  <si>
    <t xml:space="preserve"> 15:34:41.250</t>
  </si>
  <si>
    <t xml:space="preserve"> 15:59:09.250</t>
  </si>
  <si>
    <t xml:space="preserve"> 16:00:19.250</t>
  </si>
  <si>
    <t xml:space="preserve"> 16:01:46.250</t>
  </si>
  <si>
    <t xml:space="preserve"> 16:04:43.250</t>
  </si>
  <si>
    <t xml:space="preserve"> 16:07:59.250</t>
  </si>
  <si>
    <t xml:space="preserve"> 16:12:55.250</t>
  </si>
  <si>
    <t xml:space="preserve"> 16:14:31.250</t>
  </si>
  <si>
    <t xml:space="preserve"> 14:53:14.250</t>
  </si>
  <si>
    <t xml:space="preserve"> 14:56:01.250</t>
  </si>
  <si>
    <t xml:space="preserve"> 15:03:30.250</t>
  </si>
  <si>
    <t xml:space="preserve"> 15:05:15.250</t>
  </si>
  <si>
    <t xml:space="preserve"> 15:05:58.250</t>
  </si>
  <si>
    <t xml:space="preserve"> 15:08:11.250</t>
  </si>
  <si>
    <t xml:space="preserve"> 15:26:08.250</t>
  </si>
  <si>
    <t xml:space="preserve"> 15:58:52.250</t>
  </si>
  <si>
    <t xml:space="preserve"> 16:02:54.250</t>
  </si>
  <si>
    <t xml:space="preserve"> 16:14:30.250</t>
  </si>
  <si>
    <t xml:space="preserve"> 15:15:41.250</t>
  </si>
  <si>
    <t xml:space="preserve"> 15:42:17.250</t>
  </si>
  <si>
    <t xml:space="preserve"> 15:53:49.250</t>
  </si>
  <si>
    <t xml:space="preserve"> 15:53:57.250</t>
  </si>
  <si>
    <t xml:space="preserve"> 15:59:21.250</t>
  </si>
  <si>
    <t xml:space="preserve"> 16:12:54.250</t>
  </si>
  <si>
    <t xml:space="preserve"> 14:36:27.250</t>
  </si>
  <si>
    <t xml:space="preserve"> 14:51:02.250</t>
  </si>
  <si>
    <t xml:space="preserve"> 14:55:17.250</t>
  </si>
  <si>
    <t xml:space="preserve"> 15:12:41.250</t>
  </si>
  <si>
    <t xml:space="preserve"> 15:58:33.250</t>
  </si>
  <si>
    <t xml:space="preserve"> 16:01:39.250</t>
  </si>
  <si>
    <t xml:space="preserve"> 16:01:42.250</t>
  </si>
  <si>
    <t xml:space="preserve"> 16:01:45.250</t>
  </si>
  <si>
    <t xml:space="preserve"> 16:01:47.250</t>
  </si>
  <si>
    <t xml:space="preserve"> 16:01:48.250</t>
  </si>
  <si>
    <t xml:space="preserve"> 16:02:18.250</t>
  </si>
  <si>
    <t xml:space="preserve"> 16:17:24.250</t>
  </si>
  <si>
    <t xml:space="preserve"> 14:44:18.250</t>
  </si>
  <si>
    <t xml:space="preserve"> 14:50:59.250</t>
  </si>
  <si>
    <t xml:space="preserve"> 14:51:01.250</t>
  </si>
  <si>
    <t xml:space="preserve"> 14:53:15.250</t>
  </si>
  <si>
    <t xml:space="preserve"> 14:56:19.250</t>
  </si>
  <si>
    <t xml:space="preserve"> 15:05:48.250</t>
  </si>
  <si>
    <t xml:space="preserve"> 15:09:18.250</t>
  </si>
  <si>
    <t xml:space="preserve"> 16:00:35.250</t>
  </si>
  <si>
    <t xml:space="preserve"> 16:00:48.250</t>
  </si>
  <si>
    <t xml:space="preserve"> 16:01:49.250</t>
  </si>
  <si>
    <t xml:space="preserve"> 16:09:09.250</t>
  </si>
  <si>
    <t xml:space="preserve"> 16:16:14.250</t>
  </si>
  <si>
    <t xml:space="preserve"> 16:17:38.250</t>
  </si>
  <si>
    <t xml:space="preserve"> 14:51:03.250</t>
  </si>
  <si>
    <t xml:space="preserve"> 15:03:32.250</t>
  </si>
  <si>
    <t xml:space="preserve"> 15:21:50.250</t>
  </si>
  <si>
    <t xml:space="preserve"> 15:22:25.250</t>
  </si>
  <si>
    <t xml:space="preserve"> 15:28:45.250</t>
  </si>
  <si>
    <t xml:space="preserve"> 15:37:26.250</t>
  </si>
  <si>
    <t xml:space="preserve"> 16:01:50.250</t>
  </si>
  <si>
    <t xml:space="preserve"> 16:05:14.250</t>
  </si>
  <si>
    <t xml:space="preserve"> 16:10:26.250</t>
  </si>
  <si>
    <t xml:space="preserve"> 16:12:56.250</t>
  </si>
  <si>
    <t xml:space="preserve"> 16:14:54.250</t>
  </si>
  <si>
    <t xml:space="preserve"> 14:36:21.250</t>
  </si>
  <si>
    <t xml:space="preserve"> 14:50:36.250</t>
  </si>
  <si>
    <t xml:space="preserve"> 14:51:04.250</t>
  </si>
  <si>
    <t xml:space="preserve"> 14:55:19.250</t>
  </si>
  <si>
    <t xml:space="preserve"> 15:15:40.250</t>
  </si>
  <si>
    <t xml:space="preserve"> 15:46:37.250</t>
  </si>
  <si>
    <t xml:space="preserve"> 16:15:56.250</t>
  </si>
  <si>
    <t xml:space="preserve"> 14:38:00.250</t>
  </si>
  <si>
    <t xml:space="preserve"> 14:50:35.250</t>
  </si>
  <si>
    <t xml:space="preserve"> 14:57:29.250</t>
  </si>
  <si>
    <t xml:space="preserve"> 15:11:33.250</t>
  </si>
  <si>
    <t xml:space="preserve"> 15:12:03.250</t>
  </si>
  <si>
    <t xml:space="preserve"> 15:43:14.250</t>
  </si>
  <si>
    <t xml:space="preserve"> 15:46:48.250</t>
  </si>
  <si>
    <t xml:space="preserve"> 16:01:51.250</t>
  </si>
  <si>
    <t xml:space="preserve"> 16:09:05.250</t>
  </si>
  <si>
    <t xml:space="preserve"> 16:10:13.250</t>
  </si>
  <si>
    <t xml:space="preserve"> 16:16:11.250</t>
  </si>
  <si>
    <t xml:space="preserve"> 16:17:48.250</t>
  </si>
  <si>
    <t xml:space="preserve"> 14:55:16.250</t>
  </si>
  <si>
    <t xml:space="preserve"> 15:04:36.250</t>
  </si>
  <si>
    <t xml:space="preserve"> 15:05:57.250</t>
  </si>
  <si>
    <t xml:space="preserve"> 15:09:19.250</t>
  </si>
  <si>
    <t xml:space="preserve"> 15:15:42.250</t>
  </si>
  <si>
    <t xml:space="preserve"> 15:20:44.250</t>
  </si>
  <si>
    <t xml:space="preserve"> 15:42:20.250</t>
  </si>
  <si>
    <t xml:space="preserve"> 16:01:44.250</t>
  </si>
  <si>
    <t xml:space="preserve"> 16:02:26.250</t>
  </si>
  <si>
    <t xml:space="preserve"> 16:06:11.250</t>
  </si>
  <si>
    <t xml:space="preserve"> 16:10:10.250</t>
  </si>
  <si>
    <t xml:space="preserve"> 16:10:12.250</t>
  </si>
  <si>
    <t xml:space="preserve"> 16:11:52.250</t>
  </si>
  <si>
    <t xml:space="preserve"> 16:14:58.250</t>
  </si>
  <si>
    <t xml:space="preserve"> 16:15:01.250</t>
  </si>
  <si>
    <t xml:space="preserve"> 16:19:35.250</t>
  </si>
  <si>
    <t xml:space="preserve"> 16:20:09.250</t>
  </si>
  <si>
    <t xml:space="preserve"> 14:37:55.250</t>
  </si>
  <si>
    <t xml:space="preserve"> 14:47:56.250</t>
  </si>
  <si>
    <t xml:space="preserve"> 14:47:58.250</t>
  </si>
  <si>
    <t xml:space="preserve"> 14:47:59.250</t>
  </si>
  <si>
    <t xml:space="preserve"> 14:49:00.250</t>
  </si>
  <si>
    <t xml:space="preserve"> 14:51:00.250</t>
  </si>
  <si>
    <t xml:space="preserve"> 14:55:18.250</t>
  </si>
  <si>
    <t xml:space="preserve"> 14:58:09.250</t>
  </si>
  <si>
    <t xml:space="preserve"> 15:05:16.250</t>
  </si>
  <si>
    <t xml:space="preserve"> 15:19:19.250</t>
  </si>
  <si>
    <t xml:space="preserve"> 15:28:46.250</t>
  </si>
  <si>
    <t xml:space="preserve"> 15:28:48.250</t>
  </si>
  <si>
    <t xml:space="preserve"> 15:39:50.250</t>
  </si>
  <si>
    <t xml:space="preserve"> 16:16:50.250</t>
  </si>
  <si>
    <t xml:space="preserve"> 14:45:59.250</t>
  </si>
  <si>
    <t xml:space="preserve"> 15:04:04.250</t>
  </si>
  <si>
    <t xml:space="preserve"> 15:08:12.250</t>
  </si>
  <si>
    <t xml:space="preserve"> 15:57:38.250</t>
  </si>
  <si>
    <t xml:space="preserve"> 15:59:27.250</t>
  </si>
  <si>
    <t xml:space="preserve"> 16:06:10.250</t>
  </si>
  <si>
    <t xml:space="preserve"> 16:08:39.250</t>
  </si>
  <si>
    <t xml:space="preserve"> 16:11:51.250</t>
  </si>
  <si>
    <t xml:space="preserve"> 16:14:34.250</t>
  </si>
  <si>
    <t xml:space="preserve"> 16:17:36.250</t>
  </si>
  <si>
    <t xml:space="preserve"> 14:46:00.250</t>
  </si>
  <si>
    <t xml:space="preserve"> 15:07:41.250</t>
  </si>
  <si>
    <t xml:space="preserve"> 15:16:21.250</t>
  </si>
  <si>
    <t xml:space="preserve"> 15:40:03.250</t>
  </si>
  <si>
    <t xml:space="preserve"> 15:41:16.250</t>
  </si>
  <si>
    <t xml:space="preserve"> 15:41:46.250</t>
  </si>
  <si>
    <t xml:space="preserve"> 16:09:08.250</t>
  </si>
  <si>
    <t xml:space="preserve"> 16:09:23.250</t>
  </si>
  <si>
    <t xml:space="preserve"> 16:10:11.250</t>
  </si>
  <si>
    <t xml:space="preserve"> 16:10:25.250</t>
  </si>
  <si>
    <t xml:space="preserve"> 14:51:05.250</t>
  </si>
  <si>
    <t xml:space="preserve"> 15:11:57.250</t>
  </si>
  <si>
    <t xml:space="preserve"> 15:12:30.250</t>
  </si>
  <si>
    <t xml:space="preserve"> 15:14:41.250</t>
  </si>
  <si>
    <t xml:space="preserve"> 15:26:48.250</t>
  </si>
  <si>
    <t xml:space="preserve"> 16:10:15.250</t>
  </si>
  <si>
    <t xml:space="preserve"> 15:04:38.250</t>
  </si>
  <si>
    <t xml:space="preserve"> 15:08:53.250</t>
  </si>
  <si>
    <t xml:space="preserve"> 15:21:42.250</t>
  </si>
  <si>
    <t xml:space="preserve"> 15:22:26.250</t>
  </si>
  <si>
    <t xml:space="preserve"> 15:27:43.250</t>
  </si>
  <si>
    <t xml:space="preserve"> 15:46:32.250</t>
  </si>
  <si>
    <t xml:space="preserve"> 16:01:43.250</t>
  </si>
  <si>
    <t xml:space="preserve"> 16:06:09.250</t>
  </si>
  <si>
    <t xml:space="preserve"> 16:13:39.250</t>
  </si>
  <si>
    <t xml:space="preserve"> 16:15:20.250</t>
  </si>
  <si>
    <t xml:space="preserve"> 16:16:10.250</t>
  </si>
  <si>
    <t xml:space="preserve"> 16:16:42.250</t>
  </si>
  <si>
    <t xml:space="preserve"> 16:20:36.250</t>
  </si>
  <si>
    <t xml:space="preserve"> 14:45:58.250</t>
  </si>
  <si>
    <t xml:space="preserve"> 14:49:01.250</t>
  </si>
  <si>
    <t xml:space="preserve"> 14:56:02.250</t>
  </si>
  <si>
    <t xml:space="preserve"> 15:00:48.250</t>
  </si>
  <si>
    <t xml:space="preserve"> 15:00:56.250</t>
  </si>
  <si>
    <t xml:space="preserve"> 15:04:37.250</t>
  </si>
  <si>
    <t xml:space="preserve"> 15:08:54.250</t>
  </si>
  <si>
    <t xml:space="preserve"> 15:10:10.250</t>
  </si>
  <si>
    <t xml:space="preserve"> 15:27:38.250</t>
  </si>
  <si>
    <t xml:space="preserve"> 15:30:31.250</t>
  </si>
  <si>
    <t xml:space="preserve"> 15:54:02.250</t>
  </si>
  <si>
    <t xml:space="preserve"> 15:59:23.250</t>
  </si>
  <si>
    <t xml:space="preserve"> 16:00:45.250</t>
  </si>
  <si>
    <t xml:space="preserve"> 16:01:38.250</t>
  </si>
  <si>
    <t xml:space="preserve"> 16:04:45.250</t>
  </si>
  <si>
    <t xml:space="preserve"> 16:09:22.250</t>
  </si>
  <si>
    <t xml:space="preserve"> 16:16:00.250</t>
  </si>
  <si>
    <t xml:space="preserve"> 14:47:57.250</t>
  </si>
  <si>
    <t xml:space="preserve"> 14:48:00.250</t>
  </si>
  <si>
    <t xml:space="preserve"> 16:00:29.250</t>
  </si>
  <si>
    <t xml:space="preserve"> 16:05:41.250</t>
  </si>
  <si>
    <t xml:space="preserve"> 16:08:38.250</t>
  </si>
  <si>
    <t xml:space="preserve"> 14:50:54.250</t>
  </si>
  <si>
    <t xml:space="preserve"> 15:06:25.250</t>
  </si>
  <si>
    <t xml:space="preserve"> 15:25:00.250</t>
  </si>
  <si>
    <t xml:space="preserve"> 15:28:47.250</t>
  </si>
  <si>
    <t xml:space="preserve"> 15:45:32.250</t>
  </si>
  <si>
    <t xml:space="preserve"> 15:54:03.250</t>
  </si>
  <si>
    <t xml:space="preserve"> 15:56:49.250</t>
  </si>
  <si>
    <t xml:space="preserve"> 15:59:25.250</t>
  </si>
  <si>
    <t xml:space="preserve"> 16:07:26.250</t>
  </si>
  <si>
    <t xml:space="preserve"> 15:10:11.250</t>
  </si>
  <si>
    <t xml:space="preserve"> 15:15:43.250</t>
  </si>
  <si>
    <t xml:space="preserve"> 15:31:04.250</t>
  </si>
  <si>
    <t xml:space="preserve"> 15:32:47.250</t>
  </si>
  <si>
    <t xml:space="preserve"> 15:34:37.250</t>
  </si>
  <si>
    <t xml:space="preserve"> 15:38:07.250</t>
  </si>
  <si>
    <t xml:space="preserve"> 16:00:47.250</t>
  </si>
  <si>
    <t xml:space="preserve"> 16:07:56.250</t>
  </si>
  <si>
    <t xml:space="preserve"> 16:12:46.250</t>
  </si>
  <si>
    <t xml:space="preserve"> 14:48:01.250</t>
  </si>
  <si>
    <t xml:space="preserve"> 14:51:31.250</t>
  </si>
  <si>
    <t xml:space="preserve"> 15:04:05.250</t>
  </si>
  <si>
    <t xml:space="preserve"> 15:14:13.250</t>
  </si>
  <si>
    <t xml:space="preserve"> 15:22:27.250</t>
  </si>
  <si>
    <t xml:space="preserve"> 15:26:07.250</t>
  </si>
  <si>
    <t xml:space="preserve"> 15:26:10.250</t>
  </si>
  <si>
    <t xml:space="preserve"> 15:41:19.250</t>
  </si>
  <si>
    <t xml:space="preserve"> 15:59:28.250</t>
  </si>
  <si>
    <t xml:space="preserve"> 16:04:16.250</t>
  </si>
  <si>
    <t xml:space="preserve"> 16:05:44.250</t>
  </si>
  <si>
    <t xml:space="preserve"> 15:03:23.250</t>
  </si>
  <si>
    <t xml:space="preserve"> 15:11:32.250</t>
  </si>
  <si>
    <t xml:space="preserve"> 15:38:06.250</t>
  </si>
  <si>
    <t xml:space="preserve"> 15:45:35.250</t>
  </si>
  <si>
    <t xml:space="preserve"> 15:59:26.250</t>
  </si>
  <si>
    <t xml:space="preserve"> 16:00:46.250</t>
  </si>
  <si>
    <t xml:space="preserve"> 16:02:17.250</t>
  </si>
  <si>
    <t xml:space="preserve"> 16:06:06.250</t>
  </si>
  <si>
    <t xml:space="preserve"> 16:07:57.250</t>
  </si>
  <si>
    <t xml:space="preserve"> 16:08:00.250</t>
  </si>
  <si>
    <t xml:space="preserve"> 14:47:49.250</t>
  </si>
  <si>
    <t xml:space="preserve"> 14:51:06.250</t>
  </si>
  <si>
    <t xml:space="preserve"> 14:56:25.250</t>
  </si>
  <si>
    <t xml:space="preserve"> 14:56:27.250</t>
  </si>
  <si>
    <t xml:space="preserve"> 15:09:20.250</t>
  </si>
  <si>
    <t xml:space="preserve"> 15:35:27.250</t>
  </si>
  <si>
    <t xml:space="preserve"> 16:16:47.250</t>
  </si>
  <si>
    <t xml:space="preserve"> 16:17:23.250</t>
  </si>
  <si>
    <t xml:space="preserve"> 16:17:50.250</t>
  </si>
  <si>
    <t xml:space="preserve"> 14:48:55.250</t>
  </si>
  <si>
    <t xml:space="preserve"> 15:14:37.250</t>
  </si>
  <si>
    <t xml:space="preserve"> 15:23:16.250</t>
  </si>
  <si>
    <t xml:space="preserve"> 15:23:41.250</t>
  </si>
  <si>
    <t xml:space="preserve"> 15:27:33.250</t>
  </si>
  <si>
    <t xml:space="preserve"> 16:07:15.250</t>
  </si>
  <si>
    <t xml:space="preserve"> 14:40:56.250</t>
  </si>
  <si>
    <t xml:space="preserve"> 14:46:01.250</t>
  </si>
  <si>
    <t xml:space="preserve"> 14:56:26.250</t>
  </si>
  <si>
    <t xml:space="preserve"> 15:10:09.250</t>
  </si>
  <si>
    <t xml:space="preserve"> 15:11:43.250</t>
  </si>
  <si>
    <t xml:space="preserve"> 15:22:28.250</t>
  </si>
  <si>
    <t xml:space="preserve"> 14:46:43.250</t>
  </si>
  <si>
    <t xml:space="preserve"> 14:59:02.250</t>
  </si>
  <si>
    <t xml:space="preserve"> 15:04:35.250</t>
  </si>
  <si>
    <t xml:space="preserve"> 15:08:10.250</t>
  </si>
  <si>
    <t xml:space="preserve"> 15:09:16.250</t>
  </si>
  <si>
    <t xml:space="preserve"> 15:27:13.250</t>
  </si>
  <si>
    <t xml:space="preserve"> 15:42:59.250</t>
  </si>
  <si>
    <t xml:space="preserve"> 16:06:00.250</t>
  </si>
  <si>
    <t xml:space="preserve"> 16:09:10.250</t>
  </si>
  <si>
    <t xml:space="preserve"> 16:16:09.250</t>
  </si>
  <si>
    <t xml:space="preserve"> 14:47:04.250</t>
  </si>
  <si>
    <t xml:space="preserve"> 14:48:59.250</t>
  </si>
  <si>
    <t xml:space="preserve"> 15:00:47.250</t>
  </si>
  <si>
    <t xml:space="preserve"> 15:02:25.250</t>
  </si>
  <si>
    <t xml:space="preserve"> 15:10:25.250</t>
  </si>
  <si>
    <t xml:space="preserve"> 15:10:54.250</t>
  </si>
  <si>
    <t xml:space="preserve"> 15:23:13.250</t>
  </si>
  <si>
    <t xml:space="preserve"> 15:26:45.250</t>
  </si>
  <si>
    <t xml:space="preserve"> 15:26:47.250</t>
  </si>
  <si>
    <t xml:space="preserve"> 15:27:08.250</t>
  </si>
  <si>
    <t xml:space="preserve"> 15:27:09.250</t>
  </si>
  <si>
    <t xml:space="preserve"> 15:27:35.250</t>
  </si>
  <si>
    <t xml:space="preserve"> 15:27:45.250</t>
  </si>
  <si>
    <t xml:space="preserve"> 15:38:02.250</t>
  </si>
  <si>
    <t xml:space="preserve"> 15:58:08.250</t>
  </si>
  <si>
    <t xml:space="preserve"> 16:07:49.250</t>
  </si>
  <si>
    <t xml:space="preserve"> 14:46:03.250</t>
  </si>
  <si>
    <t xml:space="preserve"> 14:47:06.250</t>
  </si>
  <si>
    <t xml:space="preserve"> 14:50:37.250</t>
  </si>
  <si>
    <t xml:space="preserve"> 14:51:07.250</t>
  </si>
  <si>
    <t xml:space="preserve"> 15:01:25.250</t>
  </si>
  <si>
    <t xml:space="preserve"> 15:02:44.250</t>
  </si>
  <si>
    <t xml:space="preserve"> 15:06:24.250</t>
  </si>
  <si>
    <t xml:space="preserve"> 15:07:10.250</t>
  </si>
  <si>
    <t xml:space="preserve"> 15:07:42.250</t>
  </si>
  <si>
    <t xml:space="preserve"> 15:08:55.250</t>
  </si>
  <si>
    <t xml:space="preserve"> 15:17:07.250</t>
  </si>
  <si>
    <t xml:space="preserve"> 15:23:14.250</t>
  </si>
  <si>
    <t xml:space="preserve"> 15:27:34.250</t>
  </si>
  <si>
    <t xml:space="preserve"> 15:53:56.250</t>
  </si>
  <si>
    <t xml:space="preserve"> 15:58:32.250</t>
  </si>
  <si>
    <t xml:space="preserve"> 16:08:40.250</t>
  </si>
  <si>
    <t xml:space="preserve"> 16:10:09.250</t>
  </si>
  <si>
    <t xml:space="preserve"> 14:47:03.250</t>
  </si>
  <si>
    <t xml:space="preserve"> 15:00:08.250</t>
  </si>
  <si>
    <t xml:space="preserve"> 15:06:26.250</t>
  </si>
  <si>
    <t xml:space="preserve"> 15:07:02.250</t>
  </si>
  <si>
    <t xml:space="preserve"> 15:21:49.250</t>
  </si>
  <si>
    <t xml:space="preserve"> 15:23:15.250</t>
  </si>
  <si>
    <t xml:space="preserve"> 15:27:24.250</t>
  </si>
  <si>
    <t xml:space="preserve"> 15:35:26.250</t>
  </si>
  <si>
    <t xml:space="preserve"> 15:56:27.250</t>
  </si>
  <si>
    <t xml:space="preserve"> 14:47:09.250</t>
  </si>
  <si>
    <t xml:space="preserve"> 14:49:16.250</t>
  </si>
  <si>
    <t xml:space="preserve"> 14:52:33.250</t>
  </si>
  <si>
    <t xml:space="preserve"> 14:54:42.250</t>
  </si>
  <si>
    <t xml:space="preserve"> 15:00:57.250</t>
  </si>
  <si>
    <t xml:space="preserve"> 15:05:59.250</t>
  </si>
  <si>
    <t xml:space="preserve"> 15:07:09.250</t>
  </si>
  <si>
    <t xml:space="preserve"> 15:09:24.250</t>
  </si>
  <si>
    <t xml:space="preserve"> 15:14:11.250</t>
  </si>
  <si>
    <t xml:space="preserve"> 15:23:17.250</t>
  </si>
  <si>
    <t xml:space="preserve"> 15:27:05.250</t>
  </si>
  <si>
    <t xml:space="preserve"> 15:27:07.250</t>
  </si>
  <si>
    <t xml:space="preserve"> 16:07:28.250</t>
  </si>
  <si>
    <t xml:space="preserve"> 16:14:29.250</t>
  </si>
  <si>
    <t xml:space="preserve"> 16:19:34.250</t>
  </si>
  <si>
    <t xml:space="preserve"> 16:19:44.250</t>
  </si>
  <si>
    <t xml:space="preserve"> 14:40:59.250</t>
  </si>
  <si>
    <t xml:space="preserve"> 14:47:05.250</t>
  </si>
  <si>
    <t xml:space="preserve"> 14:47:10.250</t>
  </si>
  <si>
    <t xml:space="preserve"> 14:52:34.250</t>
  </si>
  <si>
    <t xml:space="preserve"> 14:54:45.250</t>
  </si>
  <si>
    <t xml:space="preserve"> 15:02:24.250</t>
  </si>
  <si>
    <t xml:space="preserve"> 15:02:53.250</t>
  </si>
  <si>
    <t xml:space="preserve"> 15:07:11.250</t>
  </si>
  <si>
    <t xml:space="preserve"> 15:22:56.250</t>
  </si>
  <si>
    <t xml:space="preserve"> 15:27:26.250</t>
  </si>
  <si>
    <t xml:space="preserve"> 15:27:32.250</t>
  </si>
  <si>
    <t xml:space="preserve"> 15:27:40.250</t>
  </si>
  <si>
    <t xml:space="preserve"> 15:27:42.250</t>
  </si>
  <si>
    <t xml:space="preserve"> 15:27:46.250</t>
  </si>
  <si>
    <t xml:space="preserve"> 15:27:47.250</t>
  </si>
  <si>
    <t xml:space="preserve"> 15:28:10.250</t>
  </si>
  <si>
    <t xml:space="preserve"> 15:59:20.250</t>
  </si>
  <si>
    <t xml:space="preserve"> 16:12:53.250</t>
  </si>
  <si>
    <t xml:space="preserve"> 16:14:53.250</t>
  </si>
  <si>
    <t xml:space="preserve"> 14:48:02.250</t>
  </si>
  <si>
    <t xml:space="preserve"> 14:51:35.250</t>
  </si>
  <si>
    <t xml:space="preserve"> 14:51:36.250</t>
  </si>
  <si>
    <t xml:space="preserve"> 14:52:05.250</t>
  </si>
  <si>
    <t xml:space="preserve"> 14:52:09.250</t>
  </si>
  <si>
    <t xml:space="preserve"> 14:52:10.250</t>
  </si>
  <si>
    <t xml:space="preserve"> 14:52:41.250</t>
  </si>
  <si>
    <t xml:space="preserve"> 14:52:53.250</t>
  </si>
  <si>
    <t xml:space="preserve"> 15:00:44.250</t>
  </si>
  <si>
    <t xml:space="preserve"> 15:22:34.250</t>
  </si>
  <si>
    <t xml:space="preserve"> 15:23:12.250</t>
  </si>
  <si>
    <t xml:space="preserve"> 15:26:49.250</t>
  </si>
  <si>
    <t xml:space="preserve"> 15:26:56.250</t>
  </si>
  <si>
    <t xml:space="preserve"> 15:26:57.250</t>
  </si>
  <si>
    <t xml:space="preserve"> 15:27:37.250</t>
  </si>
  <si>
    <t xml:space="preserve"> 15:58:51.250</t>
  </si>
  <si>
    <t xml:space="preserve"> 16:05:01.250</t>
  </si>
  <si>
    <t xml:space="preserve"> 16:06:59.250</t>
  </si>
  <si>
    <t xml:space="preserve"> 16:20:35.250</t>
  </si>
  <si>
    <t xml:space="preserve"> 14:46:02.250</t>
  </si>
  <si>
    <t xml:space="preserve"> 14:46:40.250</t>
  </si>
  <si>
    <t xml:space="preserve"> 14:46:44.250</t>
  </si>
  <si>
    <t xml:space="preserve"> 14:52:36.250</t>
  </si>
  <si>
    <t xml:space="preserve"> 14:54:46.250</t>
  </si>
  <si>
    <t xml:space="preserve"> 14:56:18.250</t>
  </si>
  <si>
    <t xml:space="preserve"> 15:00:43.250</t>
  </si>
  <si>
    <t xml:space="preserve"> 15:09:54.250</t>
  </si>
  <si>
    <t xml:space="preserve"> 15:14:06.250</t>
  </si>
  <si>
    <t xml:space="preserve"> 15:19:20.250</t>
  </si>
  <si>
    <t xml:space="preserve"> 15:22:53.250</t>
  </si>
  <si>
    <t xml:space="preserve"> 15:23:18.250</t>
  </si>
  <si>
    <t xml:space="preserve"> 15:25:16.250</t>
  </si>
  <si>
    <t xml:space="preserve"> 15:26:06.250</t>
  </si>
  <si>
    <t xml:space="preserve"> 15:27:04.250</t>
  </si>
  <si>
    <t xml:space="preserve"> 15:27:12.250</t>
  </si>
  <si>
    <t xml:space="preserve"> 15:27:44.250</t>
  </si>
  <si>
    <t xml:space="preserve"> 15:27:52.250</t>
  </si>
  <si>
    <t xml:space="preserve"> 15:27:53.250</t>
  </si>
  <si>
    <t xml:space="preserve"> 15:57:39.250</t>
  </si>
  <si>
    <t xml:space="preserve"> 16:00:49.250</t>
  </si>
  <si>
    <t xml:space="preserve"> 16:05:15.250</t>
  </si>
  <si>
    <t xml:space="preserve"> 16:08:52.250</t>
  </si>
  <si>
    <t xml:space="preserve"> 16:12:51.250</t>
  </si>
  <si>
    <t xml:space="preserve"> 16:13:40.250</t>
  </si>
  <si>
    <t xml:space="preserve"> 16:14:52.250</t>
  </si>
  <si>
    <t xml:space="preserve"> 14:47:08.250</t>
  </si>
  <si>
    <t xml:space="preserve"> 14:48:57.250</t>
  </si>
  <si>
    <t xml:space="preserve"> 14:52:06.250</t>
  </si>
  <si>
    <t xml:space="preserve"> 14:52:08.250</t>
  </si>
  <si>
    <t xml:space="preserve"> 14:52:15.250</t>
  </si>
  <si>
    <t xml:space="preserve"> 14:52:29.250</t>
  </si>
  <si>
    <t xml:space="preserve"> 14:52:54.250</t>
  </si>
  <si>
    <t xml:space="preserve"> 14:56:28.250</t>
  </si>
  <si>
    <t xml:space="preserve"> 14:58:15.250</t>
  </si>
  <si>
    <t xml:space="preserve"> 14:59:56.250</t>
  </si>
  <si>
    <t xml:space="preserve"> 15:00:49.250</t>
  </si>
  <si>
    <t xml:space="preserve"> 15:05:14.250</t>
  </si>
  <si>
    <t xml:space="preserve"> 15:06:50.250</t>
  </si>
  <si>
    <t xml:space="preserve"> 15:06:51.250</t>
  </si>
  <si>
    <t xml:space="preserve"> 15:07:12.250</t>
  </si>
  <si>
    <t xml:space="preserve"> 15:07:21.250</t>
  </si>
  <si>
    <t xml:space="preserve"> 15:07:40.250</t>
  </si>
  <si>
    <t xml:space="preserve"> 15:09:56.250</t>
  </si>
  <si>
    <t xml:space="preserve"> 15:15:44.250</t>
  </si>
  <si>
    <t xml:space="preserve"> 15:16:15.250</t>
  </si>
  <si>
    <t xml:space="preserve"> 15:22:36.250</t>
  </si>
  <si>
    <t xml:space="preserve"> 15:22:37.250</t>
  </si>
  <si>
    <t xml:space="preserve"> 15:22:50.250</t>
  </si>
  <si>
    <t xml:space="preserve"> 15:23:19.250</t>
  </si>
  <si>
    <t xml:space="preserve"> 15:23:28.250</t>
  </si>
  <si>
    <t xml:space="preserve"> 15:23:57.250</t>
  </si>
  <si>
    <t xml:space="preserve"> 15:26:55.250</t>
  </si>
  <si>
    <t xml:space="preserve"> 15:27:20.250</t>
  </si>
  <si>
    <t xml:space="preserve"> 15:37:29.250</t>
  </si>
  <si>
    <t xml:space="preserve"> 15:41:48.250</t>
  </si>
  <si>
    <t xml:space="preserve"> 15:45:36.250</t>
  </si>
  <si>
    <t xml:space="preserve"> 15:59:43.250</t>
  </si>
  <si>
    <t xml:space="preserve"> 16:06:17.250</t>
  </si>
  <si>
    <t xml:space="preserve"> 16:08:03.250</t>
  </si>
  <si>
    <t xml:space="preserve"> 16:09:14.250</t>
  </si>
  <si>
    <t xml:space="preserve"> 16:20:04.250</t>
  </si>
  <si>
    <t xml:space="preserve"> 14:46:23.250</t>
  </si>
  <si>
    <t xml:space="preserve"> 14:46:26.250</t>
  </si>
  <si>
    <t xml:space="preserve"> 14:46:39.250</t>
  </si>
  <si>
    <t xml:space="preserve"> 14:51:08.250</t>
  </si>
  <si>
    <t xml:space="preserve"> 14:51:32.250</t>
  </si>
  <si>
    <t xml:space="preserve"> 14:52:07.250</t>
  </si>
  <si>
    <t xml:space="preserve"> 14:52:35.250</t>
  </si>
  <si>
    <t xml:space="preserve"> 14:54:22.250</t>
  </si>
  <si>
    <t xml:space="preserve"> 14:56:00.250</t>
  </si>
  <si>
    <t xml:space="preserve"> 14:58:02.250</t>
  </si>
  <si>
    <t xml:space="preserve"> 14:58:17.250</t>
  </si>
  <si>
    <t xml:space="preserve"> 15:02:52.250</t>
  </si>
  <si>
    <t xml:space="preserve"> 15:09:23.250</t>
  </si>
  <si>
    <t xml:space="preserve"> 15:14:12.250</t>
  </si>
  <si>
    <t xml:space="preserve"> 15:14:42.250</t>
  </si>
  <si>
    <t xml:space="preserve"> 15:14:57.250</t>
  </si>
  <si>
    <t xml:space="preserve"> 15:16:13.250</t>
  </si>
  <si>
    <t xml:space="preserve"> 15:19:27.250</t>
  </si>
  <si>
    <t xml:space="preserve"> 15:20:43.250</t>
  </si>
  <si>
    <t xml:space="preserve"> 15:21:46.250</t>
  </si>
  <si>
    <t xml:space="preserve"> 15:22:29.250</t>
  </si>
  <si>
    <t xml:space="preserve"> 15:23:27.250</t>
  </si>
  <si>
    <t xml:space="preserve"> 15:25:15.250</t>
  </si>
  <si>
    <t xml:space="preserve"> 15:26:50.250</t>
  </si>
  <si>
    <t xml:space="preserve"> 15:27:14.250</t>
  </si>
  <si>
    <t xml:space="preserve"> 15:27:22.250</t>
  </si>
  <si>
    <t xml:space="preserve"> 15:28:08.250</t>
  </si>
  <si>
    <t xml:space="preserve"> 15:28:11.250</t>
  </si>
  <si>
    <t xml:space="preserve"> 15:34:54.250</t>
  </si>
  <si>
    <t xml:space="preserve"> 15:41:45.250</t>
  </si>
  <si>
    <t xml:space="preserve"> 15:56:47.250</t>
  </si>
  <si>
    <t xml:space="preserve"> 15:59:35.250</t>
  </si>
  <si>
    <t xml:space="preserve"> 14:46:22.250</t>
  </si>
  <si>
    <t xml:space="preserve"> 14:47:07.250</t>
  </si>
  <si>
    <t xml:space="preserve"> 14:47:12.250</t>
  </si>
  <si>
    <t xml:space="preserve"> 14:47:13.250</t>
  </si>
  <si>
    <t xml:space="preserve"> 14:48:06.250</t>
  </si>
  <si>
    <t xml:space="preserve"> 14:48:14.250</t>
  </si>
  <si>
    <t xml:space="preserve"> 14:51:28.250</t>
  </si>
  <si>
    <t xml:space="preserve"> 14:51:57.250</t>
  </si>
  <si>
    <t xml:space="preserve"> 14:52:25.250</t>
  </si>
  <si>
    <t xml:space="preserve"> 14:52:30.250</t>
  </si>
  <si>
    <t xml:space="preserve"> 14:54:41.250</t>
  </si>
  <si>
    <t xml:space="preserve"> 14:54:44.250</t>
  </si>
  <si>
    <t xml:space="preserve"> 14:55:11.250</t>
  </si>
  <si>
    <t xml:space="preserve"> 14:57:03.250</t>
  </si>
  <si>
    <t xml:space="preserve"> 14:58:16.250</t>
  </si>
  <si>
    <t xml:space="preserve"> 14:58:21.250</t>
  </si>
  <si>
    <t xml:space="preserve"> 15:09:25.250</t>
  </si>
  <si>
    <t xml:space="preserve"> 15:14:51.250</t>
  </si>
  <si>
    <t xml:space="preserve"> 15:14:58.250</t>
  </si>
  <si>
    <t xml:space="preserve"> 15:17:51.250</t>
  </si>
  <si>
    <t xml:space="preserve"> 15:27:25.250</t>
  </si>
  <si>
    <t xml:space="preserve"> 15:27:27.250</t>
  </si>
  <si>
    <t xml:space="preserve"> 15:27:30.250</t>
  </si>
  <si>
    <t xml:space="preserve"> 15:28:04.250</t>
  </si>
  <si>
    <t xml:space="preserve"> 15:28:12.250</t>
  </si>
  <si>
    <t xml:space="preserve"> 15:59:10.250</t>
  </si>
  <si>
    <t xml:space="preserve"> 15:59:24.250</t>
  </si>
  <si>
    <t xml:space="preserve"> 15:59:29.250</t>
  </si>
  <si>
    <t xml:space="preserve"> 14:48:13.250</t>
  </si>
  <si>
    <t xml:space="preserve"> 14:51:58.250</t>
  </si>
  <si>
    <t xml:space="preserve"> 14:52:04.250</t>
  </si>
  <si>
    <t xml:space="preserve"> 14:52:16.250</t>
  </si>
  <si>
    <t xml:space="preserve"> 14:52:17.250</t>
  </si>
  <si>
    <t xml:space="preserve"> 14:52:26.250</t>
  </si>
  <si>
    <t xml:space="preserve"> 14:52:47.250</t>
  </si>
  <si>
    <t xml:space="preserve"> 14:52:55.250</t>
  </si>
  <si>
    <t xml:space="preserve"> 14:53:13.250</t>
  </si>
  <si>
    <t xml:space="preserve"> 14:53:57.250</t>
  </si>
  <si>
    <t xml:space="preserve"> 14:54:21.250</t>
  </si>
  <si>
    <t xml:space="preserve"> 14:54:26.250</t>
  </si>
  <si>
    <t xml:space="preserve"> 14:58:29.250</t>
  </si>
  <si>
    <t xml:space="preserve"> 14:58:49.250</t>
  </si>
  <si>
    <t xml:space="preserve"> 15:02:26.250</t>
  </si>
  <si>
    <t xml:space="preserve"> 15:03:33.250</t>
  </si>
  <si>
    <t xml:space="preserve"> 15:09:17.250</t>
  </si>
  <si>
    <t xml:space="preserve"> 15:12:14.250</t>
  </si>
  <si>
    <t xml:space="preserve"> 15:17:46.250</t>
  </si>
  <si>
    <t xml:space="preserve"> 15:17:47.250</t>
  </si>
  <si>
    <t xml:space="preserve"> 15:22:30.250</t>
  </si>
  <si>
    <t xml:space="preserve"> 15:22:31.250</t>
  </si>
  <si>
    <t xml:space="preserve"> 15:22:33.250</t>
  </si>
  <si>
    <t xml:space="preserve"> 15:23:20.250</t>
  </si>
  <si>
    <t xml:space="preserve"> 15:27:03.250</t>
  </si>
  <si>
    <t xml:space="preserve"> 15:27:17.250</t>
  </si>
  <si>
    <t xml:space="preserve"> 15:27:31.250</t>
  </si>
  <si>
    <t xml:space="preserve"> 15:27:39.250</t>
  </si>
  <si>
    <t xml:space="preserve"> 15:27:41.250</t>
  </si>
  <si>
    <t xml:space="preserve"> 15:27:48.250</t>
  </si>
  <si>
    <t xml:space="preserve"> 15:28:01.250</t>
  </si>
  <si>
    <t xml:space="preserve"> 15:37:17.250</t>
  </si>
  <si>
    <t xml:space="preserve"> 15:41:13.250</t>
  </si>
  <si>
    <t xml:space="preserve"> 15:42:28.250</t>
  </si>
  <si>
    <t xml:space="preserve"> 15:46:33.250</t>
  </si>
  <si>
    <t xml:space="preserve"> 15:59:44.250</t>
  </si>
  <si>
    <t xml:space="preserve"> 16:03:00.250</t>
  </si>
  <si>
    <t xml:space="preserve"> 16:05:31.250</t>
  </si>
  <si>
    <t xml:space="preserve"> 16:08:02.250</t>
  </si>
  <si>
    <t xml:space="preserve"> 16:15:55.250</t>
  </si>
  <si>
    <t xml:space="preserve"> 16:16:45.250</t>
  </si>
  <si>
    <t xml:space="preserve"> 14:46:21.250</t>
  </si>
  <si>
    <t xml:space="preserve"> 14:47:01.250</t>
  </si>
  <si>
    <t xml:space="preserve"> 14:48:03.250</t>
  </si>
  <si>
    <t xml:space="preserve"> 14:49:24.250</t>
  </si>
  <si>
    <t xml:space="preserve"> 14:51:37.250</t>
  </si>
  <si>
    <t xml:space="preserve"> 14:52:02.250</t>
  </si>
  <si>
    <t xml:space="preserve"> 14:52:40.250</t>
  </si>
  <si>
    <t xml:space="preserve"> 14:52:52.250</t>
  </si>
  <si>
    <t xml:space="preserve"> 14:53:35.250</t>
  </si>
  <si>
    <t xml:space="preserve"> 14:53:36.250</t>
  </si>
  <si>
    <t xml:space="preserve"> 14:53:45.250</t>
  </si>
  <si>
    <t xml:space="preserve"> 14:53:59.250</t>
  </si>
  <si>
    <t xml:space="preserve"> 14:54:15.250</t>
  </si>
  <si>
    <t xml:space="preserve"> 14:54:23.250</t>
  </si>
  <si>
    <t xml:space="preserve"> 14:54:36.250</t>
  </si>
  <si>
    <t xml:space="preserve"> 14:54:43.250</t>
  </si>
  <si>
    <t xml:space="preserve"> 14:55:22.250</t>
  </si>
  <si>
    <t xml:space="preserve"> 14:56:29.250</t>
  </si>
  <si>
    <t xml:space="preserve"> 14:56:30.250</t>
  </si>
  <si>
    <t xml:space="preserve"> 14:57:28.250</t>
  </si>
  <si>
    <t xml:space="preserve"> 14:58:14.250</t>
  </si>
  <si>
    <t xml:space="preserve"> 15:02:30.250</t>
  </si>
  <si>
    <t xml:space="preserve"> 15:04:16.250</t>
  </si>
  <si>
    <t xml:space="preserve"> 15:06:49.250</t>
  </si>
  <si>
    <t xml:space="preserve"> 15:07:22.250</t>
  </si>
  <si>
    <t xml:space="preserve"> 15:08:23.250</t>
  </si>
  <si>
    <t xml:space="preserve"> 15:09:22.250</t>
  </si>
  <si>
    <t xml:space="preserve"> 15:11:02.250</t>
  </si>
  <si>
    <t xml:space="preserve"> 15:23:21.250</t>
  </si>
  <si>
    <t xml:space="preserve"> 15:23:22.250</t>
  </si>
  <si>
    <t xml:space="preserve"> 15:23:29.250</t>
  </si>
  <si>
    <t xml:space="preserve"> 15:27:02.250</t>
  </si>
  <si>
    <t xml:space="preserve"> 15:27:21.250</t>
  </si>
  <si>
    <t xml:space="preserve"> 15:27:36.250</t>
  </si>
  <si>
    <t xml:space="preserve"> 15:28:24.250</t>
  </si>
  <si>
    <t xml:space="preserve"> 15:28:25.250</t>
  </si>
  <si>
    <t xml:space="preserve"> 15:28:28.250</t>
  </si>
  <si>
    <t xml:space="preserve"> 15:37:25.250</t>
  </si>
  <si>
    <t xml:space="preserve"> 15:39:51.250</t>
  </si>
  <si>
    <t xml:space="preserve"> 15:40:07.250</t>
  </si>
  <si>
    <t xml:space="preserve"> 16:01:36.250</t>
  </si>
  <si>
    <t xml:space="preserve"> 16:07:13.250</t>
  </si>
  <si>
    <t xml:space="preserve"> 16:16:48.250</t>
  </si>
  <si>
    <t xml:space="preserve"> 14:43:22.250</t>
  </si>
  <si>
    <t xml:space="preserve"> 14:50:10.250</t>
  </si>
  <si>
    <t xml:space="preserve"> 14:52:03.250</t>
  </si>
  <si>
    <t xml:space="preserve"> 14:52:31.250</t>
  </si>
  <si>
    <t xml:space="preserve"> 14:52:32.250</t>
  </si>
  <si>
    <t xml:space="preserve"> 14:53:34.250</t>
  </si>
  <si>
    <t xml:space="preserve"> 14:53:38.250</t>
  </si>
  <si>
    <t xml:space="preserve"> 14:53:53.250</t>
  </si>
  <si>
    <t xml:space="preserve"> 14:53:55.250</t>
  </si>
  <si>
    <t xml:space="preserve"> 14:53:56.250</t>
  </si>
  <si>
    <t xml:space="preserve"> 14:53:58.250</t>
  </si>
  <si>
    <t xml:space="preserve"> 14:54:20.250</t>
  </si>
  <si>
    <t xml:space="preserve"> 14:55:23.250</t>
  </si>
  <si>
    <t xml:space="preserve"> 14:58:18.250</t>
  </si>
  <si>
    <t xml:space="preserve"> 14:58:20.250</t>
  </si>
  <si>
    <t xml:space="preserve"> 14:59:55.250</t>
  </si>
  <si>
    <t xml:space="preserve"> 15:06:21.250</t>
  </si>
  <si>
    <t xml:space="preserve"> 15:06:48.250</t>
  </si>
  <si>
    <t xml:space="preserve"> 15:08:13.250</t>
  </si>
  <si>
    <t xml:space="preserve"> 15:09:21.250</t>
  </si>
  <si>
    <t xml:space="preserve"> 15:10:22.250</t>
  </si>
  <si>
    <t xml:space="preserve"> 15:14:50.250</t>
  </si>
  <si>
    <t xml:space="preserve"> 15:16:22.250</t>
  </si>
  <si>
    <t xml:space="preserve"> 15:21:16.250</t>
  </si>
  <si>
    <t xml:space="preserve"> 15:22:11.250</t>
  </si>
  <si>
    <t xml:space="preserve"> 15:23:11.250</t>
  </si>
  <si>
    <t xml:space="preserve"> 15:23:26.250</t>
  </si>
  <si>
    <t xml:space="preserve"> 15:25:17.250</t>
  </si>
  <si>
    <t xml:space="preserve"> 15:26:51.250</t>
  </si>
  <si>
    <t xml:space="preserve"> 15:26:52.250</t>
  </si>
  <si>
    <t xml:space="preserve"> 15:26:58.250</t>
  </si>
  <si>
    <t xml:space="preserve"> 15:27:19.250</t>
  </si>
  <si>
    <t xml:space="preserve"> 15:28:03.250</t>
  </si>
  <si>
    <t xml:space="preserve"> 15:43:20.250</t>
  </si>
  <si>
    <t xml:space="preserve"> 16:00:28.250</t>
  </si>
  <si>
    <t xml:space="preserve"> 16:00:44.250</t>
  </si>
  <si>
    <t xml:space="preserve"> 16:02:58.250</t>
  </si>
  <si>
    <t xml:space="preserve"> 16:08:01.250</t>
  </si>
  <si>
    <t xml:space="preserve"> 16:20:05.250</t>
  </si>
  <si>
    <t xml:space="preserve"> 14:40:21.250</t>
  </si>
  <si>
    <t xml:space="preserve"> 14:46:19.250</t>
  </si>
  <si>
    <t xml:space="preserve"> 14:46:54.250</t>
  </si>
  <si>
    <t xml:space="preserve"> 14:47:00.250</t>
  </si>
  <si>
    <t xml:space="preserve"> 14:47:14.250</t>
  </si>
  <si>
    <t xml:space="preserve"> 14:48:10.250</t>
  </si>
  <si>
    <t xml:space="preserve"> 14:49:23.250</t>
  </si>
  <si>
    <t xml:space="preserve"> 14:52:11.250</t>
  </si>
  <si>
    <t xml:space="preserve"> 14:52:12.250</t>
  </si>
  <si>
    <t xml:space="preserve"> 14:52:20.250</t>
  </si>
  <si>
    <t xml:space="preserve"> 14:52:21.250</t>
  </si>
  <si>
    <t xml:space="preserve"> 14:52:27.250</t>
  </si>
  <si>
    <t xml:space="preserve"> 14:52:28.250</t>
  </si>
  <si>
    <t xml:space="preserve"> 14:52:46.250</t>
  </si>
  <si>
    <t xml:space="preserve"> 14:52:48.250</t>
  </si>
  <si>
    <t xml:space="preserve"> 14:53:29.250</t>
  </si>
  <si>
    <t xml:space="preserve"> 14:54:24.250</t>
  </si>
  <si>
    <t xml:space="preserve"> 14:54:30.250</t>
  </si>
  <si>
    <t xml:space="preserve"> 14:58:22.250</t>
  </si>
  <si>
    <t xml:space="preserve"> 14:59:53.250</t>
  </si>
  <si>
    <t xml:space="preserve"> 15:03:00.250</t>
  </si>
  <si>
    <t xml:space="preserve"> 15:03:34.250</t>
  </si>
  <si>
    <t xml:space="preserve"> 15:04:34.250</t>
  </si>
  <si>
    <t xml:space="preserve"> 15:06:52.250</t>
  </si>
  <si>
    <t xml:space="preserve"> 15:12:15.250</t>
  </si>
  <si>
    <t xml:space="preserve"> 15:14:49.250</t>
  </si>
  <si>
    <t xml:space="preserve"> 15:16:12.250</t>
  </si>
  <si>
    <t xml:space="preserve"> 15:22:35.250</t>
  </si>
  <si>
    <t xml:space="preserve"> 15:26:54.250</t>
  </si>
  <si>
    <t xml:space="preserve"> 15:27:15.250</t>
  </si>
  <si>
    <t xml:space="preserve"> 15:59:31.250</t>
  </si>
  <si>
    <t xml:space="preserve"> 16:06:16.250</t>
  </si>
  <si>
    <t xml:space="preserve"> 14:43:23.250</t>
  </si>
  <si>
    <t xml:space="preserve"> 14:45:57.250</t>
  </si>
  <si>
    <t xml:space="preserve"> 14:46:20.250</t>
  </si>
  <si>
    <t xml:space="preserve"> 14:46:41.250</t>
  </si>
  <si>
    <t xml:space="preserve"> 14:47:11.250</t>
  </si>
  <si>
    <t xml:space="preserve"> 14:47:15.250</t>
  </si>
  <si>
    <t xml:space="preserve"> 14:48:07.250</t>
  </si>
  <si>
    <t xml:space="preserve"> 14:49:02.250</t>
  </si>
  <si>
    <t xml:space="preserve"> 14:51:09.250</t>
  </si>
  <si>
    <t xml:space="preserve"> 14:51:47.250</t>
  </si>
  <si>
    <t xml:space="preserve"> 14:52:01.250</t>
  </si>
  <si>
    <t xml:space="preserve"> 14:52:18.250</t>
  </si>
  <si>
    <t xml:space="preserve"> 14:53:27.250</t>
  </si>
  <si>
    <t xml:space="preserve"> 14:53:37.250</t>
  </si>
  <si>
    <t xml:space="preserve"> 14:53:39.250</t>
  </si>
  <si>
    <t xml:space="preserve"> 14:53:50.250</t>
  </si>
  <si>
    <t xml:space="preserve"> 14:53:52.250</t>
  </si>
  <si>
    <t xml:space="preserve"> 14:54:27.250</t>
  </si>
  <si>
    <t xml:space="preserve"> 14:58:23.250</t>
  </si>
  <si>
    <t xml:space="preserve"> 14:58:36.250</t>
  </si>
  <si>
    <t xml:space="preserve"> 15:00:24.250</t>
  </si>
  <si>
    <t xml:space="preserve"> 15:02:23.250</t>
  </si>
  <si>
    <t xml:space="preserve"> 15:02:28.250</t>
  </si>
  <si>
    <t xml:space="preserve"> 15:04:39.250</t>
  </si>
  <si>
    <t xml:space="preserve"> 15:07:23.250</t>
  </si>
  <si>
    <t xml:space="preserve"> 15:07:24.250</t>
  </si>
  <si>
    <t xml:space="preserve"> 15:11:39.250</t>
  </si>
  <si>
    <t xml:space="preserve"> 15:14:59.250</t>
  </si>
  <si>
    <t xml:space="preserve"> 15:17:06.250</t>
  </si>
  <si>
    <t xml:space="preserve"> 15:27:00.250</t>
  </si>
  <si>
    <t xml:space="preserve"> 15:27:55.250</t>
  </si>
  <si>
    <t xml:space="preserve"> 15:28:14.250</t>
  </si>
  <si>
    <t xml:space="preserve"> 15:28:27.250</t>
  </si>
  <si>
    <t xml:space="preserve"> 15:40:02.250</t>
  </si>
  <si>
    <t xml:space="preserve"> 15:53:55.250</t>
  </si>
  <si>
    <t xml:space="preserve"> 15:59:38.250</t>
  </si>
  <si>
    <t xml:space="preserve"> 15:59:39.250</t>
  </si>
  <si>
    <t xml:space="preserve"> 15:59:42.250</t>
  </si>
  <si>
    <t xml:space="preserve"> 16:01:37.250</t>
  </si>
  <si>
    <t xml:space="preserve"> 14:34:18.250</t>
  </si>
  <si>
    <t xml:space="preserve"> 14:45:27.250</t>
  </si>
  <si>
    <t xml:space="preserve"> 14:46:36.250</t>
  </si>
  <si>
    <t xml:space="preserve"> 14:46:45.250</t>
  </si>
  <si>
    <t xml:space="preserve"> 14:46:55.250</t>
  </si>
  <si>
    <t xml:space="preserve"> 14:47:02.250</t>
  </si>
  <si>
    <t xml:space="preserve"> 14:48:05.250</t>
  </si>
  <si>
    <t xml:space="preserve"> 14:51:33.250</t>
  </si>
  <si>
    <t xml:space="preserve"> 14:51:34.250</t>
  </si>
  <si>
    <t xml:space="preserve"> 14:51:48.250</t>
  </si>
  <si>
    <t xml:space="preserve"> 14:52:24.250</t>
  </si>
  <si>
    <t xml:space="preserve"> 14:52:51.250</t>
  </si>
  <si>
    <t xml:space="preserve"> 14:54:19.250</t>
  </si>
  <si>
    <t xml:space="preserve"> 14:55:15.250</t>
  </si>
  <si>
    <t xml:space="preserve"> 14:58:19.250</t>
  </si>
  <si>
    <t xml:space="preserve"> 14:58:24.250</t>
  </si>
  <si>
    <t xml:space="preserve"> 14:58:28.250</t>
  </si>
  <si>
    <t xml:space="preserve"> 14:59:54.250</t>
  </si>
  <si>
    <t xml:space="preserve"> 14:59:57.250</t>
  </si>
  <si>
    <t xml:space="preserve"> 15:00:32.250</t>
  </si>
  <si>
    <t xml:space="preserve"> 15:02:29.250</t>
  </si>
  <si>
    <t xml:space="preserve"> 15:09:26.250</t>
  </si>
  <si>
    <t xml:space="preserve"> 15:10:17.250</t>
  </si>
  <si>
    <t xml:space="preserve"> 15:10:44.250</t>
  </si>
  <si>
    <t xml:space="preserve"> 15:12:11.250</t>
  </si>
  <si>
    <t xml:space="preserve"> 15:14:48.250</t>
  </si>
  <si>
    <t xml:space="preserve"> 15:14:56.250</t>
  </si>
  <si>
    <t xml:space="preserve"> 15:15:07.250</t>
  </si>
  <si>
    <t xml:space="preserve"> 15:23:23.250</t>
  </si>
  <si>
    <t xml:space="preserve"> 15:27:18.250</t>
  </si>
  <si>
    <t xml:space="preserve"> 15:27:23.250</t>
  </si>
  <si>
    <t xml:space="preserve"> 15:27:29.250</t>
  </si>
  <si>
    <t xml:space="preserve"> 15:40:38.250</t>
  </si>
  <si>
    <t xml:space="preserve"> 15:53:10.250</t>
  </si>
  <si>
    <t xml:space="preserve"> 15:59:30.250</t>
  </si>
  <si>
    <t xml:space="preserve"> 15:59:41.250</t>
  </si>
  <si>
    <t xml:space="preserve"> 16:10:27.250</t>
  </si>
  <si>
    <t xml:space="preserve"> 16:14:51.250</t>
  </si>
  <si>
    <t xml:space="preserve"> 16:19:45.250</t>
  </si>
  <si>
    <t xml:space="preserve"> 16:20:34.250</t>
  </si>
  <si>
    <t xml:space="preserve"> 14:40:19.250</t>
  </si>
  <si>
    <t xml:space="preserve"> 14:40:55.250</t>
  </si>
  <si>
    <t xml:space="preserve"> 14:46:15.250</t>
  </si>
  <si>
    <t xml:space="preserve"> 14:46:24.250</t>
  </si>
  <si>
    <t xml:space="preserve"> 14:46:25.250</t>
  </si>
  <si>
    <t xml:space="preserve"> 14:46:27.250</t>
  </si>
  <si>
    <t xml:space="preserve"> 14:46:42.250</t>
  </si>
  <si>
    <t xml:space="preserve"> 14:46:52.250</t>
  </si>
  <si>
    <t xml:space="preserve"> 14:48:11.250</t>
  </si>
  <si>
    <t xml:space="preserve"> 14:48:28.250</t>
  </si>
  <si>
    <t xml:space="preserve"> 14:48:33.250</t>
  </si>
  <si>
    <t xml:space="preserve"> 14:48:34.250</t>
  </si>
  <si>
    <t xml:space="preserve"> 14:51:46.250</t>
  </si>
  <si>
    <t xml:space="preserve"> 14:51:59.250</t>
  </si>
  <si>
    <t xml:space="preserve"> 14:52:23.250</t>
  </si>
  <si>
    <t xml:space="preserve"> 14:52:37.250</t>
  </si>
  <si>
    <t xml:space="preserve"> 14:52:44.250</t>
  </si>
  <si>
    <t xml:space="preserve"> 14:52:45.250</t>
  </si>
  <si>
    <t xml:space="preserve"> 14:53:46.250</t>
  </si>
  <si>
    <t xml:space="preserve"> 14:53:49.250</t>
  </si>
  <si>
    <t xml:space="preserve"> 14:54:00.250</t>
  </si>
  <si>
    <t xml:space="preserve"> 14:54:05.250</t>
  </si>
  <si>
    <t xml:space="preserve"> 14:54:13.250</t>
  </si>
  <si>
    <t xml:space="preserve"> 14:54:18.250</t>
  </si>
  <si>
    <t xml:space="preserve"> 15:05:00.250</t>
  </si>
  <si>
    <t xml:space="preserve"> 15:06:47.250</t>
  </si>
  <si>
    <t xml:space="preserve"> 15:06:53.250</t>
  </si>
  <si>
    <t xml:space="preserve"> 15:07:50.250</t>
  </si>
  <si>
    <t xml:space="preserve"> 15:22:38.250</t>
  </si>
  <si>
    <t xml:space="preserve"> 15:28:05.250</t>
  </si>
  <si>
    <t xml:space="preserve"> 15:28:15.250</t>
  </si>
  <si>
    <t xml:space="preserve"> 15:31:03.250</t>
  </si>
  <si>
    <t xml:space="preserve"> 15:37:03.250</t>
  </si>
  <si>
    <t xml:space="preserve"> 15:42:03.250</t>
  </si>
  <si>
    <t xml:space="preserve"> 15:59:40.250</t>
  </si>
  <si>
    <t xml:space="preserve"> 14:35:29.250</t>
  </si>
  <si>
    <t xml:space="preserve"> 14:43:19.250</t>
  </si>
  <si>
    <t xml:space="preserve"> 14:45:30.250</t>
  </si>
  <si>
    <t xml:space="preserve"> 14:45:31.250</t>
  </si>
  <si>
    <t xml:space="preserve"> 14:45:33.250</t>
  </si>
  <si>
    <t xml:space="preserve"> 14:46:16.250</t>
  </si>
  <si>
    <t xml:space="preserve"> 14:46:48.250</t>
  </si>
  <si>
    <t xml:space="preserve"> 14:46:53.250</t>
  </si>
  <si>
    <t xml:space="preserve"> 14:46:56.250</t>
  </si>
  <si>
    <t xml:space="preserve"> 14:46:58.250</t>
  </si>
  <si>
    <t xml:space="preserve"> 14:46:59.250</t>
  </si>
  <si>
    <t xml:space="preserve"> 14:51:56.250</t>
  </si>
  <si>
    <t xml:space="preserve"> 14:52:13.250</t>
  </si>
  <si>
    <t xml:space="preserve"> 14:52:42.250</t>
  </si>
  <si>
    <t xml:space="preserve"> 14:53:26.250</t>
  </si>
  <si>
    <t xml:space="preserve"> 14:53:28.250</t>
  </si>
  <si>
    <t xml:space="preserve"> 14:54:25.250</t>
  </si>
  <si>
    <t xml:space="preserve"> 14:54:29.250</t>
  </si>
  <si>
    <t xml:space="preserve"> 14:54:47.250</t>
  </si>
  <si>
    <t xml:space="preserve"> 14:58:25.250</t>
  </si>
  <si>
    <t xml:space="preserve"> 14:58:26.250</t>
  </si>
  <si>
    <t xml:space="preserve"> 14:58:50.250</t>
  </si>
  <si>
    <t xml:space="preserve"> 15:00:31.250</t>
  </si>
  <si>
    <t xml:space="preserve"> 15:04:41.250</t>
  </si>
  <si>
    <t xml:space="preserve"> 15:05:17.250</t>
  </si>
  <si>
    <t xml:space="preserve"> 15:06:44.250</t>
  </si>
  <si>
    <t xml:space="preserve"> 15:06:55.250</t>
  </si>
  <si>
    <t xml:space="preserve"> 15:07:51.250</t>
  </si>
  <si>
    <t xml:space="preserve"> 15:08:24.250</t>
  </si>
  <si>
    <t xml:space="preserve"> 15:14:30.250</t>
  </si>
  <si>
    <t xml:space="preserve"> 15:14:52.250</t>
  </si>
  <si>
    <t xml:space="preserve"> 15:14:53.250</t>
  </si>
  <si>
    <t xml:space="preserve"> 15:21:18.250</t>
  </si>
  <si>
    <t xml:space="preserve"> 15:22:32.250</t>
  </si>
  <si>
    <t xml:space="preserve"> 15:27:54.250</t>
  </si>
  <si>
    <t xml:space="preserve"> 15:27:59.250</t>
  </si>
  <si>
    <t xml:space="preserve"> 15:28:07.250</t>
  </si>
  <si>
    <t xml:space="preserve"> 15:54:04.250</t>
  </si>
  <si>
    <t xml:space="preserve"> 16:05:23.250</t>
  </si>
  <si>
    <t xml:space="preserve"> 16:20:12.250</t>
  </si>
  <si>
    <t xml:space="preserve"> 14:37:17.250</t>
  </si>
  <si>
    <t xml:space="preserve"> 14:37:19.250</t>
  </si>
  <si>
    <t xml:space="preserve"> 14:40:20.250</t>
  </si>
  <si>
    <t xml:space="preserve"> 14:46:37.250</t>
  </si>
  <si>
    <t xml:space="preserve"> 14:46:38.250</t>
  </si>
  <si>
    <t xml:space="preserve"> 14:46:47.250</t>
  </si>
  <si>
    <t xml:space="preserve"> 14:48:35.250</t>
  </si>
  <si>
    <t xml:space="preserve"> 14:51:55.250</t>
  </si>
  <si>
    <t xml:space="preserve"> 14:52:00.250</t>
  </si>
  <si>
    <t xml:space="preserve"> 14:52:14.250</t>
  </si>
  <si>
    <t xml:space="preserve"> 14:52:19.250</t>
  </si>
  <si>
    <t xml:space="preserve"> 14:52:22.250</t>
  </si>
  <si>
    <t xml:space="preserve"> 14:52:38.250</t>
  </si>
  <si>
    <t xml:space="preserve"> 14:52:50.250</t>
  </si>
  <si>
    <t xml:space="preserve"> 14:53:17.250</t>
  </si>
  <si>
    <t xml:space="preserve"> 14:53:48.250</t>
  </si>
  <si>
    <t xml:space="preserve"> 14:54:02.250</t>
  </si>
  <si>
    <t xml:space="preserve"> 14:54:37.250</t>
  </si>
  <si>
    <t xml:space="preserve"> 14:57:04.250</t>
  </si>
  <si>
    <t xml:space="preserve"> 14:57:11.250</t>
  </si>
  <si>
    <t xml:space="preserve"> 14:58:27.250</t>
  </si>
  <si>
    <t xml:space="preserve"> 14:59:24.250</t>
  </si>
  <si>
    <t xml:space="preserve"> 14:59:59.250</t>
  </si>
  <si>
    <t xml:space="preserve"> 15:01:34.250</t>
  </si>
  <si>
    <t xml:space="preserve"> 15:01:52.250</t>
  </si>
  <si>
    <t xml:space="preserve"> 15:04:40.250</t>
  </si>
  <si>
    <t xml:space="preserve"> 15:06:54.250</t>
  </si>
  <si>
    <t xml:space="preserve"> 15:07:43.250</t>
  </si>
  <si>
    <t xml:space="preserve"> 15:08:22.250</t>
  </si>
  <si>
    <t xml:space="preserve"> 15:09:27.250</t>
  </si>
  <si>
    <t xml:space="preserve"> 15:10:12.250</t>
  </si>
  <si>
    <t xml:space="preserve"> 15:14:47.250</t>
  </si>
  <si>
    <t xml:space="preserve"> 15:15:00.250</t>
  </si>
  <si>
    <t xml:space="preserve"> 15:15:06.250</t>
  </si>
  <si>
    <t xml:space="preserve"> 15:23:30.250</t>
  </si>
  <si>
    <t xml:space="preserve"> 15:25:14.250</t>
  </si>
  <si>
    <t xml:space="preserve"> 15:27:06.250</t>
  </si>
  <si>
    <t xml:space="preserve"> 15:27:58.250</t>
  </si>
  <si>
    <t xml:space="preserve"> 15:28:29.250</t>
  </si>
  <si>
    <t xml:space="preserve"> 15:34:50.250</t>
  </si>
  <si>
    <t xml:space="preserve"> 15:37:34.250</t>
  </si>
  <si>
    <t xml:space="preserve"> 15:41:18.250</t>
  </si>
  <si>
    <t xml:space="preserve"> 15:53:54.250</t>
  </si>
  <si>
    <t xml:space="preserve"> 15:59:36.250</t>
  </si>
  <si>
    <t xml:space="preserve"> 16:00:27.250</t>
  </si>
  <si>
    <t xml:space="preserve"> 16:03:30.250</t>
  </si>
  <si>
    <t xml:space="preserve"> 16:08:51.250</t>
  </si>
  <si>
    <t xml:space="preserve"> 14:40:22.250</t>
  </si>
  <si>
    <t xml:space="preserve"> 14:40:24.250</t>
  </si>
  <si>
    <t xml:space="preserve"> 14:43:21.250</t>
  </si>
  <si>
    <t xml:space="preserve"> 14:43:24.250</t>
  </si>
  <si>
    <t xml:space="preserve"> 14:45:28.250</t>
  </si>
  <si>
    <t xml:space="preserve"> 14:45:32.250</t>
  </si>
  <si>
    <t xml:space="preserve"> 14:46:12.250</t>
  </si>
  <si>
    <t xml:space="preserve"> 14:46:49.250</t>
  </si>
  <si>
    <t xml:space="preserve"> 14:48:12.250</t>
  </si>
  <si>
    <t xml:space="preserve"> 14:48:15.250</t>
  </si>
  <si>
    <t xml:space="preserve"> 14:48:37.250</t>
  </si>
  <si>
    <t xml:space="preserve"> 14:48:41.250</t>
  </si>
  <si>
    <t xml:space="preserve"> 14:50:53.250</t>
  </si>
  <si>
    <t xml:space="preserve"> 14:51:54.250</t>
  </si>
  <si>
    <t xml:space="preserve"> 14:52:39.250</t>
  </si>
  <si>
    <t xml:space="preserve"> 14:52:49.250</t>
  </si>
  <si>
    <t xml:space="preserve"> 14:54:01.250</t>
  </si>
  <si>
    <t xml:space="preserve"> 14:54:12.250</t>
  </si>
  <si>
    <t xml:space="preserve"> 14:54:40.250</t>
  </si>
  <si>
    <t xml:space="preserve"> 14:58:48.250</t>
  </si>
  <si>
    <t xml:space="preserve"> 14:59:20.250</t>
  </si>
  <si>
    <t xml:space="preserve"> 14:59:21.250</t>
  </si>
  <si>
    <t xml:space="preserve"> 15:00:25.250</t>
  </si>
  <si>
    <t xml:space="preserve"> 15:00:30.250</t>
  </si>
  <si>
    <t xml:space="preserve"> 15:01:26.250</t>
  </si>
  <si>
    <t xml:space="preserve"> 15:02:16.250</t>
  </si>
  <si>
    <t xml:space="preserve"> 15:08:16.250</t>
  </si>
  <si>
    <t xml:space="preserve"> 15:13:36.250</t>
  </si>
  <si>
    <t xml:space="preserve"> 15:24:59.250</t>
  </si>
  <si>
    <t xml:space="preserve"> 15:27:28.250</t>
  </si>
  <si>
    <t xml:space="preserve"> 15:27:56.250</t>
  </si>
  <si>
    <t xml:space="preserve"> 15:28:09.250</t>
  </si>
  <si>
    <t xml:space="preserve"> 15:28:16.250</t>
  </si>
  <si>
    <t xml:space="preserve"> 15:28:23.250</t>
  </si>
  <si>
    <t xml:space="preserve"> 15:28:30.250</t>
  </si>
  <si>
    <t xml:space="preserve"> 16:06:51.250</t>
  </si>
  <si>
    <t xml:space="preserve"> 16:11:50.250</t>
  </si>
  <si>
    <t xml:space="preserve"> 14:37:22.250</t>
  </si>
  <si>
    <t xml:space="preserve"> 14:37:24.250</t>
  </si>
  <si>
    <t xml:space="preserve"> 14:40:18.250</t>
  </si>
  <si>
    <t xml:space="preserve"> 14:46:04.250</t>
  </si>
  <si>
    <t xml:space="preserve"> 14:46:50.250</t>
  </si>
  <si>
    <t xml:space="preserve"> 14:46:51.250</t>
  </si>
  <si>
    <t xml:space="preserve"> 14:46:57.250</t>
  </si>
  <si>
    <t xml:space="preserve"> 14:47:18.250</t>
  </si>
  <si>
    <t xml:space="preserve"> 14:48:08.250</t>
  </si>
  <si>
    <t xml:space="preserve"> 14:48:32.250</t>
  </si>
  <si>
    <t xml:space="preserve"> 14:48:36.250</t>
  </si>
  <si>
    <t xml:space="preserve"> 14:51:49.250</t>
  </si>
  <si>
    <t xml:space="preserve"> 14:51:53.250</t>
  </si>
  <si>
    <t xml:space="preserve"> 14:52:43.250</t>
  </si>
  <si>
    <t xml:space="preserve"> 14:53:30.250</t>
  </si>
  <si>
    <t xml:space="preserve"> 14:53:41.250</t>
  </si>
  <si>
    <t xml:space="preserve"> 14:54:08.250</t>
  </si>
  <si>
    <t xml:space="preserve"> 14:54:11.250</t>
  </si>
  <si>
    <t xml:space="preserve"> 14:54:17.250</t>
  </si>
  <si>
    <t xml:space="preserve"> 14:54:31.250</t>
  </si>
  <si>
    <t xml:space="preserve"> 14:54:33.250</t>
  </si>
  <si>
    <t xml:space="preserve"> 15:00:07.250</t>
  </si>
  <si>
    <t xml:space="preserve"> 15:04:06.250</t>
  </si>
  <si>
    <t xml:space="preserve"> 15:06:37.250</t>
  </si>
  <si>
    <t xml:space="preserve"> 15:06:43.250</t>
  </si>
  <si>
    <t xml:space="preserve"> 15:06:45.250</t>
  </si>
  <si>
    <t xml:space="preserve"> 15:06:46.250</t>
  </si>
  <si>
    <t xml:space="preserve"> 15:07:13.250</t>
  </si>
  <si>
    <t xml:space="preserve"> 15:08:17.250</t>
  </si>
  <si>
    <t xml:space="preserve"> 15:08:21.250</t>
  </si>
  <si>
    <t xml:space="preserve"> 15:10:45.250</t>
  </si>
  <si>
    <t xml:space="preserve"> 15:14:54.250</t>
  </si>
  <si>
    <t xml:space="preserve"> 15:25:18.250</t>
  </si>
  <si>
    <t xml:space="preserve"> 15:27:01.250</t>
  </si>
  <si>
    <t xml:space="preserve"> 15:27:10.250</t>
  </si>
  <si>
    <t xml:space="preserve"> 15:27:16.250</t>
  </si>
  <si>
    <t xml:space="preserve"> 15:28:02.250</t>
  </si>
  <si>
    <t xml:space="preserve"> 15:59:34.250</t>
  </si>
  <si>
    <t xml:space="preserve"> 16:02:16.250</t>
  </si>
  <si>
    <t xml:space="preserve"> 16:02:25.250</t>
  </si>
  <si>
    <t xml:space="preserve"> 16:04:49.250</t>
  </si>
  <si>
    <t xml:space="preserve"> 16:12:57.250</t>
  </si>
  <si>
    <t xml:space="preserve"> 16:20:08.250</t>
  </si>
  <si>
    <t xml:space="preserve"> 16:20:53.250</t>
  </si>
  <si>
    <t xml:space="preserve"> 14:37:21.250</t>
  </si>
  <si>
    <t xml:space="preserve"> 14:43:20.250</t>
  </si>
  <si>
    <t xml:space="preserve"> 14:45:29.250</t>
  </si>
  <si>
    <t xml:space="preserve"> 14:45:35.250</t>
  </si>
  <si>
    <t xml:space="preserve"> 14:47:16.250</t>
  </si>
  <si>
    <t xml:space="preserve"> 14:48:17.250</t>
  </si>
  <si>
    <t xml:space="preserve"> 14:48:26.250</t>
  </si>
  <si>
    <t xml:space="preserve"> 14:48:27.250</t>
  </si>
  <si>
    <t xml:space="preserve"> 14:50:09.250</t>
  </si>
  <si>
    <t xml:space="preserve"> 14:53:42.250</t>
  </si>
  <si>
    <t xml:space="preserve"> 14:53:47.250</t>
  </si>
  <si>
    <t xml:space="preserve"> 14:53:54.250</t>
  </si>
  <si>
    <t xml:space="preserve"> 14:54:14.250</t>
  </si>
  <si>
    <t xml:space="preserve"> 14:54:28.250</t>
  </si>
  <si>
    <t xml:space="preserve"> 14:54:39.250</t>
  </si>
  <si>
    <t xml:space="preserve"> 14:56:46.250</t>
  </si>
  <si>
    <t xml:space="preserve"> 14:59:01.250</t>
  </si>
  <si>
    <t xml:space="preserve"> 15:02:27.250</t>
  </si>
  <si>
    <t xml:space="preserve"> 15:03:01.250</t>
  </si>
  <si>
    <t xml:space="preserve"> 15:04:43.250</t>
  </si>
  <si>
    <t xml:space="preserve"> 15:06:00.250</t>
  </si>
  <si>
    <t xml:space="preserve"> 15:06:22.250</t>
  </si>
  <si>
    <t xml:space="preserve"> 15:08:43.250</t>
  </si>
  <si>
    <t xml:space="preserve"> 15:14:55.250</t>
  </si>
  <si>
    <t xml:space="preserve"> 15:21:17.250</t>
  </si>
  <si>
    <t xml:space="preserve"> 15:26:53.250</t>
  </si>
  <si>
    <t xml:space="preserve"> 15:26:59.250</t>
  </si>
  <si>
    <t xml:space="preserve"> 15:28:13.250</t>
  </si>
  <si>
    <t xml:space="preserve"> 15:34:36.250</t>
  </si>
  <si>
    <t xml:space="preserve"> 15:59:37.250</t>
  </si>
  <si>
    <t xml:space="preserve"> 16:05:57.250</t>
  </si>
  <si>
    <t xml:space="preserve"> 16:07:03.250</t>
  </si>
  <si>
    <t xml:space="preserve"> 16:08:19.250</t>
  </si>
  <si>
    <t xml:space="preserve"> 16:08:37.250</t>
  </si>
  <si>
    <t xml:space="preserve"> 16:15:21.250</t>
  </si>
  <si>
    <t xml:space="preserve"> 16:20:07.250</t>
  </si>
  <si>
    <t xml:space="preserve"> 14:40:23.250</t>
  </si>
  <si>
    <t xml:space="preserve"> 14:46:10.250</t>
  </si>
  <si>
    <t xml:space="preserve"> 14:46:18.250</t>
  </si>
  <si>
    <t xml:space="preserve"> 14:46:46.250</t>
  </si>
  <si>
    <t xml:space="preserve"> 14:48:04.250</t>
  </si>
  <si>
    <t xml:space="preserve"> 14:48:30.250</t>
  </si>
  <si>
    <t xml:space="preserve"> 14:48:31.250</t>
  </si>
  <si>
    <t xml:space="preserve"> 14:51:45.250</t>
  </si>
  <si>
    <t xml:space="preserve"> 14:53:31.250</t>
  </si>
  <si>
    <t xml:space="preserve"> 14:53:32.250</t>
  </si>
  <si>
    <t xml:space="preserve"> 14:53:33.250</t>
  </si>
  <si>
    <t xml:space="preserve"> 14:53:43.250</t>
  </si>
  <si>
    <t xml:space="preserve"> 14:53:44.250</t>
  </si>
  <si>
    <t xml:space="preserve"> 14:54:03.250</t>
  </si>
  <si>
    <t xml:space="preserve"> 14:54:07.250</t>
  </si>
  <si>
    <t xml:space="preserve"> 14:54:34.250</t>
  </si>
  <si>
    <t xml:space="preserve"> 14:55:57.250</t>
  </si>
  <si>
    <t xml:space="preserve"> 14:56:38.250</t>
  </si>
  <si>
    <t xml:space="preserve"> 14:59:23.250</t>
  </si>
  <si>
    <t xml:space="preserve"> 14:59:25.250</t>
  </si>
  <si>
    <t xml:space="preserve"> 14:59:58.250</t>
  </si>
  <si>
    <t xml:space="preserve"> 15:00:29.250</t>
  </si>
  <si>
    <t xml:space="preserve"> 15:00:33.250</t>
  </si>
  <si>
    <t xml:space="preserve"> 15:01:39.250</t>
  </si>
  <si>
    <t xml:space="preserve"> 15:02:03.250</t>
  </si>
  <si>
    <t xml:space="preserve"> 15:03:02.250</t>
  </si>
  <si>
    <t xml:space="preserve"> 15:04:44.250</t>
  </si>
  <si>
    <t xml:space="preserve"> 15:06:38.250</t>
  </si>
  <si>
    <t xml:space="preserve"> 15:06:42.250</t>
  </si>
  <si>
    <t xml:space="preserve"> 15:10:13.250</t>
  </si>
  <si>
    <t xml:space="preserve"> 15:14:43.250</t>
  </si>
  <si>
    <t xml:space="preserve"> 15:22:39.250</t>
  </si>
  <si>
    <t xml:space="preserve"> 15:23:08.250</t>
  </si>
  <si>
    <t xml:space="preserve"> 15:23:10.250</t>
  </si>
  <si>
    <t xml:space="preserve"> 15:23:24.250</t>
  </si>
  <si>
    <t xml:space="preserve"> 15:23:25.250</t>
  </si>
  <si>
    <t xml:space="preserve"> 15:26:25.250</t>
  </si>
  <si>
    <t xml:space="preserve"> 15:27:11.250</t>
  </si>
  <si>
    <t xml:space="preserve"> 15:28:00.250</t>
  </si>
  <si>
    <t xml:space="preserve"> 15:28:26.250</t>
  </si>
  <si>
    <t xml:space="preserve"> 15:59:33.250</t>
  </si>
  <si>
    <t xml:space="preserve"> 16:09:03.250</t>
  </si>
  <si>
    <t xml:space="preserve"> 16:17:35.250</t>
  </si>
  <si>
    <t xml:space="preserve"> 14:40:17.250</t>
  </si>
  <si>
    <t xml:space="preserve"> 14:48:09.250</t>
  </si>
  <si>
    <t xml:space="preserve"> 14:48:24.250</t>
  </si>
  <si>
    <t xml:space="preserve"> 14:48:29.250</t>
  </si>
  <si>
    <t xml:space="preserve"> 14:51:50.250</t>
  </si>
  <si>
    <t xml:space="preserve"> 14:51:51.250</t>
  </si>
  <si>
    <t xml:space="preserve"> 14:51:52.250</t>
  </si>
  <si>
    <t xml:space="preserve"> 14:53:40.250</t>
  </si>
  <si>
    <t xml:space="preserve"> 14:54:32.250</t>
  </si>
  <si>
    <t xml:space="preserve"> 14:57:30.250</t>
  </si>
  <si>
    <t xml:space="preserve"> 14:58:51.250</t>
  </si>
  <si>
    <t xml:space="preserve"> 15:00:00.250</t>
  </si>
  <si>
    <t xml:space="preserve"> 15:00:26.250</t>
  </si>
  <si>
    <t xml:space="preserve"> 15:00:34.250</t>
  </si>
  <si>
    <t xml:space="preserve"> 15:01:37.250</t>
  </si>
  <si>
    <t xml:space="preserve"> 15:02:04.250</t>
  </si>
  <si>
    <t xml:space="preserve"> 15:03:04.250</t>
  </si>
  <si>
    <t xml:space="preserve"> 15:05:56.250</t>
  </si>
  <si>
    <t xml:space="preserve"> 15:07:49.250</t>
  </si>
  <si>
    <t xml:space="preserve"> 15:09:12.250</t>
  </si>
  <si>
    <t xml:space="preserve"> 15:10:53.250</t>
  </si>
  <si>
    <t xml:space="preserve"> 15:26:26.250</t>
  </si>
  <si>
    <t xml:space="preserve"> 15:27:57.250</t>
  </si>
  <si>
    <t xml:space="preserve"> 16:05:00.250</t>
  </si>
  <si>
    <t xml:space="preserve"> 16:05:10.250</t>
  </si>
  <si>
    <t xml:space="preserve"> 16:06:48.250</t>
  </si>
  <si>
    <t xml:space="preserve"> 16:16:56.250</t>
  </si>
  <si>
    <t xml:space="preserve"> 14:43:25.250</t>
  </si>
  <si>
    <t xml:space="preserve"> 14:45:34.250</t>
  </si>
  <si>
    <t xml:space="preserve"> 14:46:07.250</t>
  </si>
  <si>
    <t xml:space="preserve"> 14:46:34.250</t>
  </si>
  <si>
    <t xml:space="preserve"> 14:54:16.250</t>
  </si>
  <si>
    <t xml:space="preserve"> 14:54:38.250</t>
  </si>
  <si>
    <t xml:space="preserve"> 14:56:36.250</t>
  </si>
  <si>
    <t xml:space="preserve"> 15:01:38.250</t>
  </si>
  <si>
    <t xml:space="preserve"> 15:02:05.250</t>
  </si>
  <si>
    <t xml:space="preserve"> 15:02:12.250</t>
  </si>
  <si>
    <t xml:space="preserve"> 15:03:03.250</t>
  </si>
  <si>
    <t xml:space="preserve"> 15:03:19.250</t>
  </si>
  <si>
    <t xml:space="preserve"> 15:04:42.250</t>
  </si>
  <si>
    <t xml:space="preserve"> 15:07:32.250</t>
  </si>
  <si>
    <t xml:space="preserve"> 15:11:34.250</t>
  </si>
  <si>
    <t xml:space="preserve"> 15:12:16.250</t>
  </si>
  <si>
    <t xml:space="preserve"> 15:15:01.250</t>
  </si>
  <si>
    <t xml:space="preserve"> 15:25:19.250</t>
  </si>
  <si>
    <t xml:space="preserve"> 15:26:24.250</t>
  </si>
  <si>
    <t xml:space="preserve"> 15:27:50.250</t>
  </si>
  <si>
    <t xml:space="preserve"> 15:30:30.250</t>
  </si>
  <si>
    <t xml:space="preserve"> 15:43:19.250</t>
  </si>
  <si>
    <t xml:space="preserve"> 15:59:32.250</t>
  </si>
  <si>
    <t xml:space="preserve"> 15:59:45.250</t>
  </si>
  <si>
    <t xml:space="preserve"> 16:02:44.250</t>
  </si>
  <si>
    <t xml:space="preserve"> 16:20:03.250</t>
  </si>
  <si>
    <t xml:space="preserve"> 14:37:20.250</t>
  </si>
  <si>
    <t xml:space="preserve"> 14:43:39.250</t>
  </si>
  <si>
    <t xml:space="preserve"> 14:46:28.250</t>
  </si>
  <si>
    <t xml:space="preserve"> 14:47:17.250</t>
  </si>
  <si>
    <t xml:space="preserve"> 14:48:18.250</t>
  </si>
  <si>
    <t xml:space="preserve"> 14:55:24.250</t>
  </si>
  <si>
    <t xml:space="preserve"> 14:56:39.250</t>
  </si>
  <si>
    <t xml:space="preserve"> 15:00:28.250</t>
  </si>
  <si>
    <t xml:space="preserve"> 15:02:13.250</t>
  </si>
  <si>
    <t xml:space="preserve"> 15:02:22.250</t>
  </si>
  <si>
    <t xml:space="preserve"> 15:03:35.250</t>
  </si>
  <si>
    <t xml:space="preserve"> 15:03:36.250</t>
  </si>
  <si>
    <t xml:space="preserve"> 15:06:39.250</t>
  </si>
  <si>
    <t xml:space="preserve"> 15:06:40.250</t>
  </si>
  <si>
    <t xml:space="preserve"> 15:06:41.250</t>
  </si>
  <si>
    <t xml:space="preserve"> 15:07:31.250</t>
  </si>
  <si>
    <t xml:space="preserve"> 15:07:52.250</t>
  </si>
  <si>
    <t xml:space="preserve"> 15:11:44.250</t>
  </si>
  <si>
    <t xml:space="preserve"> 15:12:32.250</t>
  </si>
  <si>
    <t xml:space="preserve"> 15:12:47.250</t>
  </si>
  <si>
    <t xml:space="preserve"> 15:14:44.250</t>
  </si>
  <si>
    <t xml:space="preserve"> 15:21:48.250</t>
  </si>
  <si>
    <t xml:space="preserve"> 15:26:23.250</t>
  </si>
  <si>
    <t xml:space="preserve"> 15:28:06.250</t>
  </si>
  <si>
    <t xml:space="preserve"> 15:35:47.250</t>
  </si>
  <si>
    <t xml:space="preserve"> 15:41:17.250</t>
  </si>
  <si>
    <t xml:space="preserve"> 15:58:50.250</t>
  </si>
  <si>
    <t xml:space="preserve"> 14:37:18.250</t>
  </si>
  <si>
    <t xml:space="preserve"> 14:37:23.250</t>
  </si>
  <si>
    <t xml:space="preserve"> 14:46:17.250</t>
  </si>
  <si>
    <t xml:space="preserve"> 14:46:31.250</t>
  </si>
  <si>
    <t xml:space="preserve"> 14:46:33.250</t>
  </si>
  <si>
    <t xml:space="preserve"> 14:48:25.250</t>
  </si>
  <si>
    <t xml:space="preserve"> 14:48:42.250</t>
  </si>
  <si>
    <t xml:space="preserve"> 14:53:25.250</t>
  </si>
  <si>
    <t xml:space="preserve"> 14:53:51.250</t>
  </si>
  <si>
    <t xml:space="preserve"> 14:54:06.250</t>
  </si>
  <si>
    <t xml:space="preserve"> 14:54:10.250</t>
  </si>
  <si>
    <t xml:space="preserve"> 14:54:35.250</t>
  </si>
  <si>
    <t xml:space="preserve"> 14:59:19.250</t>
  </si>
  <si>
    <t xml:space="preserve"> 15:02:06.250</t>
  </si>
  <si>
    <t xml:space="preserve"> 15:02:11.250</t>
  </si>
  <si>
    <t xml:space="preserve"> 15:06:23.250</t>
  </si>
  <si>
    <t xml:space="preserve"> 15:07:33.250</t>
  </si>
  <si>
    <t xml:space="preserve"> 15:07:48.250</t>
  </si>
  <si>
    <t xml:space="preserve"> 15:10:43.250</t>
  </si>
  <si>
    <t xml:space="preserve"> 15:21:51.250</t>
  </si>
  <si>
    <t xml:space="preserve"> 15:23:06.250</t>
  </si>
  <si>
    <t xml:space="preserve"> 15:23:07.250</t>
  </si>
  <si>
    <t xml:space="preserve"> 15:24:28.250</t>
  </si>
  <si>
    <t xml:space="preserve"> 15:27:49.250</t>
  </si>
  <si>
    <t xml:space="preserve"> 15:28:18.250</t>
  </si>
  <si>
    <t xml:space="preserve"> 15:28:21.250</t>
  </si>
  <si>
    <t xml:space="preserve"> 15:28:22.250</t>
  </si>
  <si>
    <t xml:space="preserve"> 15:35:28.250</t>
  </si>
  <si>
    <t xml:space="preserve"> 15:58:31.250</t>
  </si>
  <si>
    <t xml:space="preserve"> 16:02:52.250</t>
  </si>
  <si>
    <t xml:space="preserve"> 16:02:59.250</t>
  </si>
  <si>
    <t xml:space="preserve"> 16:09:04.250</t>
  </si>
  <si>
    <t xml:space="preserve"> 16:09:39.250</t>
  </si>
  <si>
    <t xml:space="preserve"> 14:36:26.250</t>
  </si>
  <si>
    <t xml:space="preserve"> 14:46:30.250</t>
  </si>
  <si>
    <t xml:space="preserve"> 14:54:04.250</t>
  </si>
  <si>
    <t xml:space="preserve"> 14:58:52.250</t>
  </si>
  <si>
    <t xml:space="preserve"> 14:59:22.250</t>
  </si>
  <si>
    <t xml:space="preserve"> 14:59:28.250</t>
  </si>
  <si>
    <t xml:space="preserve"> 15:00:23.250</t>
  </si>
  <si>
    <t xml:space="preserve"> 15:00:27.250</t>
  </si>
  <si>
    <t xml:space="preserve"> 15:01:53.250</t>
  </si>
  <si>
    <t xml:space="preserve"> 15:02:10.250</t>
  </si>
  <si>
    <t xml:space="preserve"> 15:02:14.250</t>
  </si>
  <si>
    <t xml:space="preserve"> 15:02:15.250</t>
  </si>
  <si>
    <t xml:space="preserve"> 15:02:59.250</t>
  </si>
  <si>
    <t xml:space="preserve"> 15:06:09.250</t>
  </si>
  <si>
    <t xml:space="preserve"> 15:07:15.250</t>
  </si>
  <si>
    <t xml:space="preserve"> 15:07:53.250</t>
  </si>
  <si>
    <t xml:space="preserve"> 15:08:42.250</t>
  </si>
  <si>
    <t xml:space="preserve"> 15:10:42.250</t>
  </si>
  <si>
    <t xml:space="preserve"> 15:13:35.250</t>
  </si>
  <si>
    <t xml:space="preserve"> 15:14:46.250</t>
  </si>
  <si>
    <t xml:space="preserve"> 15:23:09.250</t>
  </si>
  <si>
    <t xml:space="preserve"> 15:28:17.250</t>
  </si>
  <si>
    <t xml:space="preserve"> 16:00:26.250</t>
  </si>
  <si>
    <t xml:space="preserve"> 16:03:17.250</t>
  </si>
  <si>
    <t xml:space="preserve"> 16:03:18.250</t>
  </si>
  <si>
    <t xml:space="preserve"> 16:12:52.250</t>
  </si>
  <si>
    <t xml:space="preserve"> 14:45:36.250</t>
  </si>
  <si>
    <t xml:space="preserve"> 14:46:13.250</t>
  </si>
  <si>
    <t xml:space="preserve"> 14:46:14.250</t>
  </si>
  <si>
    <t xml:space="preserve"> 14:46:35.250</t>
  </si>
  <si>
    <t xml:space="preserve"> 14:48:40.250</t>
  </si>
  <si>
    <t xml:space="preserve"> 14:54:09.250</t>
  </si>
  <si>
    <t xml:space="preserve"> 14:55:25.250</t>
  </si>
  <si>
    <t xml:space="preserve"> 14:55:26.250</t>
  </si>
  <si>
    <t xml:space="preserve"> 14:56:37.250</t>
  </si>
  <si>
    <t xml:space="preserve"> 14:59:52.250</t>
  </si>
  <si>
    <t xml:space="preserve"> 15:01:03.250</t>
  </si>
  <si>
    <t xml:space="preserve"> 15:01:36.250</t>
  </si>
  <si>
    <t xml:space="preserve"> 15:02:09.250</t>
  </si>
  <si>
    <t xml:space="preserve"> 15:02:21.250</t>
  </si>
  <si>
    <t xml:space="preserve"> 15:04:08.250</t>
  </si>
  <si>
    <t xml:space="preserve"> 15:05:18.250</t>
  </si>
  <si>
    <t xml:space="preserve"> 15:07:08.250</t>
  </si>
  <si>
    <t xml:space="preserve"> 15:07:30.250</t>
  </si>
  <si>
    <t xml:space="preserve"> 15:23:05.250</t>
  </si>
  <si>
    <t xml:space="preserve"> 15:26:21.250</t>
  </si>
  <si>
    <t xml:space="preserve"> 15:26:22.250</t>
  </si>
  <si>
    <t xml:space="preserve"> 15:27:51.250</t>
  </si>
  <si>
    <t xml:space="preserve"> 15:37:33.250</t>
  </si>
  <si>
    <t xml:space="preserve"> 15:42:45.250</t>
  </si>
  <si>
    <t xml:space="preserve"> 15:58:27.250</t>
  </si>
  <si>
    <t xml:space="preserve"> 16:05:02.250</t>
  </si>
  <si>
    <t xml:space="preserve"> 16:06:07.250</t>
  </si>
  <si>
    <t xml:space="preserve"> 16:06:18.250</t>
  </si>
  <si>
    <t xml:space="preserve"> 16:08:36.250</t>
  </si>
  <si>
    <t xml:space="preserve"> 16:20:33.250</t>
  </si>
  <si>
    <t xml:space="preserve"> 14:48:16.250</t>
  </si>
  <si>
    <t xml:space="preserve"> 14:53:24.250</t>
  </si>
  <si>
    <t xml:space="preserve"> 14:58:13.250</t>
  </si>
  <si>
    <t xml:space="preserve"> 14:58:47.250</t>
  </si>
  <si>
    <t xml:space="preserve"> 15:02:17.250</t>
  </si>
  <si>
    <t xml:space="preserve"> 15:06:20.250</t>
  </si>
  <si>
    <t xml:space="preserve"> 15:07:14.250</t>
  </si>
  <si>
    <t xml:space="preserve"> 15:09:36.250</t>
  </si>
  <si>
    <t xml:space="preserve"> 15:11:47.250</t>
  </si>
  <si>
    <t xml:space="preserve"> 15:16:14.250</t>
  </si>
  <si>
    <t xml:space="preserve"> 15:28:19.250</t>
  </si>
  <si>
    <t xml:space="preserve"> 15:42:44.250</t>
  </si>
  <si>
    <t xml:space="preserve"> 15:56:48.250</t>
  </si>
  <si>
    <t xml:space="preserve"> 16:20:31.250</t>
  </si>
  <si>
    <t xml:space="preserve"> 14:46:09.250</t>
  </si>
  <si>
    <t xml:space="preserve"> 14:48:58.250</t>
  </si>
  <si>
    <t xml:space="preserve"> 15:02:31.250</t>
  </si>
  <si>
    <t xml:space="preserve"> 15:04:15.250</t>
  </si>
  <si>
    <t xml:space="preserve"> 15:06:01.250</t>
  </si>
  <si>
    <t xml:space="preserve"> 15:06:36.250</t>
  </si>
  <si>
    <t xml:space="preserve"> 15:08:19.250</t>
  </si>
  <si>
    <t xml:space="preserve"> 15:08:20.250</t>
  </si>
  <si>
    <t xml:space="preserve"> 15:08:33.250</t>
  </si>
  <si>
    <t xml:space="preserve"> 15:12:40.250</t>
  </si>
  <si>
    <t xml:space="preserve"> 15:23:42.250</t>
  </si>
  <si>
    <t xml:space="preserve"> 15:26:14.250</t>
  </si>
  <si>
    <t xml:space="preserve"> 15:46:36.250</t>
  </si>
  <si>
    <t xml:space="preserve"> 15:53:53.250</t>
  </si>
  <si>
    <t xml:space="preserve"> 16:19:46.250</t>
  </si>
  <si>
    <t xml:space="preserve"> 14:34:47.250</t>
  </si>
  <si>
    <t xml:space="preserve"> 14:40:16.250</t>
  </si>
  <si>
    <t xml:space="preserve"> 14:46:08.250</t>
  </si>
  <si>
    <t xml:space="preserve"> 14:46:29.250</t>
  </si>
  <si>
    <t xml:space="preserve"> 14:48:23.250</t>
  </si>
  <si>
    <t xml:space="preserve"> 14:50:34.250</t>
  </si>
  <si>
    <t xml:space="preserve"> 14:51:44.250</t>
  </si>
  <si>
    <t xml:space="preserve"> 14:56:40.250</t>
  </si>
  <si>
    <t xml:space="preserve"> 14:59:26.250</t>
  </si>
  <si>
    <t xml:space="preserve"> 15:02:07.250</t>
  </si>
  <si>
    <t xml:space="preserve"> 15:07:16.250</t>
  </si>
  <si>
    <t xml:space="preserve"> 15:07:25.250</t>
  </si>
  <si>
    <t xml:space="preserve"> 15:07:54.250</t>
  </si>
  <si>
    <t xml:space="preserve"> 15:08:14.250</t>
  </si>
  <si>
    <t xml:space="preserve"> 15:10:08.250</t>
  </si>
  <si>
    <t xml:space="preserve"> 15:15:39.250</t>
  </si>
  <si>
    <t xml:space="preserve"> 15:26:43.250</t>
  </si>
  <si>
    <t xml:space="preserve"> 16:06:44.250</t>
  </si>
  <si>
    <t xml:space="preserve"> 14:36:08.250</t>
  </si>
  <si>
    <t xml:space="preserve"> 14:44:21.250</t>
  </si>
  <si>
    <t xml:space="preserve"> 14:46:32.250</t>
  </si>
  <si>
    <t xml:space="preserve"> 14:48:22.250</t>
  </si>
  <si>
    <t xml:space="preserve"> 14:48:38.250</t>
  </si>
  <si>
    <t xml:space="preserve"> 14:58:53.250</t>
  </si>
  <si>
    <t xml:space="preserve"> 15:00:14.250</t>
  </si>
  <si>
    <t xml:space="preserve"> 15:02:08.250</t>
  </si>
  <si>
    <t xml:space="preserve"> 15:04:09.250</t>
  </si>
  <si>
    <t xml:space="preserve"> 15:06:04.250</t>
  </si>
  <si>
    <t xml:space="preserve"> 15:06:05.250</t>
  </si>
  <si>
    <t xml:space="preserve"> 15:06:19.250</t>
  </si>
  <si>
    <t xml:space="preserve"> 15:07:29.250</t>
  </si>
  <si>
    <t xml:space="preserve"> 15:07:44.250</t>
  </si>
  <si>
    <t xml:space="preserve"> 15:08:18.250</t>
  </si>
  <si>
    <t xml:space="preserve"> 15:11:22.250</t>
  </si>
  <si>
    <t xml:space="preserve"> 15:20:45.250</t>
  </si>
  <si>
    <t xml:space="preserve"> 15:47:42.250</t>
  </si>
  <si>
    <t xml:space="preserve"> 16:10:28.250</t>
  </si>
  <si>
    <t xml:space="preserve"> 14:48:21.250</t>
  </si>
  <si>
    <t xml:space="preserve"> 15:02:19.250</t>
  </si>
  <si>
    <t xml:space="preserve"> 15:10:24.250</t>
  </si>
  <si>
    <t xml:space="preserve"> 15:17:48.250</t>
  </si>
  <si>
    <t xml:space="preserve"> 15:33:18.250</t>
  </si>
  <si>
    <t xml:space="preserve"> 15:39:01.250</t>
  </si>
  <si>
    <t xml:space="preserve"> 15:42:12.250</t>
  </si>
  <si>
    <t xml:space="preserve"> 16:16:27.250</t>
  </si>
  <si>
    <t xml:space="preserve"> 16:19:43.250</t>
  </si>
  <si>
    <t xml:space="preserve"> 14:34:54.250</t>
  </si>
  <si>
    <t xml:space="preserve"> 14:35:10.250</t>
  </si>
  <si>
    <t xml:space="preserve"> 14:46:11.250</t>
  </si>
  <si>
    <t xml:space="preserve"> 14:48:19.250</t>
  </si>
  <si>
    <t xml:space="preserve"> 14:51:43.250</t>
  </si>
  <si>
    <t xml:space="preserve"> 14:59:27.250</t>
  </si>
  <si>
    <t xml:space="preserve"> 15:02:18.250</t>
  </si>
  <si>
    <t xml:space="preserve"> 15:03:18.250</t>
  </si>
  <si>
    <t xml:space="preserve"> 15:04:07.250</t>
  </si>
  <si>
    <t xml:space="preserve"> 15:06:02.250</t>
  </si>
  <si>
    <t xml:space="preserve"> 15:07:55.250</t>
  </si>
  <si>
    <t xml:space="preserve"> 15:07:56.250</t>
  </si>
  <si>
    <t xml:space="preserve"> 15:07:57.250</t>
  </si>
  <si>
    <t xml:space="preserve"> 15:08:15.250</t>
  </si>
  <si>
    <t xml:space="preserve"> 15:14:36.250</t>
  </si>
  <si>
    <t xml:space="preserve"> 15:21:47.250</t>
  </si>
  <si>
    <t xml:space="preserve"> 15:28:20.250</t>
  </si>
  <si>
    <t xml:space="preserve"> 15:37:30.250</t>
  </si>
  <si>
    <t xml:space="preserve"> 15:46:29.250</t>
  </si>
  <si>
    <t xml:space="preserve"> 16:07:48.250</t>
  </si>
  <si>
    <t xml:space="preserve"> 16:13:41.250</t>
  </si>
  <si>
    <t xml:space="preserve"> 16:13:42.250</t>
  </si>
  <si>
    <t xml:space="preserve"> 16:13:43.250</t>
  </si>
  <si>
    <t xml:space="preserve"> 16:17:54.250</t>
  </si>
  <si>
    <t xml:space="preserve"> 16:20:06.250</t>
  </si>
  <si>
    <t xml:space="preserve"> 16:20:32.250</t>
  </si>
  <si>
    <t xml:space="preserve"> 14:48:20.250</t>
  </si>
  <si>
    <t xml:space="preserve"> 14:56:35.250</t>
  </si>
  <si>
    <t xml:space="preserve"> 14:57:27.250</t>
  </si>
  <si>
    <t xml:space="preserve"> 15:02:20.250</t>
  </si>
  <si>
    <t xml:space="preserve"> 15:09:39.250</t>
  </si>
  <si>
    <t xml:space="preserve"> 15:14:45.250</t>
  </si>
  <si>
    <t xml:space="preserve"> 15:25:13.250</t>
  </si>
  <si>
    <t xml:space="preserve"> 15:30:17.250</t>
  </si>
  <si>
    <t xml:space="preserve"> 15:42:13.250</t>
  </si>
  <si>
    <t xml:space="preserve"> 15:45:31.250</t>
  </si>
  <si>
    <t xml:space="preserve"> 15:58:07.250</t>
  </si>
  <si>
    <t xml:space="preserve"> 16:00:38.250</t>
  </si>
  <si>
    <t xml:space="preserve"> 16:05:30.250</t>
  </si>
  <si>
    <t xml:space="preserve"> 16:09:11.250</t>
  </si>
  <si>
    <t xml:space="preserve"> 16:10:24.250</t>
  </si>
  <si>
    <t xml:space="preserve"> 16:17:17.250</t>
  </si>
  <si>
    <t xml:space="preserve"> 14:35:11.250</t>
  </si>
  <si>
    <t xml:space="preserve"> 14:36:23.250</t>
  </si>
  <si>
    <t xml:space="preserve"> 14:45:37.250</t>
  </si>
  <si>
    <t xml:space="preserve"> 14:53:23.250</t>
  </si>
  <si>
    <t xml:space="preserve"> 14:59:29.250</t>
  </si>
  <si>
    <t xml:space="preserve"> 15:02:51.250</t>
  </si>
  <si>
    <t xml:space="preserve"> 15:10:26.250</t>
  </si>
  <si>
    <t xml:space="preserve"> 15:16:11.250</t>
  </si>
  <si>
    <t xml:space="preserve"> 15:46:34.250</t>
  </si>
  <si>
    <t xml:space="preserve"> 16:00:18.250</t>
  </si>
  <si>
    <t xml:space="preserve"> 16:02:38.250</t>
  </si>
  <si>
    <t xml:space="preserve"> 16:05:03.250</t>
  </si>
  <si>
    <t xml:space="preserve"> 16:17:22.250</t>
  </si>
  <si>
    <t xml:space="preserve"> 14:38:52.250</t>
  </si>
  <si>
    <t xml:space="preserve"> 14:40:54.250</t>
  </si>
  <si>
    <t xml:space="preserve"> 14:46:06.250</t>
  </si>
  <si>
    <t xml:space="preserve"> 14:56:45.250</t>
  </si>
  <si>
    <t xml:space="preserve"> 14:56:47.250</t>
  </si>
  <si>
    <t xml:space="preserve"> 14:59:51.250</t>
  </si>
  <si>
    <t xml:space="preserve"> 15:03:59.250</t>
  </si>
  <si>
    <t xml:space="preserve"> 15:04:00.250</t>
  </si>
  <si>
    <t xml:space="preserve"> 15:06:03.250</t>
  </si>
  <si>
    <t xml:space="preserve"> 15:23:40.250</t>
  </si>
  <si>
    <t xml:space="preserve"> 14:34:42.250</t>
  </si>
  <si>
    <t xml:space="preserve"> 14:36:29.250</t>
  </si>
  <si>
    <t xml:space="preserve"> 14:46:05.250</t>
  </si>
  <si>
    <t xml:space="preserve"> 15:00:13.250</t>
  </si>
  <si>
    <t xml:space="preserve"> 15:01:33.250</t>
  </si>
  <si>
    <t xml:space="preserve"> 15:39:49.250</t>
  </si>
  <si>
    <t xml:space="preserve"> 16:08:18.250</t>
  </si>
  <si>
    <t xml:space="preserve"> 16:08:53.250</t>
  </si>
  <si>
    <t xml:space="preserve"> 16:17:29.250</t>
  </si>
  <si>
    <t xml:space="preserve"> 14:40:52.250</t>
  </si>
  <si>
    <t xml:space="preserve"> 14:41:00.250</t>
  </si>
  <si>
    <t xml:space="preserve"> 14:50:52.250</t>
  </si>
  <si>
    <t xml:space="preserve"> 14:53:21.250</t>
  </si>
  <si>
    <t xml:space="preserve"> 14:55:56.250</t>
  </si>
  <si>
    <t xml:space="preserve"> 14:59:10.250</t>
  </si>
  <si>
    <t xml:space="preserve"> 15:00:45.250</t>
  </si>
  <si>
    <t xml:space="preserve"> 15:02:45.250</t>
  </si>
  <si>
    <t xml:space="preserve"> 15:10:18.250</t>
  </si>
  <si>
    <t xml:space="preserve"> 15:10:21.250</t>
  </si>
  <si>
    <t xml:space="preserve"> 15:11:01.250</t>
  </si>
  <si>
    <t xml:space="preserve"> 15:17:50.250</t>
  </si>
  <si>
    <t xml:space="preserve"> 15:26:05.250</t>
  </si>
  <si>
    <t xml:space="preserve"> 15:26:20.250</t>
  </si>
  <si>
    <t xml:space="preserve"> 15:35:29.250</t>
  </si>
  <si>
    <t xml:space="preserve"> 15:42:39.250</t>
  </si>
  <si>
    <t xml:space="preserve"> 16:03:19.250</t>
  </si>
  <si>
    <t xml:space="preserve"> 16:13:38.250</t>
  </si>
  <si>
    <t xml:space="preserve"> 14:35:12.250</t>
  </si>
  <si>
    <t xml:space="preserve"> 14:40:53.250</t>
  </si>
  <si>
    <t xml:space="preserve"> 14:53:22.250</t>
  </si>
  <si>
    <t xml:space="preserve"> 15:00:09.250</t>
  </si>
  <si>
    <t xml:space="preserve"> 15:20:46.250</t>
  </si>
  <si>
    <t xml:space="preserve"> 15:31:05.250</t>
  </si>
  <si>
    <t xml:space="preserve"> 16:04:35.250</t>
  </si>
  <si>
    <t xml:space="preserve"> 14:39:31.250</t>
  </si>
  <si>
    <t xml:space="preserve"> 14:51:42.250</t>
  </si>
  <si>
    <t xml:space="preserve"> 14:56:31.250</t>
  </si>
  <si>
    <t xml:space="preserve"> 14:57:08.250</t>
  </si>
  <si>
    <t xml:space="preserve"> 15:12:13.250</t>
  </si>
  <si>
    <t xml:space="preserve"> 15:12:45.250</t>
  </si>
  <si>
    <t xml:space="preserve"> 15:20:48.250</t>
  </si>
  <si>
    <t xml:space="preserve"> 15:22:10.250</t>
  </si>
  <si>
    <t xml:space="preserve"> 15:32:46.250</t>
  </si>
  <si>
    <t xml:space="preserve"> 15:35:25.250</t>
  </si>
  <si>
    <t xml:space="preserve"> 15:36:43.250</t>
  </si>
  <si>
    <t xml:space="preserve"> 16:09:02.250</t>
  </si>
  <si>
    <t xml:space="preserve"> 14:38:14.250</t>
  </si>
  <si>
    <t xml:space="preserve"> 14:48:39.250</t>
  </si>
  <si>
    <t xml:space="preserve"> 14:59:50.250</t>
  </si>
  <si>
    <t xml:space="preserve"> 15:00:42.250</t>
  </si>
  <si>
    <t xml:space="preserve"> 15:02:02.250</t>
  </si>
  <si>
    <t xml:space="preserve"> 15:23:58.250</t>
  </si>
  <si>
    <t xml:space="preserve"> 16:00:03.250</t>
  </si>
  <si>
    <t xml:space="preserve"> 16:09:38.250</t>
  </si>
  <si>
    <t xml:space="preserve"> 14:35:02.250</t>
  </si>
  <si>
    <t xml:space="preserve"> 15:14:25.250</t>
  </si>
  <si>
    <t xml:space="preserve"> 15:17:49.250</t>
  </si>
  <si>
    <t xml:space="preserve"> 15:41:51.250</t>
  </si>
  <si>
    <t xml:space="preserve"> 16:06:08.250</t>
  </si>
  <si>
    <t xml:space="preserve"> 16:17:16.250</t>
  </si>
  <si>
    <t xml:space="preserve"> 16:19:47.250</t>
  </si>
  <si>
    <t xml:space="preserve"> 14:55:10.250</t>
  </si>
  <si>
    <t xml:space="preserve"> 14:58:35.250</t>
  </si>
  <si>
    <t xml:space="preserve"> 14:58:46.250</t>
  </si>
  <si>
    <t xml:space="preserve"> 15:11:03.250</t>
  </si>
  <si>
    <t xml:space="preserve"> 15:23:04.250</t>
  </si>
  <si>
    <t xml:space="preserve"> 15:53:48.250</t>
  </si>
  <si>
    <t xml:space="preserve"> 15:57:37.250</t>
  </si>
  <si>
    <t xml:space="preserve"> 15:57:40.250</t>
  </si>
  <si>
    <t xml:space="preserve"> 16:10:37.250</t>
  </si>
  <si>
    <t xml:space="preserve"> 15:09:11.250</t>
  </si>
  <si>
    <t xml:space="preserve"> 15:12:46.250</t>
  </si>
  <si>
    <t xml:space="preserve"> 15:24:58.250</t>
  </si>
  <si>
    <t xml:space="preserve"> 15:40:01.250</t>
  </si>
  <si>
    <t xml:space="preserve"> 16:06:26.250</t>
  </si>
  <si>
    <t xml:space="preserve"> 16:20:30.250</t>
  </si>
  <si>
    <t xml:space="preserve"> 14:34:27.250</t>
  </si>
  <si>
    <t xml:space="preserve"> 14:50:08.250</t>
  </si>
  <si>
    <t xml:space="preserve"> 15:01:02.250</t>
  </si>
  <si>
    <t xml:space="preserve"> 15:01:35.250</t>
  </si>
  <si>
    <t xml:space="preserve"> 15:05:54.250</t>
  </si>
  <si>
    <t xml:space="preserve"> 15:08:44.250</t>
  </si>
  <si>
    <t xml:space="preserve"> 15:26:02.250</t>
  </si>
  <si>
    <t xml:space="preserve"> 15:53:51.250</t>
  </si>
  <si>
    <t xml:space="preserve"> 15:06:31.250</t>
  </si>
  <si>
    <t xml:space="preserve"> 15:21:15.250</t>
  </si>
  <si>
    <t xml:space="preserve"> 15:43:13.250</t>
  </si>
  <si>
    <t xml:space="preserve"> 16:01:09.250</t>
  </si>
  <si>
    <t xml:space="preserve"> 14:34:53.250</t>
  </si>
  <si>
    <t xml:space="preserve"> 15:03:05.250</t>
  </si>
  <si>
    <t xml:space="preserve"> 15:05:30.250</t>
  </si>
  <si>
    <t xml:space="preserve"> 15:28:44.250</t>
  </si>
  <si>
    <t xml:space="preserve"> 15:35:53.250</t>
  </si>
  <si>
    <t xml:space="preserve"> 16:17:39.250</t>
  </si>
  <si>
    <t xml:space="preserve"> 14:43:40.250</t>
  </si>
  <si>
    <t xml:space="preserve"> 15:17:08.250</t>
  </si>
  <si>
    <t xml:space="preserve"> 15:22:09.250</t>
  </si>
  <si>
    <t xml:space="preserve"> 15:58:28.250</t>
  </si>
  <si>
    <t xml:space="preserve"> 16:10:16.250</t>
  </si>
  <si>
    <t xml:space="preserve"> 16:14:35.250</t>
  </si>
  <si>
    <t xml:space="preserve"> 14:43:26.250</t>
  </si>
  <si>
    <t xml:space="preserve"> 15:05:39.250</t>
  </si>
  <si>
    <t xml:space="preserve"> 15:06:08.250</t>
  </si>
  <si>
    <t xml:space="preserve"> 15:12:29.250</t>
  </si>
  <si>
    <t xml:space="preserve"> 15:22:08.250</t>
  </si>
  <si>
    <t xml:space="preserve"> 15:31:02.250</t>
  </si>
  <si>
    <t xml:space="preserve"> 15:42:04.250</t>
  </si>
  <si>
    <t xml:space="preserve"> 16:07:25.250</t>
  </si>
  <si>
    <t xml:space="preserve"> 16:09:01.250</t>
  </si>
  <si>
    <t xml:space="preserve"> 16:15:00.250</t>
  </si>
  <si>
    <t xml:space="preserve"> 16:17:04.250</t>
  </si>
  <si>
    <t xml:space="preserve"> 14:51:27.250</t>
  </si>
  <si>
    <t xml:space="preserve"> 15:05:55.250</t>
  </si>
  <si>
    <t xml:space="preserve"> 15:21:41.250</t>
  </si>
  <si>
    <t xml:space="preserve"> 15:41:50.250</t>
  </si>
  <si>
    <t xml:space="preserve"> 15:46:35.250</t>
  </si>
  <si>
    <t xml:space="preserve"> 16:05:16.250</t>
  </si>
  <si>
    <t xml:space="preserve"> 16:08:04.250</t>
  </si>
  <si>
    <t xml:space="preserve"> 16:20:24.250</t>
  </si>
  <si>
    <t xml:space="preserve"> 14:35:09.250</t>
  </si>
  <si>
    <t xml:space="preserve"> 14:59:39.250</t>
  </si>
  <si>
    <t xml:space="preserve"> 15:02:50.250</t>
  </si>
  <si>
    <t xml:space="preserve"> 15:24:27.250</t>
  </si>
  <si>
    <t xml:space="preserve"> 16:00:43.250</t>
  </si>
  <si>
    <t xml:space="preserve"> 14:39:32.250</t>
  </si>
  <si>
    <t xml:space="preserve"> 14:48:43.250</t>
  </si>
  <si>
    <t xml:space="preserve"> 15:03:37.250</t>
  </si>
  <si>
    <t xml:space="preserve"> 15:14:22.250</t>
  </si>
  <si>
    <t xml:space="preserve"> 15:26:04.250</t>
  </si>
  <si>
    <t xml:space="preserve"> 15:26:19.250</t>
  </si>
  <si>
    <t xml:space="preserve"> 15:43:21.250</t>
  </si>
  <si>
    <t xml:space="preserve"> 15:55:43.250</t>
  </si>
  <si>
    <t xml:space="preserve"> 15:56:26.250</t>
  </si>
  <si>
    <t xml:space="preserve"> 15:58:30.250</t>
  </si>
  <si>
    <t xml:space="preserve"> 16:02:45.250</t>
  </si>
  <si>
    <t xml:space="preserve"> 14:35:01.250</t>
  </si>
  <si>
    <t xml:space="preserve"> 14:36:09.250</t>
  </si>
  <si>
    <t xml:space="preserve"> 14:39:06.250</t>
  </si>
  <si>
    <t xml:space="preserve"> 14:59:38.250</t>
  </si>
  <si>
    <t xml:space="preserve"> 15:01:51.250</t>
  </si>
  <si>
    <t xml:space="preserve"> 15:58:26.250</t>
  </si>
  <si>
    <t xml:space="preserve"> 15:58:49.250</t>
  </si>
  <si>
    <t xml:space="preserve"> 15:02:34.250</t>
  </si>
  <si>
    <t xml:space="preserve"> 15:02:58.250</t>
  </si>
  <si>
    <t xml:space="preserve"> 15:05:49.250</t>
  </si>
  <si>
    <t xml:space="preserve"> 15:09:28.250</t>
  </si>
  <si>
    <t xml:space="preserve"> 15:11:42.250</t>
  </si>
  <si>
    <t xml:space="preserve"> 15:23:56.250</t>
  </si>
  <si>
    <t xml:space="preserve"> 14:45:50.250</t>
  </si>
  <si>
    <t xml:space="preserve"> 15:01:19.250</t>
  </si>
  <si>
    <t xml:space="preserve"> 15:30:37.250</t>
  </si>
  <si>
    <t xml:space="preserve"> 15:34:35.250</t>
  </si>
  <si>
    <t xml:space="preserve"> 16:10:08.250</t>
  </si>
  <si>
    <t xml:space="preserve"> 15:00:12.250</t>
  </si>
  <si>
    <t xml:space="preserve"> 15:00:19.250</t>
  </si>
  <si>
    <t xml:space="preserve"> 15:11:45.250</t>
  </si>
  <si>
    <t xml:space="preserve"> 15:15:26.250</t>
  </si>
  <si>
    <t xml:space="preserve"> 15:17:05.250</t>
  </si>
  <si>
    <t xml:space="preserve"> 15:20:37.250</t>
  </si>
  <si>
    <t xml:space="preserve"> 15:21:19.250</t>
  </si>
  <si>
    <t xml:space="preserve"> 15:23:03.250</t>
  </si>
  <si>
    <t xml:space="preserve"> 15:26:03.250</t>
  </si>
  <si>
    <t xml:space="preserve"> 15:53:00.250</t>
  </si>
  <si>
    <t xml:space="preserve"> 15:53:52.250</t>
  </si>
  <si>
    <t xml:space="preserve"> 16:04:34.250</t>
  </si>
  <si>
    <t xml:space="preserve"> 16:06:43.250</t>
  </si>
  <si>
    <t xml:space="preserve"> 16:09:21.250</t>
  </si>
  <si>
    <t xml:space="preserve"> 16:15:54.250</t>
  </si>
  <si>
    <t xml:space="preserve"> 14:44:09.250</t>
  </si>
  <si>
    <t xml:space="preserve"> 14:44:17.250</t>
  </si>
  <si>
    <t xml:space="preserve"> 15:01:44.250</t>
  </si>
  <si>
    <t xml:space="preserve"> 15:10:16.250</t>
  </si>
  <si>
    <t xml:space="preserve"> 15:11:31.250</t>
  </si>
  <si>
    <t xml:space="preserve"> 15:26:13.250</t>
  </si>
  <si>
    <t xml:space="preserve"> 15:35:46.250</t>
  </si>
  <si>
    <t xml:space="preserve"> 15:54:24.250</t>
  </si>
  <si>
    <t xml:space="preserve"> 14:51:41.250</t>
  </si>
  <si>
    <t xml:space="preserve"> 14:56:34.250</t>
  </si>
  <si>
    <t xml:space="preserve"> 14:59:47.250</t>
  </si>
  <si>
    <t xml:space="preserve"> 15:01:24.250</t>
  </si>
  <si>
    <t xml:space="preserve"> 15:07:03.250</t>
  </si>
  <si>
    <t xml:space="preserve"> 15:19:26.250</t>
  </si>
  <si>
    <t xml:space="preserve"> 15:26:00.250</t>
  </si>
  <si>
    <t xml:space="preserve"> 15:33:33.250</t>
  </si>
  <si>
    <t xml:space="preserve"> 15:56:50.250</t>
  </si>
  <si>
    <t xml:space="preserve"> 15:58:29.250</t>
  </si>
  <si>
    <t xml:space="preserve"> 14:36:11.250</t>
  </si>
  <si>
    <t xml:space="preserve"> 14:50:38.250</t>
  </si>
  <si>
    <t xml:space="preserve"> 15:07:20.250</t>
  </si>
  <si>
    <t xml:space="preserve"> 15:10:04.250</t>
  </si>
  <si>
    <t xml:space="preserve"> 15:10:23.250</t>
  </si>
  <si>
    <t xml:space="preserve"> 15:26:27.250</t>
  </si>
  <si>
    <t xml:space="preserve"> 14:39:30.250</t>
  </si>
  <si>
    <t xml:space="preserve"> 14:40:51.250</t>
  </si>
  <si>
    <t xml:space="preserve"> 14:50:11.250</t>
  </si>
  <si>
    <t xml:space="preserve"> 15:01:57.250</t>
  </si>
  <si>
    <t xml:space="preserve"> 15:05:24.250</t>
  </si>
  <si>
    <t xml:space="preserve"> 15:11:46.250</t>
  </si>
  <si>
    <t xml:space="preserve"> 15:41:41.250</t>
  </si>
  <si>
    <t xml:space="preserve"> 15:42:14.250</t>
  </si>
  <si>
    <t xml:space="preserve"> 15:42:15.250</t>
  </si>
  <si>
    <t xml:space="preserve"> 15:55:19.250</t>
  </si>
  <si>
    <t xml:space="preserve"> 16:04:15.250</t>
  </si>
  <si>
    <t xml:space="preserve"> 15:05:53.250</t>
  </si>
  <si>
    <t xml:space="preserve"> 15:22:07.250</t>
  </si>
  <si>
    <t xml:space="preserve"> 15:23:01.250</t>
  </si>
  <si>
    <t xml:space="preserve"> 15:26:01.250</t>
  </si>
  <si>
    <t xml:space="preserve"> 16:00:37.250</t>
  </si>
  <si>
    <t xml:space="preserve"> 16:00:59.250</t>
  </si>
  <si>
    <t xml:space="preserve"> 16:07:55.250</t>
  </si>
  <si>
    <t xml:space="preserve"> 14:55:27.250</t>
  </si>
  <si>
    <t xml:space="preserve"> 15:22:06.250</t>
  </si>
  <si>
    <t xml:space="preserve"> 15:53:09.250</t>
  </si>
  <si>
    <t xml:space="preserve"> 16:04:42.250</t>
  </si>
  <si>
    <t xml:space="preserve"> 16:06:05.250</t>
  </si>
  <si>
    <t xml:space="preserve"> 16:15:45.250</t>
  </si>
  <si>
    <t xml:space="preserve"> 16:17:59.250</t>
  </si>
  <si>
    <t xml:space="preserve"> 14:41:01.250</t>
  </si>
  <si>
    <t xml:space="preserve"> 14:47:44.250</t>
  </si>
  <si>
    <t xml:space="preserve"> 15:00:46.250</t>
  </si>
  <si>
    <t xml:space="preserve"> 15:13:34.250</t>
  </si>
  <si>
    <t xml:space="preserve"> 15:16:10.250</t>
  </si>
  <si>
    <t xml:space="preserve"> 15:20:47.250</t>
  </si>
  <si>
    <t xml:space="preserve"> 15:42:16.250</t>
  </si>
  <si>
    <t xml:space="preserve"> 15:54:05.250</t>
  </si>
  <si>
    <t xml:space="preserve"> 16:06:45.250</t>
  </si>
  <si>
    <t xml:space="preserve"> 16:20:02.250</t>
  </si>
  <si>
    <t xml:space="preserve"> 15:06:35.250</t>
  </si>
  <si>
    <t xml:space="preserve"> 15:33:32.250</t>
  </si>
  <si>
    <t xml:space="preserve"> 16:05:22.250</t>
  </si>
  <si>
    <t xml:space="preserve"> 16:19:33.250</t>
  </si>
  <si>
    <t xml:space="preserve"> 14:34:17.250</t>
  </si>
  <si>
    <t xml:space="preserve"> 14:57:25.250</t>
  </si>
  <si>
    <t xml:space="preserve"> 15:01:54.250</t>
  </si>
  <si>
    <t xml:space="preserve"> 15:54:25.250</t>
  </si>
  <si>
    <t xml:space="preserve"> 16:06:37.250</t>
  </si>
  <si>
    <t xml:space="preserve"> 16:07:50.250</t>
  </si>
  <si>
    <t xml:space="preserve"> 16:16:52.250</t>
  </si>
  <si>
    <t xml:space="preserve"> 15:00:20.250</t>
  </si>
  <si>
    <t xml:space="preserve"> 15:26:42.250</t>
  </si>
  <si>
    <t xml:space="preserve"> 16:13:53.250</t>
  </si>
  <si>
    <t xml:space="preserve"> 16:14:59.250</t>
  </si>
  <si>
    <t xml:space="preserve"> 14:53:20.250</t>
  </si>
  <si>
    <t xml:space="preserve"> 14:55:03.250</t>
  </si>
  <si>
    <t xml:space="preserve"> 15:05:38.250</t>
  </si>
  <si>
    <t xml:space="preserve"> 15:07:01.250</t>
  </si>
  <si>
    <t xml:space="preserve"> 15:36:22.250</t>
  </si>
  <si>
    <t xml:space="preserve"> 15:42:38.250</t>
  </si>
  <si>
    <t xml:space="preserve"> 16:03:25.250</t>
  </si>
  <si>
    <t xml:space="preserve"> 16:09:00.250</t>
  </si>
  <si>
    <t xml:space="preserve"> 16:09:40.250</t>
  </si>
  <si>
    <t xml:space="preserve"> 14:35:08.250</t>
  </si>
  <si>
    <t xml:space="preserve"> 14:38:03.250</t>
  </si>
  <si>
    <t xml:space="preserve"> 14:58:45.250</t>
  </si>
  <si>
    <t xml:space="preserve"> 15:01:28.250</t>
  </si>
  <si>
    <t xml:space="preserve"> 15:11:15.250</t>
  </si>
  <si>
    <t xml:space="preserve"> 15:26:41.250</t>
  </si>
  <si>
    <t xml:space="preserve"> 15:33:19.250</t>
  </si>
  <si>
    <t xml:space="preserve"> 15:39:12.250</t>
  </si>
  <si>
    <t xml:space="preserve"> 16:00:39.250</t>
  </si>
  <si>
    <t xml:space="preserve"> 16:04:06.250</t>
  </si>
  <si>
    <t xml:space="preserve"> 16:14:28.250</t>
  </si>
  <si>
    <t xml:space="preserve"> 14:37:25.250</t>
  </si>
  <si>
    <t xml:space="preserve"> 14:58:12.250</t>
  </si>
  <si>
    <t xml:space="preserve"> 15:54:22.250</t>
  </si>
  <si>
    <t xml:space="preserve"> 15:59:47.250</t>
  </si>
  <si>
    <t xml:space="preserve"> 16:00:25.250</t>
  </si>
  <si>
    <t xml:space="preserve"> 16:01:29.250</t>
  </si>
  <si>
    <t xml:space="preserve"> 16:08:20.250</t>
  </si>
  <si>
    <t xml:space="preserve"> 16:13:54.250</t>
  </si>
  <si>
    <t xml:space="preserve"> 16:17:28.250</t>
  </si>
  <si>
    <t xml:space="preserve"> 16:17:53.250</t>
  </si>
  <si>
    <t xml:space="preserve"> 14:35:03.250</t>
  </si>
  <si>
    <t xml:space="preserve"> 15:00:58.250</t>
  </si>
  <si>
    <t xml:space="preserve"> 15:01:45.250</t>
  </si>
  <si>
    <t xml:space="preserve"> 15:05:13.250</t>
  </si>
  <si>
    <t xml:space="preserve"> 15:16:09.250</t>
  </si>
  <si>
    <t xml:space="preserve"> 15:24:29.250</t>
  </si>
  <si>
    <t xml:space="preserve"> 15:30:29.250</t>
  </si>
  <si>
    <t xml:space="preserve"> 15:35:48.250</t>
  </si>
  <si>
    <t xml:space="preserve"> 15:37:16.250</t>
  </si>
  <si>
    <t xml:space="preserve"> 15:41:29.250</t>
  </si>
  <si>
    <t xml:space="preserve"> 15:59:49.250</t>
  </si>
  <si>
    <t xml:space="preserve"> 16:06:36.250</t>
  </si>
  <si>
    <t xml:space="preserve"> 15:01:40.250</t>
  </si>
  <si>
    <t xml:space="preserve"> 15:01:58.250</t>
  </si>
  <si>
    <t xml:space="preserve"> 15:02:01.250</t>
  </si>
  <si>
    <t xml:space="preserve"> 15:04:02.250</t>
  </si>
  <si>
    <t xml:space="preserve"> 15:06:30.250</t>
  </si>
  <si>
    <t xml:space="preserve"> 15:08:25.250</t>
  </si>
  <si>
    <t xml:space="preserve"> 15:11:36.250</t>
  </si>
  <si>
    <t xml:space="preserve"> 15:35:54.250</t>
  </si>
  <si>
    <t xml:space="preserve"> 16:04:59.250</t>
  </si>
  <si>
    <t xml:space="preserve"> 16:14:50.250</t>
  </si>
  <si>
    <t xml:space="preserve"> 16:19:38.250</t>
  </si>
  <si>
    <t xml:space="preserve"> 14:38:12.250</t>
  </si>
  <si>
    <t xml:space="preserve"> 14:50:07.250</t>
  </si>
  <si>
    <t xml:space="preserve"> 14:56:33.250</t>
  </si>
  <si>
    <t xml:space="preserve"> 14:59:11.250</t>
  </si>
  <si>
    <t xml:space="preserve"> 15:01:43.250</t>
  </si>
  <si>
    <t xml:space="preserve"> 15:08:32.250</t>
  </si>
  <si>
    <t xml:space="preserve"> 15:10:05.250</t>
  </si>
  <si>
    <t xml:space="preserve"> 16:16:08.250</t>
  </si>
  <si>
    <t xml:space="preserve"> 15:03:58.250</t>
  </si>
  <si>
    <t xml:space="preserve"> 15:08:41.250</t>
  </si>
  <si>
    <t xml:space="preserve"> 15:12:58.250</t>
  </si>
  <si>
    <t xml:space="preserve"> 15:25:08.250</t>
  </si>
  <si>
    <t xml:space="preserve"> 15:40:00.250</t>
  </si>
  <si>
    <t xml:space="preserve"> 15:43:02.250</t>
  </si>
  <si>
    <t xml:space="preserve"> 16:04:46.250</t>
  </si>
  <si>
    <t xml:space="preserve"> 16:17:15.250</t>
  </si>
  <si>
    <t xml:space="preserve"> 14:36:10.250</t>
  </si>
  <si>
    <t xml:space="preserve"> 14:58:01.250</t>
  </si>
  <si>
    <t xml:space="preserve"> 15:05:31.250</t>
  </si>
  <si>
    <t xml:space="preserve"> 15:09:35.250</t>
  </si>
  <si>
    <t xml:space="preserve"> 15:23:31.250</t>
  </si>
  <si>
    <t xml:space="preserve"> 15:33:17.250</t>
  </si>
  <si>
    <t xml:space="preserve"> 16:08:17.250</t>
  </si>
  <si>
    <t xml:space="preserve"> 14:38:25.250</t>
  </si>
  <si>
    <t xml:space="preserve"> 14:47:43.250</t>
  </si>
  <si>
    <t xml:space="preserve"> 15:07:47.250</t>
  </si>
  <si>
    <t xml:space="preserve"> 15:25:12.250</t>
  </si>
  <si>
    <t xml:space="preserve"> 15:42:33.250</t>
  </si>
  <si>
    <t xml:space="preserve"> 14:44:08.250</t>
  </si>
  <si>
    <t xml:space="preserve"> 14:59:09.250</t>
  </si>
  <si>
    <t xml:space="preserve"> 15:08:45.250</t>
  </si>
  <si>
    <t xml:space="preserve"> 15:12:10.250</t>
  </si>
  <si>
    <t xml:space="preserve"> 15:12:36.250</t>
  </si>
  <si>
    <t xml:space="preserve"> 15:12:57.250</t>
  </si>
  <si>
    <t xml:space="preserve"> 16:01:08.250</t>
  </si>
  <si>
    <t xml:space="preserve"> 16:08:49.250</t>
  </si>
  <si>
    <t xml:space="preserve"> 14:59:46.250</t>
  </si>
  <si>
    <t xml:space="preserve"> 15:00:22.250</t>
  </si>
  <si>
    <t xml:space="preserve"> 15:10:55.250</t>
  </si>
  <si>
    <t xml:space="preserve"> 15:20:09.250</t>
  </si>
  <si>
    <t xml:space="preserve"> 16:05:29.250</t>
  </si>
  <si>
    <t xml:space="preserve"> 16:11:53.250</t>
  </si>
  <si>
    <t xml:space="preserve"> 16:15:46.250</t>
  </si>
  <si>
    <t xml:space="preserve"> 14:48:54.250</t>
  </si>
  <si>
    <t xml:space="preserve"> 14:55:14.250</t>
  </si>
  <si>
    <t xml:space="preserve"> 14:58:43.250</t>
  </si>
  <si>
    <t xml:space="preserve"> 15:03:24.250</t>
  </si>
  <si>
    <t xml:space="preserve"> 15:08:52.250</t>
  </si>
  <si>
    <t xml:space="preserve"> 15:09:53.250</t>
  </si>
  <si>
    <t xml:space="preserve"> 15:15:08.250</t>
  </si>
  <si>
    <t xml:space="preserve"> 15:42:02.250</t>
  </si>
  <si>
    <t xml:space="preserve"> 15:59:59.250</t>
  </si>
  <si>
    <t xml:space="preserve"> 16:02:55.250</t>
  </si>
  <si>
    <t xml:space="preserve"> 14:34:12.250</t>
  </si>
  <si>
    <t xml:space="preserve"> 14:38:04.250</t>
  </si>
  <si>
    <t xml:space="preserve"> 14:43:47.250</t>
  </si>
  <si>
    <t xml:space="preserve"> 14:50:51.250</t>
  </si>
  <si>
    <t xml:space="preserve"> 15:07:28.250</t>
  </si>
  <si>
    <t xml:space="preserve"> 15:42:11.250</t>
  </si>
  <si>
    <t xml:space="preserve"> 15:57:22.250</t>
  </si>
  <si>
    <t xml:space="preserve"> 16:04:50.250</t>
  </si>
  <si>
    <t xml:space="preserve"> 16:05:55.250</t>
  </si>
  <si>
    <t xml:space="preserve"> 16:07:41.250</t>
  </si>
  <si>
    <t xml:space="preserve"> 16:17:47.250</t>
  </si>
  <si>
    <t xml:space="preserve"> 16:17:52.250</t>
  </si>
  <si>
    <t xml:space="preserve"> 14:34:52.250</t>
  </si>
  <si>
    <t xml:space="preserve"> 14:58:44.250</t>
  </si>
  <si>
    <t xml:space="preserve"> 14:59:18.250</t>
  </si>
  <si>
    <t xml:space="preserve"> 15:01:27.250</t>
  </si>
  <si>
    <t xml:space="preserve"> 15:03:29.250</t>
  </si>
  <si>
    <t xml:space="preserve"> 15:35:52.250</t>
  </si>
  <si>
    <t xml:space="preserve"> 16:06:27.250</t>
  </si>
  <si>
    <t xml:space="preserve"> 16:06:52.250</t>
  </si>
  <si>
    <t xml:space="preserve"> 16:07:40.250</t>
  </si>
  <si>
    <t xml:space="preserve"> 16:13:31.250</t>
  </si>
  <si>
    <t xml:space="preserve"> 16:13:52.250</t>
  </si>
  <si>
    <t xml:space="preserve"> 14:49:15.250</t>
  </si>
  <si>
    <t xml:space="preserve"> 15:00:50.250</t>
  </si>
  <si>
    <t xml:space="preserve"> 15:01:29.250</t>
  </si>
  <si>
    <t xml:space="preserve"> 15:05:12.250</t>
  </si>
  <si>
    <t xml:space="preserve"> 15:06:18.250</t>
  </si>
  <si>
    <t xml:space="preserve"> 15:12:59.250</t>
  </si>
  <si>
    <t xml:space="preserve"> 15:26:15.250</t>
  </si>
  <si>
    <t xml:space="preserve"> 15:40:44.250</t>
  </si>
  <si>
    <t xml:space="preserve"> 16:05:32.250</t>
  </si>
  <si>
    <t xml:space="preserve"> 16:09:15.250</t>
  </si>
  <si>
    <t xml:space="preserve"> 15:23:02.250</t>
  </si>
  <si>
    <t xml:space="preserve"> 15:24:26.250</t>
  </si>
  <si>
    <t xml:space="preserve"> 15:40:14.250</t>
  </si>
  <si>
    <t xml:space="preserve"> 16:01:35.250</t>
  </si>
  <si>
    <t xml:space="preserve"> 16:05:56.250</t>
  </si>
  <si>
    <t xml:space="preserve"> 16:20:22.250</t>
  </si>
  <si>
    <t xml:space="preserve"> 16:20:23.250</t>
  </si>
  <si>
    <t xml:space="preserve"> 14:44:10.250</t>
  </si>
  <si>
    <t xml:space="preserve"> 14:56:32.250</t>
  </si>
  <si>
    <t xml:space="preserve"> 15:08:46.250</t>
  </si>
  <si>
    <t xml:space="preserve"> 15:16:04.250</t>
  </si>
  <si>
    <t xml:space="preserve"> 16:07:12.250</t>
  </si>
  <si>
    <t xml:space="preserve"> 16:07:16.250</t>
  </si>
  <si>
    <t xml:space="preserve"> 16:13:55.250</t>
  </si>
  <si>
    <t xml:space="preserve"> 14:45:56.250</t>
  </si>
  <si>
    <t xml:space="preserve"> 14:47:45.250</t>
  </si>
  <si>
    <t xml:space="preserve"> 14:56:44.250</t>
  </si>
  <si>
    <t xml:space="preserve"> 14:57:26.250</t>
  </si>
  <si>
    <t xml:space="preserve"> 15:48:16.250</t>
  </si>
  <si>
    <t xml:space="preserve"> 16:04:48.250</t>
  </si>
  <si>
    <t xml:space="preserve"> 16:05:18.250</t>
  </si>
  <si>
    <t xml:space="preserve"> 16:08:59.250</t>
  </si>
  <si>
    <t xml:space="preserve"> 16:13:08.250</t>
  </si>
  <si>
    <t xml:space="preserve"> 14:49:39.250</t>
  </si>
  <si>
    <t xml:space="preserve"> 14:58:10.250</t>
  </si>
  <si>
    <t xml:space="preserve"> 15:03:17.250</t>
  </si>
  <si>
    <t xml:space="preserve"> 15:11:48.250</t>
  </si>
  <si>
    <t xml:space="preserve"> 15:24:57.250</t>
  </si>
  <si>
    <t xml:space="preserve"> 15:25:20.250</t>
  </si>
  <si>
    <t xml:space="preserve"> 15:30:16.250</t>
  </si>
  <si>
    <t xml:space="preserve"> 15:34:34.250</t>
  </si>
  <si>
    <t xml:space="preserve"> 15:36:42.250</t>
  </si>
  <si>
    <t xml:space="preserve"> 14:38:51.250</t>
  </si>
  <si>
    <t xml:space="preserve"> 14:44:05.250</t>
  </si>
  <si>
    <t xml:space="preserve"> 14:49:17.250</t>
  </si>
  <si>
    <t xml:space="preserve"> 14:57:05.250</t>
  </si>
  <si>
    <t xml:space="preserve"> 15:02:43.250</t>
  </si>
  <si>
    <t xml:space="preserve"> 15:02:57.250</t>
  </si>
  <si>
    <t xml:space="preserve"> 15:05:23.250</t>
  </si>
  <si>
    <t xml:space="preserve"> 15:10:00.250</t>
  </si>
  <si>
    <t xml:space="preserve"> 15:13:00.250</t>
  </si>
  <si>
    <t xml:space="preserve"> 15:22:05.250</t>
  </si>
  <si>
    <t xml:space="preserve"> 15:37:32.250</t>
  </si>
  <si>
    <t xml:space="preserve"> 16:05:04.250</t>
  </si>
  <si>
    <t xml:space="preserve"> 16:15:22.250</t>
  </si>
  <si>
    <t xml:space="preserve"> 16:20:29.250</t>
  </si>
  <si>
    <t xml:space="preserve"> 14:51:38.250</t>
  </si>
  <si>
    <t xml:space="preserve"> 15:17:39.250</t>
  </si>
  <si>
    <t xml:space="preserve"> 16:04:53.250</t>
  </si>
  <si>
    <t xml:space="preserve"> 16:12:41.250</t>
  </si>
  <si>
    <t xml:space="preserve"> 14:36:12.250</t>
  </si>
  <si>
    <t xml:space="preserve"> 15:11:51.250</t>
  </si>
  <si>
    <t xml:space="preserve"> 15:14:05.250</t>
  </si>
  <si>
    <t xml:space="preserve"> 15:17:45.250</t>
  </si>
  <si>
    <t xml:space="preserve"> 15:19:28.250</t>
  </si>
  <si>
    <t xml:space="preserve"> 15:24:23.250</t>
  </si>
  <si>
    <t xml:space="preserve"> 16:02:41.250</t>
  </si>
  <si>
    <t xml:space="preserve"> 16:02:57.250</t>
  </si>
  <si>
    <t xml:space="preserve"> 16:19:42.250</t>
  </si>
  <si>
    <t xml:space="preserve"> 15:01:56.250</t>
  </si>
  <si>
    <t xml:space="preserve"> 15:04:24.250</t>
  </si>
  <si>
    <t xml:space="preserve"> 15:08:37.250</t>
  </si>
  <si>
    <t xml:space="preserve"> 15:38:01.250</t>
  </si>
  <si>
    <t xml:space="preserve"> 15:58:09.250</t>
  </si>
  <si>
    <t xml:space="preserve"> 16:04:05.250</t>
  </si>
  <si>
    <t xml:space="preserve"> 16:06:12.250</t>
  </si>
  <si>
    <t xml:space="preserve"> 16:16:04.250</t>
  </si>
  <si>
    <t xml:space="preserve"> 14:43:38.250</t>
  </si>
  <si>
    <t xml:space="preserve"> 14:57:31.250</t>
  </si>
  <si>
    <t xml:space="preserve"> 14:59:00.250</t>
  </si>
  <si>
    <t xml:space="preserve"> 15:03:07.250</t>
  </si>
  <si>
    <t xml:space="preserve"> 15:07:45.250</t>
  </si>
  <si>
    <t xml:space="preserve"> 15:16:03.250</t>
  </si>
  <si>
    <t xml:space="preserve"> 15:17:40.250</t>
  </si>
  <si>
    <t xml:space="preserve"> 15:25:35.250</t>
  </si>
  <si>
    <t xml:space="preserve"> 15:40:12.250</t>
  </si>
  <si>
    <t xml:space="preserve"> 15:58:38.250</t>
  </si>
  <si>
    <t xml:space="preserve"> 16:00:21.250</t>
  </si>
  <si>
    <t xml:space="preserve"> 16:16:55.250</t>
  </si>
  <si>
    <t xml:space="preserve"> 14:57:57.250</t>
  </si>
  <si>
    <t xml:space="preserve"> 14:59:49.250</t>
  </si>
  <si>
    <t xml:space="preserve"> 15:08:09.250</t>
  </si>
  <si>
    <t xml:space="preserve"> 15:17:37.250</t>
  </si>
  <si>
    <t xml:space="preserve"> 15:31:01.250</t>
  </si>
  <si>
    <t xml:space="preserve"> 15:38:46.250</t>
  </si>
  <si>
    <t xml:space="preserve"> 15:40:11.250</t>
  </si>
  <si>
    <t xml:space="preserve"> 16:01:30.250</t>
  </si>
  <si>
    <t xml:space="preserve"> 16:06:24.250</t>
  </si>
  <si>
    <t xml:space="preserve"> 16:20:21.250</t>
  </si>
  <si>
    <t xml:space="preserve"> 15:00:35.250</t>
  </si>
  <si>
    <t xml:space="preserve"> 15:01:20.250</t>
  </si>
  <si>
    <t xml:space="preserve"> 15:02:36.250</t>
  </si>
  <si>
    <t xml:space="preserve"> 15:05:46.250</t>
  </si>
  <si>
    <t xml:space="preserve"> 15:32:51.250</t>
  </si>
  <si>
    <t xml:space="preserve"> 16:07:47.250</t>
  </si>
  <si>
    <t xml:space="preserve"> 16:19:48.250</t>
  </si>
  <si>
    <t xml:space="preserve"> 14:40:50.250</t>
  </si>
  <si>
    <t xml:space="preserve"> 15:01:10.250</t>
  </si>
  <si>
    <t xml:space="preserve"> 15:09:03.250</t>
  </si>
  <si>
    <t xml:space="preserve"> 15:17:44.250</t>
  </si>
  <si>
    <t xml:space="preserve"> 15:42:27.250</t>
  </si>
  <si>
    <t xml:space="preserve"> 15:43:49.250</t>
  </si>
  <si>
    <t xml:space="preserve"> 15:57:41.250</t>
  </si>
  <si>
    <t xml:space="preserve"> 16:03:31.250</t>
  </si>
  <si>
    <t xml:space="preserve"> 16:08:48.250</t>
  </si>
  <si>
    <t xml:space="preserve"> 16:08:50.250</t>
  </si>
  <si>
    <t xml:space="preserve"> 16:12:45.250</t>
  </si>
  <si>
    <t xml:space="preserve"> 16:16:26.250</t>
  </si>
  <si>
    <t xml:space="preserve"> 16:18:00.250</t>
  </si>
  <si>
    <t xml:space="preserve"> 14:34:55.250</t>
  </si>
  <si>
    <t xml:space="preserve"> 14:36:07.250</t>
  </si>
  <si>
    <t xml:space="preserve"> 14:49:38.250</t>
  </si>
  <si>
    <t xml:space="preserve"> 15:00:11.250</t>
  </si>
  <si>
    <t xml:space="preserve"> 15:01:15.250</t>
  </si>
  <si>
    <t xml:space="preserve"> 15:20:42.250</t>
  </si>
  <si>
    <t xml:space="preserve"> 15:36:03.250</t>
  </si>
  <si>
    <t xml:space="preserve"> 16:08:35.250</t>
  </si>
  <si>
    <t xml:space="preserve"> 16:17:14.250</t>
  </si>
  <si>
    <t xml:space="preserve"> 14:35:04.250</t>
  </si>
  <si>
    <t xml:space="preserve"> 14:52:56.250</t>
  </si>
  <si>
    <t xml:space="preserve"> 14:56:17.250</t>
  </si>
  <si>
    <t xml:space="preserve"> 14:57:02.250</t>
  </si>
  <si>
    <t xml:space="preserve"> 15:02:32.250</t>
  </si>
  <si>
    <t xml:space="preserve"> 15:09:13.250</t>
  </si>
  <si>
    <t xml:space="preserve"> 15:26:40.250</t>
  </si>
  <si>
    <t xml:space="preserve"> 15:35:45.250</t>
  </si>
  <si>
    <t xml:space="preserve"> 15:58:48.250</t>
  </si>
  <si>
    <t xml:space="preserve"> 16:02:43.250</t>
  </si>
  <si>
    <t xml:space="preserve"> 16:12:58.250</t>
  </si>
  <si>
    <t xml:space="preserve"> 14:59:48.250</t>
  </si>
  <si>
    <t xml:space="preserve"> 15:17:41.250</t>
  </si>
  <si>
    <t xml:space="preserve"> 15:17:43.250</t>
  </si>
  <si>
    <t xml:space="preserve"> 15:20:49.250</t>
  </si>
  <si>
    <t xml:space="preserve"> 15:24:25.250</t>
  </si>
  <si>
    <t xml:space="preserve"> 15:52:59.250</t>
  </si>
  <si>
    <t xml:space="preserve"> 16:20:20.250</t>
  </si>
  <si>
    <t xml:space="preserve"> 14:34:16.250</t>
  </si>
  <si>
    <t xml:space="preserve"> 15:15:05.250</t>
  </si>
  <si>
    <t xml:space="preserve"> 15:24:24.250</t>
  </si>
  <si>
    <t xml:space="preserve"> 15:40:13.250</t>
  </si>
  <si>
    <t xml:space="preserve"> 14:49:44.250</t>
  </si>
  <si>
    <t xml:space="preserve"> 14:50:45.250</t>
  </si>
  <si>
    <t xml:space="preserve"> 14:55:55.250</t>
  </si>
  <si>
    <t xml:space="preserve"> 14:58:00.250</t>
  </si>
  <si>
    <t xml:space="preserve"> 15:01:11.250</t>
  </si>
  <si>
    <t xml:space="preserve"> 15:24:53.250</t>
  </si>
  <si>
    <t xml:space="preserve"> 16:03:04.250</t>
  </si>
  <si>
    <t xml:space="preserve"> 16:05:24.250</t>
  </si>
  <si>
    <t xml:space="preserve"> 16:06:15.250</t>
  </si>
  <si>
    <t xml:space="preserve"> 16:16:03.250</t>
  </si>
  <si>
    <t xml:space="preserve"> 15:11:12.250</t>
  </si>
  <si>
    <t xml:space="preserve"> 15:28:59.250</t>
  </si>
  <si>
    <t xml:space="preserve"> 15:29:44.250</t>
  </si>
  <si>
    <t xml:space="preserve"> 15:35:51.250</t>
  </si>
  <si>
    <t xml:space="preserve"> 15:37:18.250</t>
  </si>
  <si>
    <t xml:space="preserve"> 15:51:56.250</t>
  </si>
  <si>
    <t xml:space="preserve"> 16:05:17.250</t>
  </si>
  <si>
    <t xml:space="preserve"> 16:17:51.250</t>
  </si>
  <si>
    <t xml:space="preserve"> 14:34:58.250</t>
  </si>
  <si>
    <t xml:space="preserve"> 14:35:00.250</t>
  </si>
  <si>
    <t xml:space="preserve"> 14:50:46.250</t>
  </si>
  <si>
    <t xml:space="preserve"> 14:57:58.250</t>
  </si>
  <si>
    <t xml:space="preserve"> 15:31:19.250</t>
  </si>
  <si>
    <t xml:space="preserve"> 15:41:42.250</t>
  </si>
  <si>
    <t xml:space="preserve"> 15:43:48.250</t>
  </si>
  <si>
    <t xml:space="preserve"> 15:59:46.250</t>
  </si>
  <si>
    <t xml:space="preserve"> 15:59:48.250</t>
  </si>
  <si>
    <t xml:space="preserve"> 14:38:24.250</t>
  </si>
  <si>
    <t xml:space="preserve"> 14:58:54.250</t>
  </si>
  <si>
    <t xml:space="preserve"> 15:12:35.250</t>
  </si>
  <si>
    <t xml:space="preserve"> 15:41:49.250</t>
  </si>
  <si>
    <t xml:space="preserve"> 16:07:39.250</t>
  </si>
  <si>
    <t xml:space="preserve"> 14:44:07.250</t>
  </si>
  <si>
    <t xml:space="preserve"> 14:49:22.250</t>
  </si>
  <si>
    <t xml:space="preserve"> 15:00:41.250</t>
  </si>
  <si>
    <t xml:space="preserve"> 15:05:29.250</t>
  </si>
  <si>
    <t xml:space="preserve"> 15:35:50.250</t>
  </si>
  <si>
    <t xml:space="preserve"> 15:41:12.250</t>
  </si>
  <si>
    <t xml:space="preserve"> 15:42:46.250</t>
  </si>
  <si>
    <t xml:space="preserve"> 15:14:31.250</t>
  </si>
  <si>
    <t xml:space="preserve"> 15:16:35.250</t>
  </si>
  <si>
    <t xml:space="preserve"> 16:18:01.250</t>
  </si>
  <si>
    <t xml:space="preserve"> 14:45:51.250</t>
  </si>
  <si>
    <t xml:space="preserve"> 15:03:38.250</t>
  </si>
  <si>
    <t xml:space="preserve"> 15:15:27.250</t>
  </si>
  <si>
    <t xml:space="preserve"> 15:39:11.250</t>
  </si>
  <si>
    <t xml:space="preserve"> 15:41:40.250</t>
  </si>
  <si>
    <t xml:space="preserve"> 15:58:03.250</t>
  </si>
  <si>
    <t xml:space="preserve"> 14:44:06.250</t>
  </si>
  <si>
    <t xml:space="preserve"> 14:51:40.250</t>
  </si>
  <si>
    <t xml:space="preserve"> 14:57:59.250</t>
  </si>
  <si>
    <t xml:space="preserve"> 15:01:14.250</t>
  </si>
  <si>
    <t xml:space="preserve"> 15:04:01.250</t>
  </si>
  <si>
    <t xml:space="preserve"> 15:26:18.250</t>
  </si>
  <si>
    <t xml:space="preserve"> 15:33:16.250</t>
  </si>
  <si>
    <t xml:space="preserve"> 15:34:05.250</t>
  </si>
  <si>
    <t xml:space="preserve"> 15:35:30.250</t>
  </si>
  <si>
    <t xml:space="preserve"> 15:55:18.250</t>
  </si>
  <si>
    <t xml:space="preserve"> 16:05:40.250</t>
  </si>
  <si>
    <t xml:space="preserve"> 14:34:11.250</t>
  </si>
  <si>
    <t xml:space="preserve"> 14:39:07.250</t>
  </si>
  <si>
    <t xml:space="preserve"> 14:39:29.250</t>
  </si>
  <si>
    <t xml:space="preserve"> 15:00:10.250</t>
  </si>
  <si>
    <t xml:space="preserve"> 15:02:56.250</t>
  </si>
  <si>
    <t xml:space="preserve"> 15:42:58.250</t>
  </si>
  <si>
    <t xml:space="preserve"> 14:36:20.250</t>
  </si>
  <si>
    <t xml:space="preserve"> 15:02:54.250</t>
  </si>
  <si>
    <t xml:space="preserve"> 15:07:07.250</t>
  </si>
  <si>
    <t xml:space="preserve"> 15:07:39.250</t>
  </si>
  <si>
    <t xml:space="preserve"> 15:10:35.250</t>
  </si>
  <si>
    <t xml:space="preserve"> 15:32:45.250</t>
  </si>
  <si>
    <t xml:space="preserve"> 16:05:54.250</t>
  </si>
  <si>
    <t xml:space="preserve"> 16:11:49.250</t>
  </si>
  <si>
    <t xml:space="preserve"> 14:35:07.250</t>
  </si>
  <si>
    <t xml:space="preserve"> 14:38:02.250</t>
  </si>
  <si>
    <t xml:space="preserve"> 15:06:34.250</t>
  </si>
  <si>
    <t xml:space="preserve"> 15:08:34.250</t>
  </si>
  <si>
    <t xml:space="preserve"> 15:10:39.250</t>
  </si>
  <si>
    <t xml:space="preserve"> 15:20:38.250</t>
  </si>
  <si>
    <t xml:space="preserve"> 15:25:36.250</t>
  </si>
  <si>
    <t xml:space="preserve"> 15:43:47.250</t>
  </si>
  <si>
    <t xml:space="preserve"> 16:09:37.250</t>
  </si>
  <si>
    <t xml:space="preserve"> 16:16:44.250</t>
  </si>
  <si>
    <t xml:space="preserve"> 16:17:58.250</t>
  </si>
  <si>
    <t xml:space="preserve"> 14:37:46.250</t>
  </si>
  <si>
    <t xml:space="preserve"> 14:44:04.250</t>
  </si>
  <si>
    <t xml:space="preserve"> 14:47:48.250</t>
  </si>
  <si>
    <t xml:space="preserve"> 15:32:34.250</t>
  </si>
  <si>
    <t xml:space="preserve"> 15:54:23.250</t>
  </si>
  <si>
    <t xml:space="preserve"> 14:34:59.250</t>
  </si>
  <si>
    <t xml:space="preserve"> 16:05:53.250</t>
  </si>
  <si>
    <t xml:space="preserve"> 16:09:12.250</t>
  </si>
  <si>
    <t xml:space="preserve"> 16:09:26.250</t>
  </si>
  <si>
    <t xml:space="preserve"> 16:13:30.250</t>
  </si>
  <si>
    <t xml:space="preserve"> 14:37:47.250</t>
  </si>
  <si>
    <t xml:space="preserve"> 15:03:39.250</t>
  </si>
  <si>
    <t xml:space="preserve"> 15:10:47.250</t>
  </si>
  <si>
    <t xml:space="preserve"> 15:15:25.250</t>
  </si>
  <si>
    <t xml:space="preserve"> 15:23:39.250</t>
  </si>
  <si>
    <t xml:space="preserve"> 15:37:24.250</t>
  </si>
  <si>
    <t xml:space="preserve"> 16:20:25.250</t>
  </si>
  <si>
    <t xml:space="preserve"> 14:34:13.250</t>
  </si>
  <si>
    <t xml:space="preserve"> 15:00:21.250</t>
  </si>
  <si>
    <t xml:space="preserve"> 15:12:33.250</t>
  </si>
  <si>
    <t xml:space="preserve"> 15:17:42.250</t>
  </si>
  <si>
    <t xml:space="preserve"> 15:22:55.250</t>
  </si>
  <si>
    <t xml:space="preserve"> 15:04:46.250</t>
  </si>
  <si>
    <t xml:space="preserve"> 15:12:39.250</t>
  </si>
  <si>
    <t xml:space="preserve"> 15:31:46.250</t>
  </si>
  <si>
    <t xml:space="preserve"> 16:04:04.250</t>
  </si>
  <si>
    <t xml:space="preserve"> 16:09:34.250</t>
  </si>
  <si>
    <t xml:space="preserve"> 15:22:49.250</t>
  </si>
  <si>
    <t xml:space="preserve"> 15:26:12.250</t>
  </si>
  <si>
    <t xml:space="preserve"> 15:31:47.250</t>
  </si>
  <si>
    <t xml:space="preserve"> 15:34:00.250</t>
  </si>
  <si>
    <t xml:space="preserve"> 16:17:13.250</t>
  </si>
  <si>
    <t xml:space="preserve"> 15:03:09.250</t>
  </si>
  <si>
    <t xml:space="preserve"> 15:11:50.250</t>
  </si>
  <si>
    <t xml:space="preserve"> 15:13:33.250</t>
  </si>
  <si>
    <t xml:space="preserve"> 15:42:47.250</t>
  </si>
  <si>
    <t xml:space="preserve"> 15:46:28.250</t>
  </si>
  <si>
    <t xml:space="preserve"> 16:13:44.250</t>
  </si>
  <si>
    <t xml:space="preserve"> 16:20:19.250</t>
  </si>
  <si>
    <t xml:space="preserve"> 15:00:15.250</t>
  </si>
  <si>
    <t xml:space="preserve"> 15:09:15.250</t>
  </si>
  <si>
    <t xml:space="preserve"> 15:21:40.250</t>
  </si>
  <si>
    <t xml:space="preserve"> 15:26:11.250</t>
  </si>
  <si>
    <t xml:space="preserve"> 15:43:46.250</t>
  </si>
  <si>
    <t xml:space="preserve"> 15:55:44.250</t>
  </si>
  <si>
    <t xml:space="preserve"> 16:10:07.250</t>
  </si>
  <si>
    <t xml:space="preserve"> 14:58:11.250</t>
  </si>
  <si>
    <t xml:space="preserve"> 15:04:45.250</t>
  </si>
  <si>
    <t xml:space="preserve"> 15:05:20.250</t>
  </si>
  <si>
    <t xml:space="preserve"> 15:20:41.250</t>
  </si>
  <si>
    <t xml:space="preserve"> 15:26:44.250</t>
  </si>
  <si>
    <t xml:space="preserve"> 16:00:42.250</t>
  </si>
  <si>
    <t xml:space="preserve"> 16:04:33.250</t>
  </si>
  <si>
    <t xml:space="preserve"> 16:06:58.250</t>
  </si>
  <si>
    <t xml:space="preserve"> 16:08:47.250</t>
  </si>
  <si>
    <t xml:space="preserve"> 14:47:42.250</t>
  </si>
  <si>
    <t xml:space="preserve"> 15:00:54.250</t>
  </si>
  <si>
    <t xml:space="preserve"> 15:04:14.250</t>
  </si>
  <si>
    <t xml:space="preserve"> 15:08:56.250</t>
  </si>
  <si>
    <t xml:space="preserve"> 15:32:35.250</t>
  </si>
  <si>
    <t xml:space="preserve"> 16:02:29.250</t>
  </si>
  <si>
    <t xml:space="preserve"> 16:17:03.250</t>
  </si>
  <si>
    <t xml:space="preserve"> 15:01:32.250</t>
  </si>
  <si>
    <t xml:space="preserve"> 15:04:25.250</t>
  </si>
  <si>
    <t xml:space="preserve"> 15:10:57.250</t>
  </si>
  <si>
    <t xml:space="preserve"> 15:17:36.250</t>
  </si>
  <si>
    <t xml:space="preserve"> 15:23:43.250</t>
  </si>
  <si>
    <t xml:space="preserve"> 15:39:59.250</t>
  </si>
  <si>
    <t xml:space="preserve"> 15:51:57.250</t>
  </si>
  <si>
    <t xml:space="preserve"> 16:09:13.250</t>
  </si>
  <si>
    <t xml:space="preserve"> 14:56:41.250</t>
  </si>
  <si>
    <t xml:space="preserve"> 15:25:37.250</t>
  </si>
  <si>
    <t xml:space="preserve"> 14:34:15.250</t>
  </si>
  <si>
    <t xml:space="preserve"> 14:43:59.250</t>
  </si>
  <si>
    <t xml:space="preserve"> 15:02:00.250</t>
  </si>
  <si>
    <t xml:space="preserve"> 15:08:26.250</t>
  </si>
  <si>
    <t xml:space="preserve"> 15:36:23.250</t>
  </si>
  <si>
    <t xml:space="preserve"> 16:08:41.250</t>
  </si>
  <si>
    <t xml:space="preserve"> 14:35:46.250</t>
  </si>
  <si>
    <t xml:space="preserve"> 15:15:28.250</t>
  </si>
  <si>
    <t xml:space="preserve"> 15:19:25.250</t>
  </si>
  <si>
    <t xml:space="preserve"> 15:24:22.250</t>
  </si>
  <si>
    <t xml:space="preserve"> 15:47:41.250</t>
  </si>
  <si>
    <t xml:space="preserve"> 14:59:37.250</t>
  </si>
  <si>
    <t xml:space="preserve"> 15:01:04.250</t>
  </si>
  <si>
    <t xml:space="preserve"> 15:41:44.250</t>
  </si>
  <si>
    <t xml:space="preserve"> 15:42:40.250</t>
  </si>
  <si>
    <t xml:space="preserve"> 16:02:15.250</t>
  </si>
  <si>
    <t xml:space="preserve"> 14:35:47.250</t>
  </si>
  <si>
    <t xml:space="preserve"> 14:44:03.250</t>
  </si>
  <si>
    <t xml:space="preserve"> 14:57:15.250</t>
  </si>
  <si>
    <t xml:space="preserve"> 14:59:16.250</t>
  </si>
  <si>
    <t xml:space="preserve"> 15:05:05.250</t>
  </si>
  <si>
    <t xml:space="preserve"> 15:05:40.250</t>
  </si>
  <si>
    <t xml:space="preserve"> 15:17:38.250</t>
  </si>
  <si>
    <t xml:space="preserve"> 15:33:34.250</t>
  </si>
  <si>
    <t xml:space="preserve"> 15:34:45.250</t>
  </si>
  <si>
    <t xml:space="preserve"> 15:41:34.250</t>
  </si>
  <si>
    <t xml:space="preserve"> 15:57:23.250</t>
  </si>
  <si>
    <t xml:space="preserve"> 16:06:25.250</t>
  </si>
  <si>
    <t xml:space="preserve"> 16:10:36.250</t>
  </si>
  <si>
    <t xml:space="preserve"> 15:01:48.250</t>
  </si>
  <si>
    <t xml:space="preserve"> 15:01:50.250</t>
  </si>
  <si>
    <t xml:space="preserve"> 15:06:10.250</t>
  </si>
  <si>
    <t xml:space="preserve"> 15:12:56.250</t>
  </si>
  <si>
    <t xml:space="preserve"> 15:28:43.250</t>
  </si>
  <si>
    <t xml:space="preserve"> 15:31:20.250</t>
  </si>
  <si>
    <t xml:space="preserve"> 15:33:31.250</t>
  </si>
  <si>
    <t xml:space="preserve"> 16:08:58.250</t>
  </si>
  <si>
    <t xml:space="preserve"> 16:17:25.250</t>
  </si>
  <si>
    <t xml:space="preserve"> 15:05:52.250</t>
  </si>
  <si>
    <t xml:space="preserve"> 16:09:35.250</t>
  </si>
  <si>
    <t xml:space="preserve"> 16:09:41.250</t>
  </si>
  <si>
    <t xml:space="preserve"> 15:03:43.250</t>
  </si>
  <si>
    <t xml:space="preserve"> 15:04:33.250</t>
  </si>
  <si>
    <t xml:space="preserve"> 15:10:56.250</t>
  </si>
  <si>
    <t xml:space="preserve"> 15:11:16.250</t>
  </si>
  <si>
    <t xml:space="preserve"> 15:20:11.250</t>
  </si>
  <si>
    <t xml:space="preserve"> 15:24:52.250</t>
  </si>
  <si>
    <t xml:space="preserve"> 15:24:56.250</t>
  </si>
  <si>
    <t xml:space="preserve"> 15:34:33.250</t>
  </si>
  <si>
    <t xml:space="preserve"> 14:39:05.250</t>
  </si>
  <si>
    <t xml:space="preserve"> 14:47:46.250</t>
  </si>
  <si>
    <t xml:space="preserve"> 15:01:18.250</t>
  </si>
  <si>
    <t xml:space="preserve"> 15:03:52.250</t>
  </si>
  <si>
    <t xml:space="preserve"> 15:30:01.250</t>
  </si>
  <si>
    <t xml:space="preserve"> 15:59:11.250</t>
  </si>
  <si>
    <t xml:space="preserve"> 16:03:16.250</t>
  </si>
  <si>
    <t xml:space="preserve"> 16:06:19.250</t>
  </si>
  <si>
    <t xml:space="preserve"> 16:06:35.250</t>
  </si>
  <si>
    <t xml:space="preserve"> 14:59:36.250</t>
  </si>
  <si>
    <t xml:space="preserve"> 15:09:00.250</t>
  </si>
  <si>
    <t xml:space="preserve"> 15:17:02.250</t>
  </si>
  <si>
    <t xml:space="preserve"> 15:55:26.250</t>
  </si>
  <si>
    <t xml:space="preserve"> 16:13:09.250</t>
  </si>
  <si>
    <t xml:space="preserve"> 14:53:07.250</t>
  </si>
  <si>
    <t xml:space="preserve"> 15:09:02.250</t>
  </si>
  <si>
    <t xml:space="preserve"> 15:09:59.250</t>
  </si>
  <si>
    <t xml:space="preserve"> 15:40:10.250</t>
  </si>
  <si>
    <t xml:space="preserve"> 14:59:17.250</t>
  </si>
  <si>
    <t xml:space="preserve"> 15:20:12.250</t>
  </si>
  <si>
    <t xml:space="preserve"> 15:31:00.250</t>
  </si>
  <si>
    <t xml:space="preserve"> 15:39:48.250</t>
  </si>
  <si>
    <t xml:space="preserve"> 16:15:29.250</t>
  </si>
  <si>
    <t xml:space="preserve"> 16:17:12.250</t>
  </si>
  <si>
    <t xml:space="preserve"> 16:17:18.250</t>
  </si>
  <si>
    <t xml:space="preserve"> 14:34:41.250</t>
  </si>
  <si>
    <t xml:space="preserve"> 14:57:56.250</t>
  </si>
  <si>
    <t xml:space="preserve"> 15:05:11.250</t>
  </si>
  <si>
    <t xml:space="preserve"> 15:05:19.250</t>
  </si>
  <si>
    <t xml:space="preserve"> 15:34:46.250</t>
  </si>
  <si>
    <t xml:space="preserve"> 15:38:45.250</t>
  </si>
  <si>
    <t xml:space="preserve"> 15:41:33.250</t>
  </si>
  <si>
    <t xml:space="preserve"> 15:42:43.250</t>
  </si>
  <si>
    <t xml:space="preserve"> 15:44:35.250</t>
  </si>
  <si>
    <t xml:space="preserve"> 14:58:37.250</t>
  </si>
  <si>
    <t xml:space="preserve"> 15:02:46.250</t>
  </si>
  <si>
    <t xml:space="preserve"> 15:03:51.250</t>
  </si>
  <si>
    <t xml:space="preserve"> 15:04:59.250</t>
  </si>
  <si>
    <t xml:space="preserve"> 15:05:44.250</t>
  </si>
  <si>
    <t xml:space="preserve"> 15:09:57.250</t>
  </si>
  <si>
    <t xml:space="preserve"> 15:10:20.250</t>
  </si>
  <si>
    <t xml:space="preserve"> 15:31:24.250</t>
  </si>
  <si>
    <t xml:space="preserve"> 15:33:15.250</t>
  </si>
  <si>
    <t xml:space="preserve"> 16:01:00.250</t>
  </si>
  <si>
    <t xml:space="preserve"> 14:34:57.250</t>
  </si>
  <si>
    <t xml:space="preserve"> 14:43:41.250</t>
  </si>
  <si>
    <t xml:space="preserve"> 14:55:28.250</t>
  </si>
  <si>
    <t xml:space="preserve"> 15:10:46.250</t>
  </si>
  <si>
    <t xml:space="preserve"> 15:11:52.250</t>
  </si>
  <si>
    <t xml:space="preserve"> 15:17:01.250</t>
  </si>
  <si>
    <t xml:space="preserve"> 15:21:20.250</t>
  </si>
  <si>
    <t xml:space="preserve"> 15:34:31.250</t>
  </si>
  <si>
    <t xml:space="preserve"> 16:02:46.250</t>
  </si>
  <si>
    <t xml:space="preserve"> 15:01:17.250</t>
  </si>
  <si>
    <t xml:space="preserve"> 15:17:04.250</t>
  </si>
  <si>
    <t xml:space="preserve"> 15:23:47.250</t>
  </si>
  <si>
    <t xml:space="preserve"> 15:34:06.250</t>
  </si>
  <si>
    <t xml:space="preserve"> 16:06:01.250</t>
  </si>
  <si>
    <t xml:space="preserve"> 16:08:54.250</t>
  </si>
  <si>
    <t xml:space="preserve"> 14:34:14.250</t>
  </si>
  <si>
    <t xml:space="preserve"> 14:55:59.250</t>
  </si>
  <si>
    <t xml:space="preserve"> 15:03:10.250</t>
  </si>
  <si>
    <t xml:space="preserve"> 15:07:26.250</t>
  </si>
  <si>
    <t xml:space="preserve"> 15:07:46.250</t>
  </si>
  <si>
    <t xml:space="preserve"> 15:11:35.250</t>
  </si>
  <si>
    <t xml:space="preserve"> 15:15:10.250</t>
  </si>
  <si>
    <t xml:space="preserve"> 15:21:14.250</t>
  </si>
  <si>
    <t xml:space="preserve"> 15:34:30.250</t>
  </si>
  <si>
    <t xml:space="preserve"> 15:36:04.250</t>
  </si>
  <si>
    <t xml:space="preserve"> 14:58:34.250</t>
  </si>
  <si>
    <t xml:space="preserve"> 15:06:29.250</t>
  </si>
  <si>
    <t xml:space="preserve"> 15:08:38.250</t>
  </si>
  <si>
    <t xml:space="preserve"> 15:09:07.250</t>
  </si>
  <si>
    <t xml:space="preserve"> 15:15:29.250</t>
  </si>
  <si>
    <t xml:space="preserve"> 14:57:16.250</t>
  </si>
  <si>
    <t xml:space="preserve"> 15:02:33.250</t>
  </si>
  <si>
    <t xml:space="preserve"> 15:30:15.250</t>
  </si>
  <si>
    <t xml:space="preserve"> 15:30:28.250</t>
  </si>
  <si>
    <t xml:space="preserve"> 15:31:23.250</t>
  </si>
  <si>
    <t xml:space="preserve"> 15:40:37.250</t>
  </si>
  <si>
    <t xml:space="preserve"> 16:08:16.250</t>
  </si>
  <si>
    <t xml:space="preserve"> 15:10:58.250</t>
  </si>
  <si>
    <t xml:space="preserve"> 15:15:45.250</t>
  </si>
  <si>
    <t xml:space="preserve"> 15:17:03.250</t>
  </si>
  <si>
    <t xml:space="preserve"> 15:22:54.250</t>
  </si>
  <si>
    <t xml:space="preserve"> 15:36:44.250</t>
  </si>
  <si>
    <t xml:space="preserve"> 15:56:28.250</t>
  </si>
  <si>
    <t xml:space="preserve"> 15:58:47.250</t>
  </si>
  <si>
    <t xml:space="preserve"> 16:04:47.250</t>
  </si>
  <si>
    <t xml:space="preserve"> 14:57:52.250</t>
  </si>
  <si>
    <t xml:space="preserve"> 15:01:07.250</t>
  </si>
  <si>
    <t xml:space="preserve"> 15:11:17.250</t>
  </si>
  <si>
    <t xml:space="preserve"> 15:20:13.250</t>
  </si>
  <si>
    <t xml:space="preserve"> 16:00:53.250</t>
  </si>
  <si>
    <t xml:space="preserve"> 16:00:54.250</t>
  </si>
  <si>
    <t xml:space="preserve"> 15:20:07.250</t>
  </si>
  <si>
    <t xml:space="preserve"> 15:44:12.250</t>
  </si>
  <si>
    <t xml:space="preserve"> 15:52:00.250</t>
  </si>
  <si>
    <t xml:space="preserve"> 16:07:04.250</t>
  </si>
  <si>
    <t xml:space="preserve"> 14:43:48.250</t>
  </si>
  <si>
    <t xml:space="preserve"> 15:20:08.250</t>
  </si>
  <si>
    <t xml:space="preserve"> 15:25:09.250</t>
  </si>
  <si>
    <t xml:space="preserve"> 15:48:15.250</t>
  </si>
  <si>
    <t xml:space="preserve"> 14:38:49.250</t>
  </si>
  <si>
    <t xml:space="preserve"> 14:38:50.250</t>
  </si>
  <si>
    <t xml:space="preserve"> 15:00:06.250</t>
  </si>
  <si>
    <t xml:space="preserve"> 15:28:58.250</t>
  </si>
  <si>
    <t xml:space="preserve"> 15:39:52.250</t>
  </si>
  <si>
    <t xml:space="preserve"> 16:06:34.250</t>
  </si>
  <si>
    <t xml:space="preserve"> 16:10:23.250</t>
  </si>
  <si>
    <t xml:space="preserve"> 14:35:05.250</t>
  </si>
  <si>
    <t xml:space="preserve"> 14:38:48.250</t>
  </si>
  <si>
    <t xml:space="preserve"> 14:44:02.250</t>
  </si>
  <si>
    <t xml:space="preserve"> 14:55:37.250</t>
  </si>
  <si>
    <t xml:space="preserve"> 14:59:44.250</t>
  </si>
  <si>
    <t xml:space="preserve"> 15:15:09.250</t>
  </si>
  <si>
    <t xml:space="preserve"> 15:30:02.250</t>
  </si>
  <si>
    <t xml:space="preserve"> 15:31:18.250</t>
  </si>
  <si>
    <t xml:space="preserve"> 15:37:31.250</t>
  </si>
  <si>
    <t xml:space="preserve"> 15:43:50.250</t>
  </si>
  <si>
    <t xml:space="preserve"> 15:59:58.250</t>
  </si>
  <si>
    <t xml:space="preserve"> 16:20:01.250</t>
  </si>
  <si>
    <t xml:space="preserve"> 14:36:19.250</t>
  </si>
  <si>
    <t xml:space="preserve"> 14:50:02.250</t>
  </si>
  <si>
    <t xml:space="preserve"> 14:50:06.250</t>
  </si>
  <si>
    <t xml:space="preserve"> 14:57:53.250</t>
  </si>
  <si>
    <t xml:space="preserve"> 14:59:03.250</t>
  </si>
  <si>
    <t xml:space="preserve"> 15:10:14.250</t>
  </si>
  <si>
    <t xml:space="preserve"> 15:26:17.250</t>
  </si>
  <si>
    <t xml:space="preserve"> 15:59:50.250</t>
  </si>
  <si>
    <t xml:space="preserve"> 16:17:30.250</t>
  </si>
  <si>
    <t xml:space="preserve"> 14:38:23.250</t>
  </si>
  <si>
    <t xml:space="preserve"> 15:21:56.250</t>
  </si>
  <si>
    <t xml:space="preserve"> 15:34:32.250</t>
  </si>
  <si>
    <t xml:space="preserve"> 15:43:12.250</t>
  </si>
  <si>
    <t xml:space="preserve"> 15:59:51.250</t>
  </si>
  <si>
    <t xml:space="preserve"> 16:17:55.250</t>
  </si>
  <si>
    <t xml:space="preserve"> 14:35:32.250</t>
  </si>
  <si>
    <t xml:space="preserve"> 15:36:21.250</t>
  </si>
  <si>
    <t xml:space="preserve"> 16:12:42.250</t>
  </si>
  <si>
    <t xml:space="preserve"> 16:15:26.250</t>
  </si>
  <si>
    <t xml:space="preserve"> 14:34:51.250</t>
  </si>
  <si>
    <t xml:space="preserve"> 14:56:48.250</t>
  </si>
  <si>
    <t xml:space="preserve"> 15:16:05.250</t>
  </si>
  <si>
    <t xml:space="preserve"> 15:21:22.250</t>
  </si>
  <si>
    <t xml:space="preserve"> 15:35:42.250</t>
  </si>
  <si>
    <t xml:space="preserve"> 15:37:14.250</t>
  </si>
  <si>
    <t xml:space="preserve"> 16:10:38.250</t>
  </si>
  <si>
    <t xml:space="preserve"> 14:35:45.250</t>
  </si>
  <si>
    <t xml:space="preserve"> 14:41:02.250</t>
  </si>
  <si>
    <t xml:space="preserve"> 15:04:30.250</t>
  </si>
  <si>
    <t xml:space="preserve"> 15:05:50.250</t>
  </si>
  <si>
    <t xml:space="preserve"> 15:55:42.250</t>
  </si>
  <si>
    <t xml:space="preserve"> 16:09:36.250</t>
  </si>
  <si>
    <t xml:space="preserve"> 14:50:33.250</t>
  </si>
  <si>
    <t xml:space="preserve"> 15:06:27.250</t>
  </si>
  <si>
    <t xml:space="preserve"> 15:16:36.250</t>
  </si>
  <si>
    <t xml:space="preserve"> 15:23:32.250</t>
  </si>
  <si>
    <t xml:space="preserve"> 15:23:53.250</t>
  </si>
  <si>
    <t xml:space="preserve"> 15:36:24.250</t>
  </si>
  <si>
    <t xml:space="preserve"> 15:45:30.250</t>
  </si>
  <si>
    <t xml:space="preserve"> 16:20:54.250</t>
  </si>
  <si>
    <t xml:space="preserve"> 14:47:47.250</t>
  </si>
  <si>
    <t xml:space="preserve"> 14:57:51.250</t>
  </si>
  <si>
    <t xml:space="preserve"> 14:59:32.250</t>
  </si>
  <si>
    <t xml:space="preserve"> 15:04:31.250</t>
  </si>
  <si>
    <t xml:space="preserve"> 15:06:07.250</t>
  </si>
  <si>
    <t xml:space="preserve"> 15:22:04.250</t>
  </si>
  <si>
    <t xml:space="preserve"> 15:34:08.250</t>
  </si>
  <si>
    <t xml:space="preserve"> 15:56:25.250</t>
  </si>
  <si>
    <t xml:space="preserve"> 14:36:06.250</t>
  </si>
  <si>
    <t xml:space="preserve"> 14:55:02.250</t>
  </si>
  <si>
    <t xml:space="preserve"> 14:55:58.250</t>
  </si>
  <si>
    <t xml:space="preserve"> 15:05:04.250</t>
  </si>
  <si>
    <t xml:space="preserve"> 15:24:54.250</t>
  </si>
  <si>
    <t xml:space="preserve"> 15:34:29.250</t>
  </si>
  <si>
    <t xml:space="preserve"> 15:35:44.250</t>
  </si>
  <si>
    <t xml:space="preserve"> 15:58:25.250</t>
  </si>
  <si>
    <t xml:space="preserve"> 16:07:46.250</t>
  </si>
  <si>
    <t xml:space="preserve"> 14:53:18.250</t>
  </si>
  <si>
    <t xml:space="preserve"> 15:28:42.250</t>
  </si>
  <si>
    <t xml:space="preserve"> 16:00:36.250</t>
  </si>
  <si>
    <t xml:space="preserve"> 16:03:32.250</t>
  </si>
  <si>
    <t xml:space="preserve"> 16:16:43.250</t>
  </si>
  <si>
    <t xml:space="preserve"> 14:57:54.250</t>
  </si>
  <si>
    <t xml:space="preserve"> 15:00:01.250</t>
  </si>
  <si>
    <t xml:space="preserve"> 15:03:12.250</t>
  </si>
  <si>
    <t xml:space="preserve"> 15:04:23.250</t>
  </si>
  <si>
    <t xml:space="preserve"> 15:05:09.250</t>
  </si>
  <si>
    <t xml:space="preserve"> 15:09:32.250</t>
  </si>
  <si>
    <t xml:space="preserve"> 15:11:28.250</t>
  </si>
  <si>
    <t xml:space="preserve"> 15:26:39.250</t>
  </si>
  <si>
    <t xml:space="preserve"> 15:33:12.250</t>
  </si>
  <si>
    <t xml:space="preserve"> 16:15:30.250</t>
  </si>
  <si>
    <t xml:space="preserve"> 14:38:01.250</t>
  </si>
  <si>
    <t xml:space="preserve"> 14:53:06.250</t>
  </si>
  <si>
    <t xml:space="preserve"> 14:53:09.250</t>
  </si>
  <si>
    <t xml:space="preserve"> 14:57:24.250</t>
  </si>
  <si>
    <t xml:space="preserve"> 15:01:49.250</t>
  </si>
  <si>
    <t xml:space="preserve"> 15:05:43.250</t>
  </si>
  <si>
    <t xml:space="preserve"> 15:15:20.250</t>
  </si>
  <si>
    <t xml:space="preserve"> 15:15:30.250</t>
  </si>
  <si>
    <t xml:space="preserve"> 15:16:08.250</t>
  </si>
  <si>
    <t xml:space="preserve"> 15:23:48.250</t>
  </si>
  <si>
    <t xml:space="preserve"> 15:34:12.250</t>
  </si>
  <si>
    <t xml:space="preserve"> 15:59:57.250</t>
  </si>
  <si>
    <t xml:space="preserve"> 16:05:21.250</t>
  </si>
  <si>
    <t xml:space="preserve"> 14:39:04.250</t>
  </si>
  <si>
    <t xml:space="preserve"> 15:11:49.250</t>
  </si>
  <si>
    <t xml:space="preserve"> 15:15:38.250</t>
  </si>
  <si>
    <t xml:space="preserve"> 15:21:57.250</t>
  </si>
  <si>
    <t xml:space="preserve"> 15:30:18.250</t>
  </si>
  <si>
    <t xml:space="preserve"> 15:39:05.250</t>
  </si>
  <si>
    <t xml:space="preserve"> 15:59:17.250</t>
  </si>
  <si>
    <t xml:space="preserve"> 16:12:40.250</t>
  </si>
  <si>
    <t xml:space="preserve"> 15:06:11.250</t>
  </si>
  <si>
    <t xml:space="preserve"> 15:09:44.250</t>
  </si>
  <si>
    <t xml:space="preserve"> 15:16:23.250</t>
  </si>
  <si>
    <t xml:space="preserve"> 15:17:00.250</t>
  </si>
  <si>
    <t xml:space="preserve"> 15:23:55.250</t>
  </si>
  <si>
    <t xml:space="preserve"> 15:29:00.250</t>
  </si>
  <si>
    <t xml:space="preserve"> 16:05:09.250</t>
  </si>
  <si>
    <t xml:space="preserve"> 16:06:23.250</t>
  </si>
  <si>
    <t xml:space="preserve"> 14:38:53.250</t>
  </si>
  <si>
    <t xml:space="preserve"> 15:07:34.250</t>
  </si>
  <si>
    <t xml:space="preserve"> 15:12:28.250</t>
  </si>
  <si>
    <t xml:space="preserve"> 15:24:55.250</t>
  </si>
  <si>
    <t xml:space="preserve"> 15:25:34.250</t>
  </si>
  <si>
    <t xml:space="preserve"> 15:45:57.250</t>
  </si>
  <si>
    <t xml:space="preserve"> 16:02:01.250</t>
  </si>
  <si>
    <t xml:space="preserve"> 16:05:28.250</t>
  </si>
  <si>
    <t xml:space="preserve"> 14:36:18.250</t>
  </si>
  <si>
    <t xml:space="preserve"> 14:39:28.250</t>
  </si>
  <si>
    <t xml:space="preserve"> 14:43:46.250</t>
  </si>
  <si>
    <t xml:space="preserve"> 14:57:23.250</t>
  </si>
  <si>
    <t xml:space="preserve"> 14:59:08.250</t>
  </si>
  <si>
    <t xml:space="preserve"> 15:11:04.250</t>
  </si>
  <si>
    <t xml:space="preserve"> 15:20:10.250</t>
  </si>
  <si>
    <t xml:space="preserve"> 15:20:40.250</t>
  </si>
  <si>
    <t xml:space="preserve"> 15:21:39.250</t>
  </si>
  <si>
    <t xml:space="preserve"> 15:25:58.250</t>
  </si>
  <si>
    <t xml:space="preserve"> 15:42:37.250</t>
  </si>
  <si>
    <t xml:space="preserve"> 14:37:48.250</t>
  </si>
  <si>
    <t xml:space="preserve"> 15:00:18.250</t>
  </si>
  <si>
    <t xml:space="preserve"> 15:09:01.250</t>
  </si>
  <si>
    <t xml:space="preserve"> 15:31:21.250</t>
  </si>
  <si>
    <t xml:space="preserve"> 15:35:20.250</t>
  </si>
  <si>
    <t xml:space="preserve"> 15:35:24.250</t>
  </si>
  <si>
    <t xml:space="preserve"> 15:37:02.250</t>
  </si>
  <si>
    <t xml:space="preserve"> 15:44:11.250</t>
  </si>
  <si>
    <t xml:space="preserve"> 15:55:36.250</t>
  </si>
  <si>
    <t xml:space="preserve"> 16:05:45.250</t>
  </si>
  <si>
    <t xml:space="preserve"> 16:07:54.250</t>
  </si>
  <si>
    <t xml:space="preserve"> 14:36:03.250</t>
  </si>
  <si>
    <t xml:space="preserve"> 14:44:14.250</t>
  </si>
  <si>
    <t xml:space="preserve"> 14:49:34.250</t>
  </si>
  <si>
    <t xml:space="preserve"> 15:20:39.250</t>
  </si>
  <si>
    <t xml:space="preserve"> 15:33:13.250</t>
  </si>
  <si>
    <t xml:space="preserve"> 15:39:13.250</t>
  </si>
  <si>
    <t xml:space="preserve"> 16:02:13.250</t>
  </si>
  <si>
    <t xml:space="preserve"> 16:04:07.250</t>
  </si>
  <si>
    <t xml:space="preserve"> 16:13:07.250</t>
  </si>
  <si>
    <t xml:space="preserve"> 16:13:49.250</t>
  </si>
  <si>
    <t xml:space="preserve"> 14:36:16.250</t>
  </si>
  <si>
    <t xml:space="preserve"> 14:39:19.250</t>
  </si>
  <si>
    <t xml:space="preserve"> 15:05:08.250</t>
  </si>
  <si>
    <t xml:space="preserve"> 15:30:59.250</t>
  </si>
  <si>
    <t xml:space="preserve"> 15:43:42.250</t>
  </si>
  <si>
    <t xml:space="preserve"> 15:57:36.250</t>
  </si>
  <si>
    <t xml:space="preserve"> 16:16:01.250</t>
  </si>
  <si>
    <t xml:space="preserve"> 14:35:44.250</t>
  </si>
  <si>
    <t xml:space="preserve"> 15:02:35.250</t>
  </si>
  <si>
    <t xml:space="preserve"> 15:33:14.250</t>
  </si>
  <si>
    <t xml:space="preserve"> 16:07:29.250</t>
  </si>
  <si>
    <t xml:space="preserve"> 14:44:11.250</t>
  </si>
  <si>
    <t xml:space="preserve"> 14:51:10.250</t>
  </si>
  <si>
    <t xml:space="preserve"> 14:59:05.250</t>
  </si>
  <si>
    <t xml:space="preserve"> 15:15:21.250</t>
  </si>
  <si>
    <t xml:space="preserve"> 15:34:07.250</t>
  </si>
  <si>
    <t xml:space="preserve"> 15:39:57.250</t>
  </si>
  <si>
    <t xml:space="preserve"> 15:59:52.250</t>
  </si>
  <si>
    <t xml:space="preserve"> 16:09:20.250</t>
  </si>
  <si>
    <t xml:space="preserve"> 14:35:13.250</t>
  </si>
  <si>
    <t xml:space="preserve"> 15:05:03.250</t>
  </si>
  <si>
    <t xml:space="preserve"> 15:05:51.250</t>
  </si>
  <si>
    <t xml:space="preserve"> 15:06:56.250</t>
  </si>
  <si>
    <t xml:space="preserve"> 15:08:36.250</t>
  </si>
  <si>
    <t xml:space="preserve"> 15:09:58.250</t>
  </si>
  <si>
    <t xml:space="preserve"> 15:16:02.250</t>
  </si>
  <si>
    <t xml:space="preserve"> 15:25:59.250</t>
  </si>
  <si>
    <t xml:space="preserve"> 15:29:45.250</t>
  </si>
  <si>
    <t xml:space="preserve"> 15:31:56.250</t>
  </si>
  <si>
    <t xml:space="preserve"> 15:34:01.250</t>
  </si>
  <si>
    <t xml:space="preserve"> 15:37:04.250</t>
  </si>
  <si>
    <t xml:space="preserve"> 15:39:58.250</t>
  </si>
  <si>
    <t xml:space="preserve"> 16:00:55.250</t>
  </si>
  <si>
    <t xml:space="preserve"> 14:34:10.250</t>
  </si>
  <si>
    <t xml:space="preserve"> 14:49:43.250</t>
  </si>
  <si>
    <t xml:space="preserve"> 14:50:44.250</t>
  </si>
  <si>
    <t xml:space="preserve"> 14:55:05.250</t>
  </si>
  <si>
    <t xml:space="preserve"> 15:05:22.250</t>
  </si>
  <si>
    <t xml:space="preserve"> 15:46:05.250</t>
  </si>
  <si>
    <t xml:space="preserve"> 14:38:47.250</t>
  </si>
  <si>
    <t xml:space="preserve"> 15:01:13.250</t>
  </si>
  <si>
    <t xml:space="preserve"> 15:01:23.250</t>
  </si>
  <si>
    <t xml:space="preserve"> 15:09:14.250</t>
  </si>
  <si>
    <t xml:space="preserve"> 15:31:22.250</t>
  </si>
  <si>
    <t xml:space="preserve"> 15:32:33.250</t>
  </si>
  <si>
    <t xml:space="preserve"> 15:58:46.250</t>
  </si>
  <si>
    <t xml:space="preserve"> 16:06:42.250</t>
  </si>
  <si>
    <t xml:space="preserve"> 16:12:06.250</t>
  </si>
  <si>
    <t xml:space="preserve"> 14:36:17.250</t>
  </si>
  <si>
    <t xml:space="preserve"> 14:36:24.250</t>
  </si>
  <si>
    <t xml:space="preserve"> 14:59:30.250</t>
  </si>
  <si>
    <t xml:space="preserve"> 15:31:48.250</t>
  </si>
  <si>
    <t xml:space="preserve"> 15:43:45.250</t>
  </si>
  <si>
    <t xml:space="preserve"> 16:17:21.250</t>
  </si>
  <si>
    <t xml:space="preserve"> 14:55:12.250</t>
  </si>
  <si>
    <t xml:space="preserve"> 15:08:59.250</t>
  </si>
  <si>
    <t xml:space="preserve"> 14:34:56.250</t>
  </si>
  <si>
    <t xml:space="preserve"> 14:45:46.250</t>
  </si>
  <si>
    <t xml:space="preserve"> 14:59:35.250</t>
  </si>
  <si>
    <t xml:space="preserve"> 15:03:42.250</t>
  </si>
  <si>
    <t xml:space="preserve"> 15:08:51.250</t>
  </si>
  <si>
    <t xml:space="preserve"> 14:39:25.250</t>
  </si>
  <si>
    <t xml:space="preserve"> 14:58:30.250</t>
  </si>
  <si>
    <t xml:space="preserve"> 15:03:57.250</t>
  </si>
  <si>
    <t xml:space="preserve"> 15:07:17.250</t>
  </si>
  <si>
    <t xml:space="preserve"> 15:09:34.250</t>
  </si>
  <si>
    <t xml:space="preserve"> 15:14:24.250</t>
  </si>
  <si>
    <t xml:space="preserve"> 15:35:41.250</t>
  </si>
  <si>
    <t xml:space="preserve"> 15:59:18.250</t>
  </si>
  <si>
    <t xml:space="preserve"> 14:45:38.250</t>
  </si>
  <si>
    <t xml:space="preserve"> 14:49:33.250</t>
  </si>
  <si>
    <t xml:space="preserve"> 14:58:42.250</t>
  </si>
  <si>
    <t xml:space="preserve"> 15:05:37.250</t>
  </si>
  <si>
    <t xml:space="preserve"> 15:25:11.250</t>
  </si>
  <si>
    <t xml:space="preserve"> 15:28:57.250</t>
  </si>
  <si>
    <t xml:space="preserve"> 15:30:00.250</t>
  </si>
  <si>
    <t xml:space="preserve"> 15:30:46.250</t>
  </si>
  <si>
    <t xml:space="preserve"> 15:54:42.250</t>
  </si>
  <si>
    <t xml:space="preserve"> 15:58:23.250</t>
  </si>
  <si>
    <t xml:space="preserve"> 16:02:12.250</t>
  </si>
  <si>
    <t xml:space="preserve"> 16:17:11.250</t>
  </si>
  <si>
    <t xml:space="preserve"> 14:53:12.250</t>
  </si>
  <si>
    <t xml:space="preserve"> 14:56:55.250</t>
  </si>
  <si>
    <t xml:space="preserve"> 15:05:45.250</t>
  </si>
  <si>
    <t xml:space="preserve"> 15:11:00.250</t>
  </si>
  <si>
    <t xml:space="preserve"> 15:23:38.250</t>
  </si>
  <si>
    <t xml:space="preserve"> 15:53:47.250</t>
  </si>
  <si>
    <t xml:space="preserve"> 14:34:37.250</t>
  </si>
  <si>
    <t xml:space="preserve"> 15:25:57.250</t>
  </si>
  <si>
    <t xml:space="preserve"> 15:51:58.250</t>
  </si>
  <si>
    <t xml:space="preserve"> 16:16:57.250</t>
  </si>
  <si>
    <t xml:space="preserve"> 14:44:00.250</t>
  </si>
  <si>
    <t xml:space="preserve"> 14:59:45.250</t>
  </si>
  <si>
    <t xml:space="preserve"> 15:16:52.250</t>
  </si>
  <si>
    <t xml:space="preserve"> 15:20:06.250</t>
  </si>
  <si>
    <t xml:space="preserve"> 15:35:43.250</t>
  </si>
  <si>
    <t xml:space="preserve"> 15:59:19.250</t>
  </si>
  <si>
    <t xml:space="preserve"> 14:37:42.250</t>
  </si>
  <si>
    <t xml:space="preserve"> 14:51:39.250</t>
  </si>
  <si>
    <t xml:space="preserve"> 14:59:15.250</t>
  </si>
  <si>
    <t xml:space="preserve"> 15:01:16.250</t>
  </si>
  <si>
    <t xml:space="preserve"> 15:33:11.250</t>
  </si>
  <si>
    <t xml:space="preserve"> 15:52:01.250</t>
  </si>
  <si>
    <t xml:space="preserve"> 14:39:20.250</t>
  </si>
  <si>
    <t xml:space="preserve"> 15:11:09.250</t>
  </si>
  <si>
    <t xml:space="preserve"> 15:21:21.250</t>
  </si>
  <si>
    <t xml:space="preserve"> 15:58:24.250</t>
  </si>
  <si>
    <t xml:space="preserve"> 16:00:00.250</t>
  </si>
  <si>
    <t xml:space="preserve"> 16:08:46.250</t>
  </si>
  <si>
    <t xml:space="preserve"> 14:55:30.250</t>
  </si>
  <si>
    <t xml:space="preserve"> 14:56:43.250</t>
  </si>
  <si>
    <t xml:space="preserve"> 15:01:46.250</t>
  </si>
  <si>
    <t xml:space="preserve"> 15:03:53.250</t>
  </si>
  <si>
    <t xml:space="preserve"> 15:05:32.250</t>
  </si>
  <si>
    <t xml:space="preserve"> 15:11:18.250</t>
  </si>
  <si>
    <t xml:space="preserve"> 15:16:00.250</t>
  </si>
  <si>
    <t xml:space="preserve"> 15:33:59.250</t>
  </si>
  <si>
    <t xml:space="preserve"> 15:55:27.250</t>
  </si>
  <si>
    <t xml:space="preserve"> 15:59:16.250</t>
  </si>
  <si>
    <t xml:space="preserve"> 16:04:58.250</t>
  </si>
  <si>
    <t xml:space="preserve"> 16:12:39.250</t>
  </si>
  <si>
    <t xml:space="preserve"> 16:14:25.250</t>
  </si>
  <si>
    <t xml:space="preserve"> 15:17:15.250</t>
  </si>
  <si>
    <t xml:space="preserve"> 15:30:45.250</t>
  </si>
  <si>
    <t xml:space="preserve"> 16:13:37.250</t>
  </si>
  <si>
    <t xml:space="preserve"> 14:39:18.250</t>
  </si>
  <si>
    <t xml:space="preserve"> 15:07:27.250</t>
  </si>
  <si>
    <t xml:space="preserve"> 15:08:27.250</t>
  </si>
  <si>
    <t xml:space="preserve"> 15:23:54.250</t>
  </si>
  <si>
    <t xml:space="preserve"> 15:39:56.250</t>
  </si>
  <si>
    <t xml:space="preserve"> 16:00:58.250</t>
  </si>
  <si>
    <t xml:space="preserve"> 16:03:07.250</t>
  </si>
  <si>
    <t xml:space="preserve"> 16:14:24.250</t>
  </si>
  <si>
    <t xml:space="preserve"> 14:39:26.250</t>
  </si>
  <si>
    <t xml:space="preserve"> 15:01:47.250</t>
  </si>
  <si>
    <t xml:space="preserve"> 15:04:19.250</t>
  </si>
  <si>
    <t xml:space="preserve"> 15:07:38.250</t>
  </si>
  <si>
    <t xml:space="preserve"> 15:29:43.250</t>
  </si>
  <si>
    <t xml:space="preserve"> 15:34:49.250</t>
  </si>
  <si>
    <t xml:space="preserve"> 16:05:52.250</t>
  </si>
  <si>
    <t xml:space="preserve"> 14:38:09.250</t>
  </si>
  <si>
    <t xml:space="preserve"> 15:09:50.250</t>
  </si>
  <si>
    <t xml:space="preserve"> 15:10:36.250</t>
  </si>
  <si>
    <t xml:space="preserve"> 15:30:58.250</t>
  </si>
  <si>
    <t xml:space="preserve"> 15:34:42.250</t>
  </si>
  <si>
    <t xml:space="preserve"> 16:07:17.250</t>
  </si>
  <si>
    <t xml:space="preserve"> 15:03:11.250</t>
  </si>
  <si>
    <t xml:space="preserve"> 15:07:04.250</t>
  </si>
  <si>
    <t xml:space="preserve"> 15:15:02.250</t>
  </si>
  <si>
    <t xml:space="preserve"> 15:16:59.250</t>
  </si>
  <si>
    <t xml:space="preserve"> 15:32:44.250</t>
  </si>
  <si>
    <t xml:space="preserve"> 15:34:02.250</t>
  </si>
  <si>
    <t xml:space="preserve"> 15:35:49.250</t>
  </si>
  <si>
    <t xml:space="preserve"> 16:03:08.250</t>
  </si>
  <si>
    <t xml:space="preserve"> 14:34:40.250</t>
  </si>
  <si>
    <t xml:space="preserve"> 14:44:15.250</t>
  </si>
  <si>
    <t xml:space="preserve"> 15:06:32.250</t>
  </si>
  <si>
    <t xml:space="preserve"> 15:56:46.250</t>
  </si>
  <si>
    <t xml:space="preserve"> 16:01:28.250</t>
  </si>
  <si>
    <t xml:space="preserve"> 16:20:28.250</t>
  </si>
  <si>
    <t xml:space="preserve"> 14:36:25.250</t>
  </si>
  <si>
    <t xml:space="preserve"> 14:36:30.250</t>
  </si>
  <si>
    <t xml:space="preserve"> 15:04:49.250</t>
  </si>
  <si>
    <t xml:space="preserve"> 15:38:08.250</t>
  </si>
  <si>
    <t xml:space="preserve"> 16:16:05.250</t>
  </si>
  <si>
    <t xml:space="preserve"> 14:35:28.250</t>
  </si>
  <si>
    <t xml:space="preserve"> 14:36:13.250</t>
  </si>
  <si>
    <t xml:space="preserve"> 14:59:43.250</t>
  </si>
  <si>
    <t xml:space="preserve"> 15:39:10.250</t>
  </si>
  <si>
    <t xml:space="preserve"> 14:56:59.250</t>
  </si>
  <si>
    <t xml:space="preserve"> 15:04:12.250</t>
  </si>
  <si>
    <t xml:space="preserve"> 15:09:41.250</t>
  </si>
  <si>
    <t xml:space="preserve"> 15:21:38.250</t>
  </si>
  <si>
    <t xml:space="preserve"> 15:42:10.250</t>
  </si>
  <si>
    <t xml:space="preserve"> 15:56:05.250</t>
  </si>
  <si>
    <t xml:space="preserve"> 15:04:53.250</t>
  </si>
  <si>
    <t xml:space="preserve"> 15:06:33.250</t>
  </si>
  <si>
    <t xml:space="preserve"> 15:37:15.250</t>
  </si>
  <si>
    <t xml:space="preserve"> 15:48:17.250</t>
  </si>
  <si>
    <t xml:space="preserve"> 15:58:22.250</t>
  </si>
  <si>
    <t xml:space="preserve"> 14:36:31.250</t>
  </si>
  <si>
    <t xml:space="preserve"> 14:51:26.250</t>
  </si>
  <si>
    <t xml:space="preserve"> 15:02:47.250</t>
  </si>
  <si>
    <t xml:space="preserve"> 15:03:45.250</t>
  </si>
  <si>
    <t xml:space="preserve"> 15:08:31.250</t>
  </si>
  <si>
    <t xml:space="preserve"> 15:24:33.250</t>
  </si>
  <si>
    <t xml:space="preserve"> 15:37:35.250</t>
  </si>
  <si>
    <t xml:space="preserve"> 16:00:56.250</t>
  </si>
  <si>
    <t xml:space="preserve"> 16:19:41.250</t>
  </si>
  <si>
    <t xml:space="preserve"> 14:36:04.250</t>
  </si>
  <si>
    <t xml:space="preserve"> 14:39:27.250</t>
  </si>
  <si>
    <t xml:space="preserve"> 15:01:42.250</t>
  </si>
  <si>
    <t xml:space="preserve"> 15:15:31.250</t>
  </si>
  <si>
    <t xml:space="preserve"> 15:25:10.250</t>
  </si>
  <si>
    <t xml:space="preserve"> 15:30:57.250</t>
  </si>
  <si>
    <t xml:space="preserve"> 15:35:10.250</t>
  </si>
  <si>
    <t xml:space="preserve"> 15:39:08.250</t>
  </si>
  <si>
    <t xml:space="preserve"> 16:03:20.250</t>
  </si>
  <si>
    <t xml:space="preserve"> 16:04:52.250</t>
  </si>
  <si>
    <t xml:space="preserve"> 16:13:51.250</t>
  </si>
  <si>
    <t xml:space="preserve"> 14:40:49.250</t>
  </si>
  <si>
    <t xml:space="preserve"> 14:48:44.250</t>
  </si>
  <si>
    <t xml:space="preserve"> 15:08:08.250</t>
  </si>
  <si>
    <t xml:space="preserve"> 15:12:04.250</t>
  </si>
  <si>
    <t xml:space="preserve"> 15:51:59.250</t>
  </si>
  <si>
    <t xml:space="preserve"> 15:55:03.250</t>
  </si>
  <si>
    <t xml:space="preserve"> 15:55:38.250</t>
  </si>
  <si>
    <t xml:space="preserve"> 16:15:25.250</t>
  </si>
  <si>
    <t xml:space="preserve"> 16:16:19.250</t>
  </si>
  <si>
    <t xml:space="preserve"> 15:01:08.250</t>
  </si>
  <si>
    <t xml:space="preserve"> 15:01:09.250</t>
  </si>
  <si>
    <t xml:space="preserve"> 15:22:40.250</t>
  </si>
  <si>
    <t xml:space="preserve"> 15:30:14.250</t>
  </si>
  <si>
    <t xml:space="preserve"> 15:53:01.250</t>
  </si>
  <si>
    <t xml:space="preserve"> 16:00:22.250</t>
  </si>
  <si>
    <t xml:space="preserve"> 14:34:38.250</t>
  </si>
  <si>
    <t xml:space="preserve"> 14:36:05.250</t>
  </si>
  <si>
    <t xml:space="preserve"> 15:09:33.250</t>
  </si>
  <si>
    <t xml:space="preserve"> 15:21:36.250</t>
  </si>
  <si>
    <t xml:space="preserve"> 15:25:31.250</t>
  </si>
  <si>
    <t xml:space="preserve"> 15:41:52.250</t>
  </si>
  <si>
    <t xml:space="preserve"> 15:52:58.250</t>
  </si>
  <si>
    <t xml:space="preserve"> 16:02:56.250</t>
  </si>
  <si>
    <t xml:space="preserve"> 16:04:28.250</t>
  </si>
  <si>
    <t xml:space="preserve"> 16:12:59.250</t>
  </si>
  <si>
    <t xml:space="preserve"> 14:37:45.250</t>
  </si>
  <si>
    <t xml:space="preserve"> 15:01:55.250</t>
  </si>
  <si>
    <t xml:space="preserve"> 15:01:59.250</t>
  </si>
  <si>
    <t xml:space="preserve"> 15:06:06.250</t>
  </si>
  <si>
    <t xml:space="preserve"> 15:08:40.250</t>
  </si>
  <si>
    <t xml:space="preserve"> 15:40:08.250</t>
  </si>
  <si>
    <t xml:space="preserve"> 16:04:51.250</t>
  </si>
  <si>
    <t xml:space="preserve"> 16:06:20.250</t>
  </si>
  <si>
    <t xml:space="preserve"> 15:03:55.250</t>
  </si>
  <si>
    <t xml:space="preserve"> 15:38:00.250</t>
  </si>
  <si>
    <t xml:space="preserve"> 15:40:15.250</t>
  </si>
  <si>
    <t xml:space="preserve"> 15:55:20.250</t>
  </si>
  <si>
    <t xml:space="preserve"> 15:07:58.250</t>
  </si>
  <si>
    <t xml:space="preserve"> 15:04:47.250</t>
  </si>
  <si>
    <t xml:space="preserve"> 15:04:54.250</t>
  </si>
  <si>
    <t xml:space="preserve"> 15:10:52.250</t>
  </si>
  <si>
    <t xml:space="preserve"> 15:14:35.250</t>
  </si>
  <si>
    <t xml:space="preserve"> 16:00:57.250</t>
  </si>
  <si>
    <t xml:space="preserve"> 14:44:22.250</t>
  </si>
  <si>
    <t xml:space="preserve"> 15:03:08.250</t>
  </si>
  <si>
    <t xml:space="preserve"> 15:06:17.250</t>
  </si>
  <si>
    <t xml:space="preserve"> 15:07:19.250</t>
  </si>
  <si>
    <t xml:space="preserve"> 15:10:27.250</t>
  </si>
  <si>
    <t xml:space="preserve"> 15:25:56.250</t>
  </si>
  <si>
    <t xml:space="preserve"> 15:41:43.250</t>
  </si>
  <si>
    <t xml:space="preserve"> 16:07:21.250</t>
  </si>
  <si>
    <t xml:space="preserve"> 15:03:16.250</t>
  </si>
  <si>
    <t xml:space="preserve"> 15:03:56.250</t>
  </si>
  <si>
    <t xml:space="preserve"> 15:21:37.250</t>
  </si>
  <si>
    <t xml:space="preserve"> 15:22:03.250</t>
  </si>
  <si>
    <t xml:space="preserve"> 15:32:32.250</t>
  </si>
  <si>
    <t xml:space="preserve"> 15:42:21.250</t>
  </si>
  <si>
    <t xml:space="preserve"> 16:05:47.250</t>
  </si>
  <si>
    <t xml:space="preserve"> 16:20:13.250</t>
  </si>
  <si>
    <t xml:space="preserve"> 14:38:46.250</t>
  </si>
  <si>
    <t xml:space="preserve"> 14:49:25.250</t>
  </si>
  <si>
    <t xml:space="preserve"> 14:57:55.250</t>
  </si>
  <si>
    <t xml:space="preserve"> 15:03:40.250</t>
  </si>
  <si>
    <t xml:space="preserve"> 15:11:40.250</t>
  </si>
  <si>
    <t xml:space="preserve"> 15:03:46.250</t>
  </si>
  <si>
    <t xml:space="preserve"> 15:03:47.250</t>
  </si>
  <si>
    <t xml:space="preserve"> 15:35:40.250</t>
  </si>
  <si>
    <t xml:space="preserve"> 15:42:48.250</t>
  </si>
  <si>
    <t xml:space="preserve"> 16:14:49.250</t>
  </si>
  <si>
    <t xml:space="preserve"> 14:38:15.250</t>
  </si>
  <si>
    <t xml:space="preserve"> 14:53:10.250</t>
  </si>
  <si>
    <t xml:space="preserve"> 14:57:06.250</t>
  </si>
  <si>
    <t xml:space="preserve"> 14:59:33.250</t>
  </si>
  <si>
    <t xml:space="preserve"> 15:00:51.250</t>
  </si>
  <si>
    <t xml:space="preserve"> 15:06:58.250</t>
  </si>
  <si>
    <t xml:space="preserve"> 16:08:25.250</t>
  </si>
  <si>
    <t xml:space="preserve"> 15:25:55.250</t>
  </si>
  <si>
    <t xml:space="preserve"> 15:58:02.250</t>
  </si>
  <si>
    <t xml:space="preserve"> 16:02:00.250</t>
  </si>
  <si>
    <t xml:space="preserve"> 14:34:39.250</t>
  </si>
  <si>
    <t xml:space="preserve"> 15:31:17.250</t>
  </si>
  <si>
    <t xml:space="preserve"> 15:55:37.250</t>
  </si>
  <si>
    <t xml:space="preserve"> 16:04:54.250</t>
  </si>
  <si>
    <t xml:space="preserve"> 16:13:48.250</t>
  </si>
  <si>
    <t xml:space="preserve"> 15:01:22.250</t>
  </si>
  <si>
    <t xml:space="preserve"> 15:05:25.250</t>
  </si>
  <si>
    <t xml:space="preserve"> 15:07:37.250</t>
  </si>
  <si>
    <t xml:space="preserve"> 16:00:50.250</t>
  </si>
  <si>
    <t xml:space="preserve"> 14:44:16.250</t>
  </si>
  <si>
    <t xml:space="preserve"> 15:09:40.250</t>
  </si>
  <si>
    <t xml:space="preserve"> 15:09:49.250</t>
  </si>
  <si>
    <t xml:space="preserve"> 15:34:03.250</t>
  </si>
  <si>
    <t xml:space="preserve"> 15:34:09.250</t>
  </si>
  <si>
    <t xml:space="preserve"> 16:03:40.250</t>
  </si>
  <si>
    <t xml:space="preserve"> 14:49:45.250</t>
  </si>
  <si>
    <t xml:space="preserve"> 14:53:19.250</t>
  </si>
  <si>
    <t xml:space="preserve"> 15:04:10.250</t>
  </si>
  <si>
    <t xml:space="preserve"> 15:10:06.250</t>
  </si>
  <si>
    <t xml:space="preserve"> 15:11:25.250</t>
  </si>
  <si>
    <t xml:space="preserve"> 15:30:27.250</t>
  </si>
  <si>
    <t xml:space="preserve"> 15:34:04.250</t>
  </si>
  <si>
    <t xml:space="preserve"> 15:55:35.250</t>
  </si>
  <si>
    <t xml:space="preserve"> 16:01:22.250</t>
  </si>
  <si>
    <t xml:space="preserve"> 16:07:42.250</t>
  </si>
  <si>
    <t xml:space="preserve"> 14:35:06.250</t>
  </si>
  <si>
    <t xml:space="preserve"> 15:04:13.250</t>
  </si>
  <si>
    <t xml:space="preserve"> 15:04:17.250</t>
  </si>
  <si>
    <t xml:space="preserve"> 15:04:26.250</t>
  </si>
  <si>
    <t xml:space="preserve"> 15:07:00.250</t>
  </si>
  <si>
    <t xml:space="preserve"> 15:13:37.250</t>
  </si>
  <si>
    <t xml:space="preserve"> 15:15:51.250</t>
  </si>
  <si>
    <t xml:space="preserve"> 14:39:08.250</t>
  </si>
  <si>
    <t xml:space="preserve"> 14:50:03.250</t>
  </si>
  <si>
    <t xml:space="preserve"> 14:50:50.250</t>
  </si>
  <si>
    <t xml:space="preserve"> 15:09:46.250</t>
  </si>
  <si>
    <t xml:space="preserve"> 15:15:59.250</t>
  </si>
  <si>
    <t xml:space="preserve"> 15:33:30.250</t>
  </si>
  <si>
    <t xml:space="preserve"> 15:58:06.250</t>
  </si>
  <si>
    <t xml:space="preserve"> 16:05:48.250</t>
  </si>
  <si>
    <t xml:space="preserve"> 14:45:49.250</t>
  </si>
  <si>
    <t xml:space="preserve"> 15:02:42.250</t>
  </si>
  <si>
    <t xml:space="preserve"> 15:38:34.250</t>
  </si>
  <si>
    <t xml:space="preserve"> 14:59:40.250</t>
  </si>
  <si>
    <t xml:space="preserve"> 15:12:09.250</t>
  </si>
  <si>
    <t xml:space="preserve"> 15:33:45.250</t>
  </si>
  <si>
    <t xml:space="preserve"> 15:42:53.250</t>
  </si>
  <si>
    <t xml:space="preserve"> 15:03:48.250</t>
  </si>
  <si>
    <t xml:space="preserve"> 15:03:54.250</t>
  </si>
  <si>
    <t xml:space="preserve"> 15:10:15.250</t>
  </si>
  <si>
    <t xml:space="preserve"> 15:45:56.250</t>
  </si>
  <si>
    <t xml:space="preserve"> 16:00:04.250</t>
  </si>
  <si>
    <t xml:space="preserve"> 16:03:39.250</t>
  </si>
  <si>
    <t xml:space="preserve"> 16:13:50.250</t>
  </si>
  <si>
    <t xml:space="preserve"> 15:06:12.250</t>
  </si>
  <si>
    <t xml:space="preserve"> 15:16:01.250</t>
  </si>
  <si>
    <t xml:space="preserve"> 15:57:21.250</t>
  </si>
  <si>
    <t xml:space="preserve"> 14:35:43.250</t>
  </si>
  <si>
    <t xml:space="preserve"> 14:47:19.250</t>
  </si>
  <si>
    <t xml:space="preserve"> 15:06:59.250</t>
  </si>
  <si>
    <t xml:space="preserve"> 15:08:07.250</t>
  </si>
  <si>
    <t xml:space="preserve"> 15:40:36.250</t>
  </si>
  <si>
    <t xml:space="preserve"> 15:45:54.250</t>
  </si>
  <si>
    <t xml:space="preserve"> 15:59:12.250</t>
  </si>
  <si>
    <t xml:space="preserve"> 16:11:54.250</t>
  </si>
  <si>
    <t xml:space="preserve"> 15:05:26.250</t>
  </si>
  <si>
    <t xml:space="preserve"> 15:37:19.250</t>
  </si>
  <si>
    <t xml:space="preserve"> 16:02:51.250</t>
  </si>
  <si>
    <t xml:space="preserve"> 16:03:44.250</t>
  </si>
  <si>
    <t xml:space="preserve"> 16:05:05.250</t>
  </si>
  <si>
    <t xml:space="preserve"> 16:15:35.250</t>
  </si>
  <si>
    <t xml:space="preserve"> 15:04:32.250</t>
  </si>
  <si>
    <t xml:space="preserve"> 15:09:52.250</t>
  </si>
  <si>
    <t xml:space="preserve"> 15:54:21.250</t>
  </si>
  <si>
    <t xml:space="preserve"> 16:17:40.250</t>
  </si>
  <si>
    <t xml:space="preserve"> 14:44:01.250</t>
  </si>
  <si>
    <t xml:space="preserve"> 15:00:05.250</t>
  </si>
  <si>
    <t xml:space="preserve"> 15:13:56.250</t>
  </si>
  <si>
    <t xml:space="preserve"> 15:25:38.250</t>
  </si>
  <si>
    <t xml:space="preserve"> 15:40:35.250</t>
  </si>
  <si>
    <t xml:space="preserve"> 15:41:54.250</t>
  </si>
  <si>
    <t xml:space="preserve"> 15:44:21.250</t>
  </si>
  <si>
    <t xml:space="preserve"> 16:06:46.250</t>
  </si>
  <si>
    <t xml:space="preserve"> 15:08:06.250</t>
  </si>
  <si>
    <t xml:space="preserve"> 15:11:08.250</t>
  </si>
  <si>
    <t xml:space="preserve"> 15:31:45.250</t>
  </si>
  <si>
    <t xml:space="preserve"> 15:32:31.250</t>
  </si>
  <si>
    <t xml:space="preserve"> 15:03:06.250</t>
  </si>
  <si>
    <t xml:space="preserve"> 15:05:42.250</t>
  </si>
  <si>
    <t xml:space="preserve"> 15:10:01.250</t>
  </si>
  <si>
    <t xml:space="preserve"> 15:44:36.250</t>
  </si>
  <si>
    <t xml:space="preserve"> 16:12:38.250</t>
  </si>
  <si>
    <t xml:space="preserve"> 14:49:05.250</t>
  </si>
  <si>
    <t xml:space="preserve"> 15:21:55.250</t>
  </si>
  <si>
    <t xml:space="preserve"> 16:15:44.250</t>
  </si>
  <si>
    <t xml:space="preserve"> 15:03:44.250</t>
  </si>
  <si>
    <t xml:space="preserve"> 15:05:10.250</t>
  </si>
  <si>
    <t xml:space="preserve"> 15:10:34.250</t>
  </si>
  <si>
    <t xml:space="preserve"> 16:01:52.250</t>
  </si>
  <si>
    <t xml:space="preserve"> 16:13:56.250</t>
  </si>
  <si>
    <t xml:space="preserve"> 16:14:23.250</t>
  </si>
  <si>
    <t xml:space="preserve"> 15:56:19.250</t>
  </si>
  <si>
    <t xml:space="preserve"> 14:38:10.250</t>
  </si>
  <si>
    <t xml:space="preserve"> 15:05:28.250</t>
  </si>
  <si>
    <t xml:space="preserve"> 15:05:41.250</t>
  </si>
  <si>
    <t xml:space="preserve"> 15:06:28.250</t>
  </si>
  <si>
    <t xml:space="preserve"> 15:10:19.250</t>
  </si>
  <si>
    <t xml:space="preserve"> 15:24:30.250</t>
  </si>
  <si>
    <t xml:space="preserve"> 15:55:25.250</t>
  </si>
  <si>
    <t xml:space="preserve"> 16:09:49.250</t>
  </si>
  <si>
    <t xml:space="preserve"> 15:30:05.250</t>
  </si>
  <si>
    <t xml:space="preserve"> 15:42:54.250</t>
  </si>
  <si>
    <t xml:space="preserve"> 16:08:21.250</t>
  </si>
  <si>
    <t xml:space="preserve"> 15:11:30.250</t>
  </si>
  <si>
    <t xml:space="preserve"> 15:28:41.250</t>
  </si>
  <si>
    <t xml:space="preserve"> 15:35:35.250</t>
  </si>
  <si>
    <t xml:space="preserve"> 16:04:14.250</t>
  </si>
  <si>
    <t xml:space="preserve"> 16:05:49.250</t>
  </si>
  <si>
    <t xml:space="preserve"> 16:10:29.250</t>
  </si>
  <si>
    <t xml:space="preserve"> 14:37:43.250</t>
  </si>
  <si>
    <t xml:space="preserve"> 14:59:14.250</t>
  </si>
  <si>
    <t xml:space="preserve"> 15:03:25.250</t>
  </si>
  <si>
    <t xml:space="preserve"> 14:58:39.250</t>
  </si>
  <si>
    <t xml:space="preserve"> 15:14:23.250</t>
  </si>
  <si>
    <t xml:space="preserve"> 15:24:38.250</t>
  </si>
  <si>
    <t xml:space="preserve"> 15:30:25.250</t>
  </si>
  <si>
    <t xml:space="preserve"> 15:42:36.250</t>
  </si>
  <si>
    <t xml:space="preserve"> 15:59:13.250</t>
  </si>
  <si>
    <t xml:space="preserve"> 16:11:59.250</t>
  </si>
  <si>
    <t xml:space="preserve"> 14:35:48.250</t>
  </si>
  <si>
    <t xml:space="preserve"> 15:04:58.250</t>
  </si>
  <si>
    <t xml:space="preserve"> 16:01:10.250</t>
  </si>
  <si>
    <t xml:space="preserve"> 16:02:14.250</t>
  </si>
  <si>
    <t xml:space="preserve"> 15:24:21.250</t>
  </si>
  <si>
    <t xml:space="preserve"> 15:28:56.250</t>
  </si>
  <si>
    <t xml:space="preserve"> 15:55:02.250</t>
  </si>
  <si>
    <t xml:space="preserve"> 15:59:56.250</t>
  </si>
  <si>
    <t xml:space="preserve"> 16:09:48.250</t>
  </si>
  <si>
    <t xml:space="preserve"> 16:20:18.250</t>
  </si>
  <si>
    <t xml:space="preserve"> 14:48:48.250</t>
  </si>
  <si>
    <t xml:space="preserve"> 14:54:48.250</t>
  </si>
  <si>
    <t xml:space="preserve"> 15:17:23.250</t>
  </si>
  <si>
    <t xml:space="preserve"> 15:34:13.250</t>
  </si>
  <si>
    <t xml:space="preserve"> 15:39:09.250</t>
  </si>
  <si>
    <t xml:space="preserve"> 16:03:43.250</t>
  </si>
  <si>
    <t xml:space="preserve"> 14:38:11.250</t>
  </si>
  <si>
    <t xml:space="preserve"> 15:30:13.250</t>
  </si>
  <si>
    <t xml:space="preserve"> 15:30:56.250</t>
  </si>
  <si>
    <t xml:space="preserve"> 15:33:46.250</t>
  </si>
  <si>
    <t xml:space="preserve"> 15:17:22.250</t>
  </si>
  <si>
    <t xml:space="preserve"> 15:40:09.250</t>
  </si>
  <si>
    <t xml:space="preserve"> 15:42:35.250</t>
  </si>
  <si>
    <t xml:space="preserve"> 15:54:41.250</t>
  </si>
  <si>
    <t xml:space="preserve"> 16:04:41.250</t>
  </si>
  <si>
    <t xml:space="preserve"> 16:08:34.250</t>
  </si>
  <si>
    <t xml:space="preserve"> 16:17:34.250</t>
  </si>
  <si>
    <t xml:space="preserve"> 15:30:26.250</t>
  </si>
  <si>
    <t xml:space="preserve"> 15:37:08.250</t>
  </si>
  <si>
    <t xml:space="preserve"> 15:39:00.250</t>
  </si>
  <si>
    <t xml:space="preserve"> 15:42:42.250</t>
  </si>
  <si>
    <t xml:space="preserve"> 16:07:24.250</t>
  </si>
  <si>
    <t xml:space="preserve"> 14:59:04.250</t>
  </si>
  <si>
    <t xml:space="preserve"> 15:05:27.250</t>
  </si>
  <si>
    <t xml:space="preserve"> 15:08:03.250</t>
  </si>
  <si>
    <t xml:space="preserve"> 15:14:04.250</t>
  </si>
  <si>
    <t xml:space="preserve"> 15:32:43.250</t>
  </si>
  <si>
    <t xml:space="preserve"> 16:07:11.250</t>
  </si>
  <si>
    <t xml:space="preserve"> 16:14:36.250</t>
  </si>
  <si>
    <t xml:space="preserve"> 15:45:37.250</t>
  </si>
  <si>
    <t xml:space="preserve"> 14:37:44.250</t>
  </si>
  <si>
    <t xml:space="preserve"> 14:38:26.250</t>
  </si>
  <si>
    <t xml:space="preserve"> 14:50:39.250</t>
  </si>
  <si>
    <t xml:space="preserve"> 15:03:13.250</t>
  </si>
  <si>
    <t xml:space="preserve"> 15:04:57.250</t>
  </si>
  <si>
    <t xml:space="preserve"> 15:46:59.250</t>
  </si>
  <si>
    <t xml:space="preserve"> 15:58:10.250</t>
  </si>
  <si>
    <t xml:space="preserve"> 14:43:27.250</t>
  </si>
  <si>
    <t xml:space="preserve"> 14:50:12.250</t>
  </si>
  <si>
    <t xml:space="preserve"> 15:33:44.250</t>
  </si>
  <si>
    <t xml:space="preserve"> 15:36:25.250</t>
  </si>
  <si>
    <t xml:space="preserve"> 14:57:07.250</t>
  </si>
  <si>
    <t xml:space="preserve"> 14:58:38.250</t>
  </si>
  <si>
    <t xml:space="preserve"> 15:00:04.250</t>
  </si>
  <si>
    <t xml:space="preserve"> 15:08:05.250</t>
  </si>
  <si>
    <t xml:space="preserve"> 16:17:27.250</t>
  </si>
  <si>
    <t xml:space="preserve"> 16:20:55.250</t>
  </si>
  <si>
    <t xml:space="preserve"> 14:57:17.250</t>
  </si>
  <si>
    <t xml:space="preserve"> 15:08:04.250</t>
  </si>
  <si>
    <t xml:space="preserve"> 15:09:29.250</t>
  </si>
  <si>
    <t xml:space="preserve"> 15:10:38.250</t>
  </si>
  <si>
    <t xml:space="preserve"> 15:15:15.250</t>
  </si>
  <si>
    <t xml:space="preserve"> 15:05:07.250</t>
  </si>
  <si>
    <t xml:space="preserve"> 15:33:28.250</t>
  </si>
  <si>
    <t xml:space="preserve"> 15:43:22.250</t>
  </si>
  <si>
    <t xml:space="preserve"> 15:44:01.250</t>
  </si>
  <si>
    <t xml:space="preserve"> 14:57:50.250</t>
  </si>
  <si>
    <t xml:space="preserve"> 15:01:06.250</t>
  </si>
  <si>
    <t xml:space="preserve"> 15:31:57.250</t>
  </si>
  <si>
    <t xml:space="preserve"> 15:32:42.250</t>
  </si>
  <si>
    <t xml:space="preserve"> 15:45:58.250</t>
  </si>
  <si>
    <t xml:space="preserve"> 16:01:01.250</t>
  </si>
  <si>
    <t xml:space="preserve"> 16:02:37.250</t>
  </si>
  <si>
    <t xml:space="preserve"> 16:20:26.250</t>
  </si>
  <si>
    <t xml:space="preserve"> 15:24:32.250</t>
  </si>
  <si>
    <t xml:space="preserve"> 15:42:55.250</t>
  </si>
  <si>
    <t xml:space="preserve"> 16:04:36.250</t>
  </si>
  <si>
    <t xml:space="preserve"> 15:06:57.250</t>
  </si>
  <si>
    <t xml:space="preserve"> 15:11:41.250</t>
  </si>
  <si>
    <t xml:space="preserve"> 15:16:34.250</t>
  </si>
  <si>
    <t xml:space="preserve"> 15:20:14.250</t>
  </si>
  <si>
    <t xml:space="preserve"> 15:12:55.250</t>
  </si>
  <si>
    <t xml:space="preserve"> 15:15:50.250</t>
  </si>
  <si>
    <t xml:space="preserve"> 15:36:02.250</t>
  </si>
  <si>
    <t xml:space="preserve"> 16:19:39.250</t>
  </si>
  <si>
    <t xml:space="preserve"> 15:09:43.250</t>
  </si>
  <si>
    <t xml:space="preserve"> 15:11:19.250</t>
  </si>
  <si>
    <t xml:space="preserve"> 15:30:06.250</t>
  </si>
  <si>
    <t xml:space="preserve"> 15:33:39.250</t>
  </si>
  <si>
    <t xml:space="preserve"> 16:03:11.250</t>
  </si>
  <si>
    <t xml:space="preserve"> 14:43:58.250</t>
  </si>
  <si>
    <t xml:space="preserve"> 14:50:47.250</t>
  </si>
  <si>
    <t xml:space="preserve"> 15:04:56.250</t>
  </si>
  <si>
    <t xml:space="preserve"> 15:08:35.250</t>
  </si>
  <si>
    <t xml:space="preserve"> 15:09:10.250</t>
  </si>
  <si>
    <t xml:space="preserve"> 15:09:31.250</t>
  </si>
  <si>
    <t xml:space="preserve"> 15:33:29.250</t>
  </si>
  <si>
    <t xml:space="preserve"> 15:43:51.250</t>
  </si>
  <si>
    <t xml:space="preserve"> 15:44:07.250</t>
  </si>
  <si>
    <t xml:space="preserve"> 16:06:04.250</t>
  </si>
  <si>
    <t xml:space="preserve"> 14:55:35.250</t>
  </si>
  <si>
    <t xml:space="preserve"> 15:13:55.250</t>
  </si>
  <si>
    <t xml:space="preserve"> 15:51:55.250</t>
  </si>
  <si>
    <t xml:space="preserve"> 16:01:04.250</t>
  </si>
  <si>
    <t xml:space="preserve"> 15:04:52.250</t>
  </si>
  <si>
    <t xml:space="preserve"> 15:10:30.250</t>
  </si>
  <si>
    <t xml:space="preserve"> 15:17:35.250</t>
  </si>
  <si>
    <t xml:space="preserve"> 15:44:03.250</t>
  </si>
  <si>
    <t xml:space="preserve"> 15:52:56.250</t>
  </si>
  <si>
    <t xml:space="preserve"> 15:58:21.250</t>
  </si>
  <si>
    <t xml:space="preserve"> 15:10:07.250</t>
  </si>
  <si>
    <t xml:space="preserve"> 15:12:34.250</t>
  </si>
  <si>
    <t xml:space="preserve"> 15:28:31.250</t>
  </si>
  <si>
    <t xml:space="preserve"> 15:36:57.250</t>
  </si>
  <si>
    <t xml:space="preserve"> 16:06:33.250</t>
  </si>
  <si>
    <t xml:space="preserve"> 14:50:01.250</t>
  </si>
  <si>
    <t xml:space="preserve"> 15:05:36.250</t>
  </si>
  <si>
    <t xml:space="preserve"> 15:06:14.250</t>
  </si>
  <si>
    <t xml:space="preserve"> 15:17:25.250</t>
  </si>
  <si>
    <t xml:space="preserve"> 16:08:42.250</t>
  </si>
  <si>
    <t xml:space="preserve"> 16:11:26.250</t>
  </si>
  <si>
    <t xml:space="preserve"> 14:59:31.250</t>
  </si>
  <si>
    <t xml:space="preserve"> 15:09:47.250</t>
  </si>
  <si>
    <t xml:space="preserve"> 15:09:51.250</t>
  </si>
  <si>
    <t xml:space="preserve"> 14:34:48.250</t>
  </si>
  <si>
    <t xml:space="preserve"> 15:06:13.250</t>
  </si>
  <si>
    <t xml:space="preserve"> 15:10:41.250</t>
  </si>
  <si>
    <t xml:space="preserve"> 15:15:24.250</t>
  </si>
  <si>
    <t xml:space="preserve"> 15:15:52.250</t>
  </si>
  <si>
    <t xml:space="preserve"> 15:21:23.250</t>
  </si>
  <si>
    <t xml:space="preserve"> 15:42:05.250</t>
  </si>
  <si>
    <t xml:space="preserve"> 15:44:34.250</t>
  </si>
  <si>
    <t xml:space="preserve"> 16:03:24.250</t>
  </si>
  <si>
    <t xml:space="preserve"> 16:17:10.250</t>
  </si>
  <si>
    <t xml:space="preserve"> 14:58:59.250</t>
  </si>
  <si>
    <t xml:space="preserve"> 15:25:21.250</t>
  </si>
  <si>
    <t xml:space="preserve"> 15:32:41.250</t>
  </si>
  <si>
    <t xml:space="preserve"> 15:44:00.250</t>
  </si>
  <si>
    <t xml:space="preserve"> 16:05:19.250</t>
  </si>
  <si>
    <t xml:space="preserve"> 16:05:39.250</t>
  </si>
  <si>
    <t xml:space="preserve"> 16:09:33.250</t>
  </si>
  <si>
    <t xml:space="preserve"> 14:48:53.250</t>
  </si>
  <si>
    <t xml:space="preserve"> 14:59:12.250</t>
  </si>
  <si>
    <t xml:space="preserve"> 15:25:32.250</t>
  </si>
  <si>
    <t xml:space="preserve"> 15:26:16.250</t>
  </si>
  <si>
    <t xml:space="preserve"> 16:06:47.250</t>
  </si>
  <si>
    <t xml:space="preserve"> 16:15:34.250</t>
  </si>
  <si>
    <t xml:space="preserve"> 15:52:57.250</t>
  </si>
  <si>
    <t xml:space="preserve"> 16:05:37.250</t>
  </si>
  <si>
    <t xml:space="preserve"> 16:11:27.250</t>
  </si>
  <si>
    <t xml:space="preserve"> 15:10:33.250</t>
  </si>
  <si>
    <t xml:space="preserve"> 15:32:09.250</t>
  </si>
  <si>
    <t xml:space="preserve"> 15:53:29.250</t>
  </si>
  <si>
    <t xml:space="preserve"> 16:17:05.250</t>
  </si>
  <si>
    <t xml:space="preserve"> 15:04:11.250</t>
  </si>
  <si>
    <t xml:space="preserve"> 15:15:04.250</t>
  </si>
  <si>
    <t xml:space="preserve"> 15:17:16.250</t>
  </si>
  <si>
    <t xml:space="preserve"> 15:34:11.250</t>
  </si>
  <si>
    <t xml:space="preserve"> 15:58:45.250</t>
  </si>
  <si>
    <t xml:space="preserve"> 16:01:31.250</t>
  </si>
  <si>
    <t xml:space="preserve"> 16:05:06.250</t>
  </si>
  <si>
    <t xml:space="preserve"> 16:16:54.250</t>
  </si>
  <si>
    <t xml:space="preserve"> 15:00:53.250</t>
  </si>
  <si>
    <t xml:space="preserve"> 15:05:33.250</t>
  </si>
  <si>
    <t xml:space="preserve"> 15:16:06.250</t>
  </si>
  <si>
    <t xml:space="preserve"> 16:03:41.250</t>
  </si>
  <si>
    <t xml:space="preserve"> 16:03:42.250</t>
  </si>
  <si>
    <t xml:space="preserve"> 14:57:14.250</t>
  </si>
  <si>
    <t xml:space="preserve"> 14:59:34.250</t>
  </si>
  <si>
    <t xml:space="preserve"> 15:01:31.250</t>
  </si>
  <si>
    <t xml:space="preserve"> 15:32:36.250</t>
  </si>
  <si>
    <t xml:space="preserve"> 15:01:41.250</t>
  </si>
  <si>
    <t xml:space="preserve"> 15:04:55.250</t>
  </si>
  <si>
    <t xml:space="preserve"> 15:44:02.250</t>
  </si>
  <si>
    <t xml:space="preserve"> 16:17:46.250</t>
  </si>
  <si>
    <t xml:space="preserve"> 16:19:49.250</t>
  </si>
  <si>
    <t xml:space="preserve"> 14:34:28.250</t>
  </si>
  <si>
    <t xml:space="preserve"> 14:45:45.250</t>
  </si>
  <si>
    <t xml:space="preserve"> 15:17:09.250</t>
  </si>
  <si>
    <t xml:space="preserve"> 15:56:24.250</t>
  </si>
  <si>
    <t xml:space="preserve"> 16:12:05.250</t>
  </si>
  <si>
    <t xml:space="preserve"> 16:15:23.250</t>
  </si>
  <si>
    <t xml:space="preserve"> 15:17:21.250</t>
  </si>
  <si>
    <t xml:space="preserve"> 15:43:41.250</t>
  </si>
  <si>
    <t xml:space="preserve"> 16:05:38.250</t>
  </si>
  <si>
    <t xml:space="preserve"> 16:15:28.250</t>
  </si>
  <si>
    <t xml:space="preserve"> 15:05:21.250</t>
  </si>
  <si>
    <t xml:space="preserve"> 15:30:03.250</t>
  </si>
  <si>
    <t xml:space="preserve"> 14:43:42.250</t>
  </si>
  <si>
    <t xml:space="preserve"> 15:14:32.250</t>
  </si>
  <si>
    <t xml:space="preserve"> 15:24:34.250</t>
  </si>
  <si>
    <t xml:space="preserve"> 15:04:50.250</t>
  </si>
  <si>
    <t xml:space="preserve"> 15:07:06.250</t>
  </si>
  <si>
    <t xml:space="preserve"> 15:10:03.250</t>
  </si>
  <si>
    <t xml:space="preserve"> 15:33:35.250</t>
  </si>
  <si>
    <t xml:space="preserve"> 16:02:35.250</t>
  </si>
  <si>
    <t xml:space="preserve"> 16:05:27.250</t>
  </si>
  <si>
    <t xml:space="preserve"> 14:35:57.250</t>
  </si>
  <si>
    <t xml:space="preserve"> 14:47:41.250</t>
  </si>
  <si>
    <t xml:space="preserve"> 15:15:32.250</t>
  </si>
  <si>
    <t xml:space="preserve"> 15:19:21.250</t>
  </si>
  <si>
    <t xml:space="preserve"> 15:44:04.250</t>
  </si>
  <si>
    <t xml:space="preserve"> 15:22:44.250</t>
  </si>
  <si>
    <t xml:space="preserve"> 15:24:51.250</t>
  </si>
  <si>
    <t xml:space="preserve"> 15:53:08.250</t>
  </si>
  <si>
    <t xml:space="preserve"> 16:12:00.250</t>
  </si>
  <si>
    <t xml:space="preserve"> 14:49:14.250</t>
  </si>
  <si>
    <t xml:space="preserve"> 15:23:44.250</t>
  </si>
  <si>
    <t xml:space="preserve"> 15:36:58.250</t>
  </si>
  <si>
    <t xml:space="preserve"> 15:43:59.250</t>
  </si>
  <si>
    <t xml:space="preserve"> 15:11:56.250</t>
  </si>
  <si>
    <t xml:space="preserve"> 15:17:24.250</t>
  </si>
  <si>
    <t xml:space="preserve"> 15:23:33.250</t>
  </si>
  <si>
    <t xml:space="preserve"> 16:07:20.250</t>
  </si>
  <si>
    <t xml:space="preserve"> 16:10:17.250</t>
  </si>
  <si>
    <t xml:space="preserve"> 16:16:07.250</t>
  </si>
  <si>
    <t xml:space="preserve"> 14:44:12.250</t>
  </si>
  <si>
    <t xml:space="preserve"> 15:01:21.250</t>
  </si>
  <si>
    <t xml:space="preserve"> 15:03:49.250</t>
  </si>
  <si>
    <t xml:space="preserve"> 15:23:46.250</t>
  </si>
  <si>
    <t xml:space="preserve"> 15:28:49.250</t>
  </si>
  <si>
    <t xml:space="preserve"> 16:03:09.250</t>
  </si>
  <si>
    <t xml:space="preserve"> 14:55:52.250</t>
  </si>
  <si>
    <t xml:space="preserve"> 14:55:54.250</t>
  </si>
  <si>
    <t xml:space="preserve"> 15:01:12.250</t>
  </si>
  <si>
    <t xml:space="preserve"> 15:02:49.250</t>
  </si>
  <si>
    <t xml:space="preserve"> 15:09:08.250</t>
  </si>
  <si>
    <t xml:space="preserve"> 15:15:22.250</t>
  </si>
  <si>
    <t xml:space="preserve"> 15:29:23.250</t>
  </si>
  <si>
    <t xml:space="preserve"> 15:30:04.250</t>
  </si>
  <si>
    <t xml:space="preserve"> 15:31:16.250</t>
  </si>
  <si>
    <t xml:space="preserve"> 16:01:58.250</t>
  </si>
  <si>
    <t xml:space="preserve"> 14:56:42.250</t>
  </si>
  <si>
    <t xml:space="preserve"> 15:08:39.250</t>
  </si>
  <si>
    <t xml:space="preserve"> 16:01:57.250</t>
  </si>
  <si>
    <t xml:space="preserve"> 15:09:04.250</t>
  </si>
  <si>
    <t xml:space="preserve"> 15:10:37.250</t>
  </si>
  <si>
    <t xml:space="preserve"> 15:35:19.250</t>
  </si>
  <si>
    <t xml:space="preserve"> 15:37:07.250</t>
  </si>
  <si>
    <t xml:space="preserve"> 16:14:26.250</t>
  </si>
  <si>
    <t xml:space="preserve"> 14:51:12.250</t>
  </si>
  <si>
    <t xml:space="preserve"> 15:13:01.250</t>
  </si>
  <si>
    <t xml:space="preserve"> 15:13:32.250</t>
  </si>
  <si>
    <t xml:space="preserve"> 15:30:24.250</t>
  </si>
  <si>
    <t xml:space="preserve"> 15:31:06.250</t>
  </si>
  <si>
    <t xml:space="preserve"> 15:46:04.250</t>
  </si>
  <si>
    <t xml:space="preserve"> 14:36:02.250</t>
  </si>
  <si>
    <t xml:space="preserve"> 15:02:37.250</t>
  </si>
  <si>
    <t xml:space="preserve"> 15:30:12.250</t>
  </si>
  <si>
    <t xml:space="preserve"> 16:11:58.250</t>
  </si>
  <si>
    <t xml:space="preserve"> 15:04:48.250</t>
  </si>
  <si>
    <t xml:space="preserve"> 15:56:51.250</t>
  </si>
  <si>
    <t xml:space="preserve"> 15:05:06.250</t>
  </si>
  <si>
    <t xml:space="preserve"> 15:15:37.250</t>
  </si>
  <si>
    <t xml:space="preserve"> 16:06:38.250</t>
  </si>
  <si>
    <t xml:space="preserve"> 14:40:25.250</t>
  </si>
  <si>
    <t xml:space="preserve"> 14:59:06.250</t>
  </si>
  <si>
    <t xml:space="preserve"> 16:12:07.250</t>
  </si>
  <si>
    <t xml:space="preserve"> 16:19:32.250</t>
  </si>
  <si>
    <t xml:space="preserve"> 15:02:55.250</t>
  </si>
  <si>
    <t xml:space="preserve"> 15:16:28.250</t>
  </si>
  <si>
    <t xml:space="preserve"> 15:21:35.250</t>
  </si>
  <si>
    <t xml:space="preserve"> 15:41:53.250</t>
  </si>
  <si>
    <t xml:space="preserve"> 16:08:22.250</t>
  </si>
  <si>
    <t xml:space="preserve"> 14:35:23.250</t>
  </si>
  <si>
    <t xml:space="preserve"> 15:04:27.250</t>
  </si>
  <si>
    <t xml:space="preserve"> 15:04:51.250</t>
  </si>
  <si>
    <t xml:space="preserve"> 15:32:30.250</t>
  </si>
  <si>
    <t xml:space="preserve"> 16:03:10.250</t>
  </si>
  <si>
    <t xml:space="preserve"> 16:11:28.250</t>
  </si>
  <si>
    <t xml:space="preserve"> 15:09:48.250</t>
  </si>
  <si>
    <t xml:space="preserve"> 15:22:45.250</t>
  </si>
  <si>
    <t xml:space="preserve"> 15:40:34.250</t>
  </si>
  <si>
    <t xml:space="preserve"> 15:42:41.250</t>
  </si>
  <si>
    <t xml:space="preserve"> 15:45:55.250</t>
  </si>
  <si>
    <t xml:space="preserve"> 16:08:55.250</t>
  </si>
  <si>
    <t xml:space="preserve"> 15:03:50.250</t>
  </si>
  <si>
    <t xml:space="preserve"> 15:15:53.250</t>
  </si>
  <si>
    <t xml:space="preserve"> 15:21:52.250</t>
  </si>
  <si>
    <t xml:space="preserve"> 15:24:44.250</t>
  </si>
  <si>
    <t xml:space="preserve"> 16:14:22.250</t>
  </si>
  <si>
    <t xml:space="preserve"> 14:43:35.250</t>
  </si>
  <si>
    <t xml:space="preserve"> 15:10:28.250</t>
  </si>
  <si>
    <t xml:space="preserve"> 15:25:33.250</t>
  </si>
  <si>
    <t xml:space="preserve"> 15:42:56.250</t>
  </si>
  <si>
    <t xml:space="preserve"> 16:04:32.250</t>
  </si>
  <si>
    <t xml:space="preserve"> 16:11:48.250</t>
  </si>
  <si>
    <t xml:space="preserve"> 14:43:37.250</t>
  </si>
  <si>
    <t xml:space="preserve"> 14:51:17.250</t>
  </si>
  <si>
    <t xml:space="preserve"> 14:57:01.250</t>
  </si>
  <si>
    <t xml:space="preserve"> 15:16:07.250</t>
  </si>
  <si>
    <t xml:space="preserve"> 16:05:46.250</t>
  </si>
  <si>
    <t xml:space="preserve"> 15:05:34.250</t>
  </si>
  <si>
    <t xml:space="preserve"> 16:05:07.250</t>
  </si>
  <si>
    <t xml:space="preserve"> 16:06:02.250</t>
  </si>
  <si>
    <t xml:space="preserve"> 16:20:27.250</t>
  </si>
  <si>
    <t xml:space="preserve"> 16:04:03.250</t>
  </si>
  <si>
    <t xml:space="preserve"> 16:07:22.250</t>
  </si>
  <si>
    <t xml:space="preserve"> 14:36:14.250</t>
  </si>
  <si>
    <t xml:space="preserve"> 14:55:34.250</t>
  </si>
  <si>
    <t xml:space="preserve"> 14:58:55.250</t>
  </si>
  <si>
    <t xml:space="preserve"> 15:06:15.250</t>
  </si>
  <si>
    <t xml:space="preserve"> 15:09:45.250</t>
  </si>
  <si>
    <t xml:space="preserve"> 15:13:54.250</t>
  </si>
  <si>
    <t xml:space="preserve"> 15:17:20.250</t>
  </si>
  <si>
    <t xml:space="preserve"> 16:05:50.250</t>
  </si>
  <si>
    <t xml:space="preserve"> 14:39:21.250</t>
  </si>
  <si>
    <t xml:space="preserve"> 14:49:06.250</t>
  </si>
  <si>
    <t xml:space="preserve"> 15:01:01.250</t>
  </si>
  <si>
    <t xml:space="preserve"> 15:01:30.250</t>
  </si>
  <si>
    <t xml:space="preserve"> 15:11:10.250</t>
  </si>
  <si>
    <t xml:space="preserve"> 16:07:51.250</t>
  </si>
  <si>
    <t xml:space="preserve"> 15:00:36.250</t>
  </si>
  <si>
    <t xml:space="preserve"> 15:55:55.250</t>
  </si>
  <si>
    <t xml:space="preserve"> 16:03:38.250</t>
  </si>
  <si>
    <t xml:space="preserve"> 16:13:32.250</t>
  </si>
  <si>
    <t xml:space="preserve"> 14:35:22.250</t>
  </si>
  <si>
    <t xml:space="preserve"> 14:36:15.250</t>
  </si>
  <si>
    <t xml:space="preserve"> 15:23:52.250</t>
  </si>
  <si>
    <t xml:space="preserve"> 16:02:36.250</t>
  </si>
  <si>
    <t xml:space="preserve"> 16:03:06.250</t>
  </si>
  <si>
    <t xml:space="preserve"> 16:12:44.250</t>
  </si>
  <si>
    <t xml:space="preserve"> 14:56:49.250</t>
  </si>
  <si>
    <t xml:space="preserve"> 15:15:11.250</t>
  </si>
  <si>
    <t xml:space="preserve"> 15:36:11.250</t>
  </si>
  <si>
    <t xml:space="preserve"> 15:36:45.250</t>
  </si>
  <si>
    <t xml:space="preserve"> 16:01:34.250</t>
  </si>
  <si>
    <t xml:space="preserve"> 16:02:42.250</t>
  </si>
  <si>
    <t xml:space="preserve"> 16:03:33.250</t>
  </si>
  <si>
    <t xml:space="preserve"> 14:58:40.250</t>
  </si>
  <si>
    <t xml:space="preserve"> 15:03:28.250</t>
  </si>
  <si>
    <t xml:space="preserve"> 15:53:07.250</t>
  </si>
  <si>
    <t xml:space="preserve"> 15:07:18.250</t>
  </si>
  <si>
    <t xml:space="preserve"> 15:10:59.250</t>
  </si>
  <si>
    <t xml:space="preserve"> 15:13:57.250</t>
  </si>
  <si>
    <t xml:space="preserve"> 16:15:27.250</t>
  </si>
  <si>
    <t xml:space="preserve"> 15:30:47.250</t>
  </si>
  <si>
    <t xml:space="preserve"> 15:33:40.250</t>
  </si>
  <si>
    <t xml:space="preserve"> 15:35:15.250</t>
  </si>
  <si>
    <t xml:space="preserve"> 16:06:57.250</t>
  </si>
  <si>
    <t xml:space="preserve"> 16:09:42.250</t>
  </si>
  <si>
    <t xml:space="preserve"> 16:11:29.250</t>
  </si>
  <si>
    <t xml:space="preserve"> 16:15:31.250</t>
  </si>
  <si>
    <t xml:space="preserve"> 14:57:32.250</t>
  </si>
  <si>
    <t xml:space="preserve"> 15:00:40.250</t>
  </si>
  <si>
    <t xml:space="preserve"> 15:15:19.250</t>
  </si>
  <si>
    <t xml:space="preserve"> 15:16:51.250</t>
  </si>
  <si>
    <t xml:space="preserve"> 16:00:41.250</t>
  </si>
  <si>
    <t xml:space="preserve"> 16:06:22.250</t>
  </si>
  <si>
    <t xml:space="preserve"> 16:08:10.250</t>
  </si>
  <si>
    <t xml:space="preserve"> 15:33:20.250</t>
  </si>
  <si>
    <t xml:space="preserve"> 15:37:09.250</t>
  </si>
  <si>
    <t xml:space="preserve"> 16:14:27.250</t>
  </si>
  <si>
    <t xml:space="preserve"> 14:38:16.250</t>
  </si>
  <si>
    <t xml:space="preserve"> 15:00:16.250</t>
  </si>
  <si>
    <t xml:space="preserve"> 16:17:19.250</t>
  </si>
  <si>
    <t xml:space="preserve"> 15:10:49.250</t>
  </si>
  <si>
    <t xml:space="preserve"> 15:16:53.250</t>
  </si>
  <si>
    <t xml:space="preserve"> 15:43:43.250</t>
  </si>
  <si>
    <t xml:space="preserve"> 15:44:22.250</t>
  </si>
  <si>
    <t xml:space="preserve"> 16:00:17.250</t>
  </si>
  <si>
    <t xml:space="preserve"> 16:06:53.250</t>
  </si>
  <si>
    <t xml:space="preserve"> 15:05:35.250</t>
  </si>
  <si>
    <t xml:space="preserve"> 16:02:47.250</t>
  </si>
  <si>
    <t xml:space="preserve"> 16:05:08.250</t>
  </si>
  <si>
    <t xml:space="preserve"> 15:10:29.250</t>
  </si>
  <si>
    <t xml:space="preserve"> 15:38:33.250</t>
  </si>
  <si>
    <t xml:space="preserve"> 14:38:22.250</t>
  </si>
  <si>
    <t xml:space="preserve"> 15:00:17.250</t>
  </si>
  <si>
    <t xml:space="preserve"> 15:07:36.250</t>
  </si>
  <si>
    <t xml:space="preserve"> 16:16:58.250</t>
  </si>
  <si>
    <t xml:space="preserve"> 14:57:48.250</t>
  </si>
  <si>
    <t xml:space="preserve"> 16:02:30.250</t>
  </si>
  <si>
    <t xml:space="preserve"> 16:05:25.250</t>
  </si>
  <si>
    <t xml:space="preserve"> 14:50:26.250</t>
  </si>
  <si>
    <t xml:space="preserve"> 14:59:07.250</t>
  </si>
  <si>
    <t xml:space="preserve"> 15:11:53.250</t>
  </si>
  <si>
    <t xml:space="preserve"> 15:36:34.250</t>
  </si>
  <si>
    <t xml:space="preserve"> 15:46:27.250</t>
  </si>
  <si>
    <t xml:space="preserve"> 16:13:10.250</t>
  </si>
  <si>
    <t xml:space="preserve"> 15:06:16.250</t>
  </si>
  <si>
    <t xml:space="preserve"> 15:52:55.250</t>
  </si>
  <si>
    <t xml:space="preserve"> 15:56:06.250</t>
  </si>
  <si>
    <t xml:space="preserve"> 16:12:09.250</t>
  </si>
  <si>
    <t xml:space="preserve"> 14:49:37.250</t>
  </si>
  <si>
    <t xml:space="preserve"> 14:56:52.250</t>
  </si>
  <si>
    <t xml:space="preserve"> 15:15:23.250</t>
  </si>
  <si>
    <t xml:space="preserve"> 15:20:20.250</t>
  </si>
  <si>
    <t xml:space="preserve"> 15:26:38.250</t>
  </si>
  <si>
    <t xml:space="preserve"> 15:30:44.250</t>
  </si>
  <si>
    <t xml:space="preserve"> 15:55:45.250</t>
  </si>
  <si>
    <t xml:space="preserve"> 15:16:33.250</t>
  </si>
  <si>
    <t xml:space="preserve"> 16:03:15.250</t>
  </si>
  <si>
    <t xml:space="preserve"> 14:44:13.250</t>
  </si>
  <si>
    <t xml:space="preserve"> 15:46:49.250</t>
  </si>
  <si>
    <t xml:space="preserve"> 15:48:55.250</t>
  </si>
  <si>
    <t xml:space="preserve"> 15:48:56.250</t>
  </si>
  <si>
    <t xml:space="preserve"> 16:06:21.250</t>
  </si>
  <si>
    <t xml:space="preserve"> 14:43:49.250</t>
  </si>
  <si>
    <t xml:space="preserve"> 15:00:59.250</t>
  </si>
  <si>
    <t xml:space="preserve"> 15:17:26.250</t>
  </si>
  <si>
    <t xml:space="preserve"> 14:39:24.250</t>
  </si>
  <si>
    <t xml:space="preserve"> 15:48:14.250</t>
  </si>
  <si>
    <t xml:space="preserve"> 16:17:45.250</t>
  </si>
  <si>
    <t xml:space="preserve"> 15:07:05.250</t>
  </si>
  <si>
    <t xml:space="preserve"> 15:45:53.250</t>
  </si>
  <si>
    <t xml:space="preserve"> 16:05:51.250</t>
  </si>
  <si>
    <t xml:space="preserve"> 14:49:03.250</t>
  </si>
  <si>
    <t xml:space="preserve"> 15:25:44.250</t>
  </si>
  <si>
    <t xml:space="preserve"> 15:53:30.250</t>
  </si>
  <si>
    <t xml:space="preserve"> 15:59:14.250</t>
  </si>
  <si>
    <t xml:space="preserve"> 14:35:38.250</t>
  </si>
  <si>
    <t xml:space="preserve"> 15:03:41.250</t>
  </si>
  <si>
    <t xml:space="preserve"> 15:57:42.250</t>
  </si>
  <si>
    <t xml:space="preserve"> 16:11:30.250</t>
  </si>
  <si>
    <t xml:space="preserve"> 14:38:45.250</t>
  </si>
  <si>
    <t xml:space="preserve"> 14:59:13.250</t>
  </si>
  <si>
    <t xml:space="preserve"> 15:08:47.250</t>
  </si>
  <si>
    <t xml:space="preserve"> 15:41:55.250</t>
  </si>
  <si>
    <t xml:space="preserve"> 16:03:05.250</t>
  </si>
  <si>
    <t xml:space="preserve"> 16:03:34.250</t>
  </si>
  <si>
    <t xml:space="preserve"> 16:15:32.250</t>
  </si>
  <si>
    <t xml:space="preserve"> 14:53:02.250</t>
  </si>
  <si>
    <t xml:space="preserve"> 14:53:08.250</t>
  </si>
  <si>
    <t xml:space="preserve"> 15:10:32.250</t>
  </si>
  <si>
    <t xml:space="preserve"> 15:12:22.250</t>
  </si>
  <si>
    <t xml:space="preserve"> 15:15:58.250</t>
  </si>
  <si>
    <t xml:space="preserve"> 15:26:28.250</t>
  </si>
  <si>
    <t xml:space="preserve"> 15:00:52.250</t>
  </si>
  <si>
    <t xml:space="preserve"> 15:13:39.250</t>
  </si>
  <si>
    <t xml:space="preserve"> 15:59:15.250</t>
  </si>
  <si>
    <t xml:space="preserve"> 16:03:12.250</t>
  </si>
  <si>
    <t xml:space="preserve"> 15:47:45.250</t>
  </si>
  <si>
    <t xml:space="preserve"> 16:19:40.250</t>
  </si>
  <si>
    <t xml:space="preserve"> 14:58:41.250</t>
  </si>
  <si>
    <t xml:space="preserve"> 14:55:36.250</t>
  </si>
  <si>
    <t xml:space="preserve"> 14:56:03.250</t>
  </si>
  <si>
    <t xml:space="preserve"> 14:56:56.250</t>
  </si>
  <si>
    <t xml:space="preserve"> 15:20:16.250</t>
  </si>
  <si>
    <t xml:space="preserve"> 15:39:55.250</t>
  </si>
  <si>
    <t xml:space="preserve"> 14:34:33.250</t>
  </si>
  <si>
    <t xml:space="preserve"> 14:43:32.250</t>
  </si>
  <si>
    <t xml:space="preserve"> 14:55:06.250</t>
  </si>
  <si>
    <t xml:space="preserve"> 15:04:18.250</t>
  </si>
  <si>
    <t xml:space="preserve"> 15:10:02.250</t>
  </si>
  <si>
    <t xml:space="preserve"> 15:34:44.250</t>
  </si>
  <si>
    <t xml:space="preserve"> 14:49:40.250</t>
  </si>
  <si>
    <t xml:space="preserve"> 15:20:15.250</t>
  </si>
  <si>
    <t xml:space="preserve"> 15:55:34.250</t>
  </si>
  <si>
    <t xml:space="preserve"> 16:02:34.250</t>
  </si>
  <si>
    <t xml:space="preserve"> 16:07:05.250</t>
  </si>
  <si>
    <t xml:space="preserve"> 16:12:08.250</t>
  </si>
  <si>
    <t xml:space="preserve"> 16:13:06.250</t>
  </si>
  <si>
    <t xml:space="preserve"> 15:04:22.250</t>
  </si>
  <si>
    <t xml:space="preserve"> 15:15:03.250</t>
  </si>
  <si>
    <t xml:space="preserve"> 15:17:14.250</t>
  </si>
  <si>
    <t xml:space="preserve"> 15:46:03.250</t>
  </si>
  <si>
    <t xml:space="preserve"> 14:50:40.250</t>
  </si>
  <si>
    <t xml:space="preserve"> 14:57:00.250</t>
  </si>
  <si>
    <t xml:space="preserve"> 15:19:32.250</t>
  </si>
  <si>
    <t xml:space="preserve"> 15:48:54.250</t>
  </si>
  <si>
    <t xml:space="preserve"> 15:52:02.250</t>
  </si>
  <si>
    <t xml:space="preserve"> 16:10:06.250</t>
  </si>
  <si>
    <t xml:space="preserve"> 16:15:53.250</t>
  </si>
  <si>
    <t xml:space="preserve"> 14:51:11.250</t>
  </si>
  <si>
    <t xml:space="preserve"> 15:09:42.250</t>
  </si>
  <si>
    <t xml:space="preserve"> 14:38:38.250</t>
  </si>
  <si>
    <t xml:space="preserve"> 15:45:59.250</t>
  </si>
  <si>
    <t xml:space="preserve"> 16:05:33.250</t>
  </si>
  <si>
    <t xml:space="preserve"> 15:25:39.250</t>
  </si>
  <si>
    <t xml:space="preserve"> 15:37:10.250</t>
  </si>
  <si>
    <t xml:space="preserve"> 16:15:40.250</t>
  </si>
  <si>
    <t xml:space="preserve"> 15:15:36.250</t>
  </si>
  <si>
    <t xml:space="preserve"> 15:39:47.250</t>
  </si>
  <si>
    <t xml:space="preserve"> 15:46:06.250</t>
  </si>
  <si>
    <t xml:space="preserve"> 16:08:57.250</t>
  </si>
  <si>
    <t xml:space="preserve"> 15:41:11.250</t>
  </si>
  <si>
    <t xml:space="preserve"> 16:08:43.250</t>
  </si>
  <si>
    <t xml:space="preserve"> 14:49:21.250</t>
  </si>
  <si>
    <t xml:space="preserve"> 15:04:20.250</t>
  </si>
  <si>
    <t xml:space="preserve"> 15:19:22.250</t>
  </si>
  <si>
    <t xml:space="preserve"> 15:46:58.250</t>
  </si>
  <si>
    <t xml:space="preserve"> 15:56:04.250</t>
  </si>
  <si>
    <t xml:space="preserve"> 16:03:45.250</t>
  </si>
  <si>
    <t xml:space="preserve"> 15:12:21.250</t>
  </si>
  <si>
    <t xml:space="preserve"> 15:43:23.250</t>
  </si>
  <si>
    <t xml:space="preserve"> 15:56:20.250</t>
  </si>
  <si>
    <t xml:space="preserve"> 14:43:31.250</t>
  </si>
  <si>
    <t xml:space="preserve"> 15:24:43.250</t>
  </si>
  <si>
    <t xml:space="preserve"> 15:55:04.250</t>
  </si>
  <si>
    <t xml:space="preserve"> 16:16:02.250</t>
  </si>
  <si>
    <t xml:space="preserve"> 14:37:41.250</t>
  </si>
  <si>
    <t xml:space="preserve"> 16:05:20.250</t>
  </si>
  <si>
    <t xml:space="preserve"> 14:55:31.250</t>
  </si>
  <si>
    <t xml:space="preserve"> 15:11:29.250</t>
  </si>
  <si>
    <t xml:space="preserve"> 15:33:27.250</t>
  </si>
  <si>
    <t xml:space="preserve"> 15:53:06.250</t>
  </si>
  <si>
    <t xml:space="preserve"> 16:16:53.250</t>
  </si>
  <si>
    <t xml:space="preserve"> 14:55:09.250</t>
  </si>
  <si>
    <t xml:space="preserve"> 15:10:31.250</t>
  </si>
  <si>
    <t xml:space="preserve"> 15:07:35.250</t>
  </si>
  <si>
    <t xml:space="preserve"> 15:24:31.250</t>
  </si>
  <si>
    <t xml:space="preserve"> 15:55:17.250</t>
  </si>
  <si>
    <t xml:space="preserve"> 15:48:57.250</t>
  </si>
  <si>
    <t xml:space="preserve"> 16:00:52.250</t>
  </si>
  <si>
    <t xml:space="preserve"> 16:03:37.250</t>
  </si>
  <si>
    <t xml:space="preserve"> 16:07:18.250</t>
  </si>
  <si>
    <t xml:space="preserve"> 14:55:38.250</t>
  </si>
  <si>
    <t xml:space="preserve"> 14:34:32.250</t>
  </si>
  <si>
    <t xml:space="preserve"> 14:38:17.250</t>
  </si>
  <si>
    <t xml:space="preserve"> 15:44:05.250</t>
  </si>
  <si>
    <t xml:space="preserve"> 15:45:29.250</t>
  </si>
  <si>
    <t xml:space="preserve"> 16:05:36.250</t>
  </si>
  <si>
    <t xml:space="preserve"> 16:11:31.250</t>
  </si>
  <si>
    <t xml:space="preserve"> 14:51:13.250</t>
  </si>
  <si>
    <t xml:space="preserve"> 15:17:11.250</t>
  </si>
  <si>
    <t xml:space="preserve"> 15:34:28.250</t>
  </si>
  <si>
    <t xml:space="preserve"> 15:54:26.250</t>
  </si>
  <si>
    <t xml:space="preserve"> 16:13:29.250</t>
  </si>
  <si>
    <t xml:space="preserve"> 14:43:36.250</t>
  </si>
  <si>
    <t xml:space="preserve"> 15:25:40.250</t>
  </si>
  <si>
    <t xml:space="preserve"> 15:39:40.250</t>
  </si>
  <si>
    <t xml:space="preserve"> 16:13:45.250</t>
  </si>
  <si>
    <t xml:space="preserve"> 14:58:33.250</t>
  </si>
  <si>
    <t xml:space="preserve"> 15:16:58.250</t>
  </si>
  <si>
    <t xml:space="preserve"> 14:56:16.250</t>
  </si>
  <si>
    <t xml:space="preserve"> 15:17:19.250</t>
  </si>
  <si>
    <t xml:space="preserve"> 15:31:25.250</t>
  </si>
  <si>
    <t xml:space="preserve"> 15:08:02.250</t>
  </si>
  <si>
    <t xml:space="preserve"> 15:25:30.250</t>
  </si>
  <si>
    <t xml:space="preserve"> 16:10:22.250</t>
  </si>
  <si>
    <t xml:space="preserve"> 16:11:55.250</t>
  </si>
  <si>
    <t xml:space="preserve"> 14:34:09.250</t>
  </si>
  <si>
    <t xml:space="preserve"> 14:34:34.250</t>
  </si>
  <si>
    <t xml:space="preserve"> 15:25:54.250</t>
  </si>
  <si>
    <t xml:space="preserve"> 15:45:27.250</t>
  </si>
  <si>
    <t xml:space="preserve"> 15:54:06.250</t>
  </si>
  <si>
    <t xml:space="preserve"> 14:38:18.250</t>
  </si>
  <si>
    <t xml:space="preserve"> 14:55:29.250</t>
  </si>
  <si>
    <t xml:space="preserve"> 15:04:29.250</t>
  </si>
  <si>
    <t xml:space="preserve"> 15:20:36.250</t>
  </si>
  <si>
    <t xml:space="preserve"> 16:03:35.250</t>
  </si>
  <si>
    <t xml:space="preserve"> 14:49:32.250</t>
  </si>
  <si>
    <t xml:space="preserve"> 15:32:08.250</t>
  </si>
  <si>
    <t xml:space="preserve"> 15:45:28.250</t>
  </si>
  <si>
    <t xml:space="preserve"> 16:12:10.250</t>
  </si>
  <si>
    <t xml:space="preserve"> 15:09:06.250</t>
  </si>
  <si>
    <t xml:space="preserve"> 15:42:01.250</t>
  </si>
  <si>
    <t xml:space="preserve"> 15:57:24.250</t>
  </si>
  <si>
    <t xml:space="preserve"> 15:58:04.250</t>
  </si>
  <si>
    <t xml:space="preserve"> 14:57:12.250</t>
  </si>
  <si>
    <t xml:space="preserve"> 15:45:26.250</t>
  </si>
  <si>
    <t xml:space="preserve"> 14:39:03.250</t>
  </si>
  <si>
    <t xml:space="preserve"> 14:57:43.250</t>
  </si>
  <si>
    <t xml:space="preserve"> 15:20:29.250</t>
  </si>
  <si>
    <t xml:space="preserve"> 15:35:09.250</t>
  </si>
  <si>
    <t xml:space="preserve"> 15:47:40.250</t>
  </si>
  <si>
    <t xml:space="preserve"> 16:00:24.250</t>
  </si>
  <si>
    <t xml:space="preserve"> 16:03:59.250</t>
  </si>
  <si>
    <t xml:space="preserve"> 15:01:05.250</t>
  </si>
  <si>
    <t xml:space="preserve"> 15:34:47.250</t>
  </si>
  <si>
    <t xml:space="preserve"> 15:39:53.250</t>
  </si>
  <si>
    <t xml:space="preserve"> 16:11:57.250</t>
  </si>
  <si>
    <t xml:space="preserve"> 16:12:43.250</t>
  </si>
  <si>
    <t xml:space="preserve"> 14:57:44.250</t>
  </si>
  <si>
    <t xml:space="preserve"> 15:33:10.250</t>
  </si>
  <si>
    <t xml:space="preserve"> 14:45:47.250</t>
  </si>
  <si>
    <t xml:space="preserve"> 15:22:48.250</t>
  </si>
  <si>
    <t xml:space="preserve"> 15:38:27.250</t>
  </si>
  <si>
    <t xml:space="preserve"> 15:38:44.250</t>
  </si>
  <si>
    <t xml:space="preserve"> 15:39:41.250</t>
  </si>
  <si>
    <t xml:space="preserve"> 14:50:13.250</t>
  </si>
  <si>
    <t xml:space="preserve"> 15:33:58.250</t>
  </si>
  <si>
    <t xml:space="preserve"> 15:55:54.250</t>
  </si>
  <si>
    <t xml:space="preserve"> 16:06:03.250</t>
  </si>
  <si>
    <t xml:space="preserve"> 16:16:06.250</t>
  </si>
  <si>
    <t xml:space="preserve"> 15:15:14.250</t>
  </si>
  <si>
    <t xml:space="preserve"> 15:42:34.250</t>
  </si>
  <si>
    <t xml:space="preserve"> 15:45:25.250</t>
  </si>
  <si>
    <t xml:space="preserve"> 16:00:02.250</t>
  </si>
  <si>
    <t xml:space="preserve"> 15:10:48.250</t>
  </si>
  <si>
    <t xml:space="preserve"> 15:23:59.250</t>
  </si>
  <si>
    <t xml:space="preserve"> 15:24:39.250</t>
  </si>
  <si>
    <t xml:space="preserve"> 15:34:10.250</t>
  </si>
  <si>
    <t xml:space="preserve"> 16:00:40.250</t>
  </si>
  <si>
    <t xml:space="preserve"> 16:15:36.250</t>
  </si>
  <si>
    <t xml:space="preserve"> 14:55:13.250</t>
  </si>
  <si>
    <t xml:space="preserve"> 15:11:54.250</t>
  </si>
  <si>
    <t xml:space="preserve"> 15:23:37.250</t>
  </si>
  <si>
    <t xml:space="preserve"> 14:45:55.250</t>
  </si>
  <si>
    <t xml:space="preserve"> 15:21:58.250</t>
  </si>
  <si>
    <t xml:space="preserve"> 15:49:11.250</t>
  </si>
  <si>
    <t xml:space="preserve"> 16:14:17.250</t>
  </si>
  <si>
    <t xml:space="preserve"> 14:49:18.250</t>
  </si>
  <si>
    <t xml:space="preserve"> 14:57:22.250</t>
  </si>
  <si>
    <t xml:space="preserve"> 15:26:35.250</t>
  </si>
  <si>
    <t xml:space="preserve"> 14:53:01.250</t>
  </si>
  <si>
    <t xml:space="preserve"> 15:22:46.250</t>
  </si>
  <si>
    <t xml:space="preserve"> 16:05:26.250</t>
  </si>
  <si>
    <t xml:space="preserve"> 16:17:41.250</t>
  </si>
  <si>
    <t xml:space="preserve"> 16:17:57.250</t>
  </si>
  <si>
    <t xml:space="preserve"> 15:30:19.250</t>
  </si>
  <si>
    <t xml:space="preserve"> 16:06:13.250</t>
  </si>
  <si>
    <t xml:space="preserve"> 15:08:30.250</t>
  </si>
  <si>
    <t xml:space="preserve"> 15:51:54.250</t>
  </si>
  <si>
    <t xml:space="preserve"> 14:43:54.250</t>
  </si>
  <si>
    <t xml:space="preserve"> 14:55:42.250</t>
  </si>
  <si>
    <t xml:space="preserve"> 15:30:20.250</t>
  </si>
  <si>
    <t xml:space="preserve"> 15:47:36.250</t>
  </si>
  <si>
    <t xml:space="preserve"> 15:16:27.250</t>
  </si>
  <si>
    <t xml:space="preserve"> 15:20:05.250</t>
  </si>
  <si>
    <t xml:space="preserve"> 15:36:59.250</t>
  </si>
  <si>
    <t xml:space="preserve"> 15:37:23.250</t>
  </si>
  <si>
    <t xml:space="preserve"> 15:53:45.250</t>
  </si>
  <si>
    <t xml:space="preserve"> 16:15:24.250</t>
  </si>
  <si>
    <t xml:space="preserve"> 14:59:42.250</t>
  </si>
  <si>
    <t xml:space="preserve"> 14:58:31.250</t>
  </si>
  <si>
    <t xml:space="preserve"> 14:51:18.250</t>
  </si>
  <si>
    <t xml:space="preserve"> 15:14:03.250</t>
  </si>
  <si>
    <t xml:space="preserve"> 15:45:24.250</t>
  </si>
  <si>
    <t xml:space="preserve"> 14:40:26.250</t>
  </si>
  <si>
    <t xml:space="preserve"> 14:57:18.250</t>
  </si>
  <si>
    <t xml:space="preserve"> 15:33:47.250</t>
  </si>
  <si>
    <t xml:space="preserve"> 15:36:41.250</t>
  </si>
  <si>
    <t xml:space="preserve"> 16:01:53.250</t>
  </si>
  <si>
    <t xml:space="preserve"> 16:10:21.250</t>
  </si>
  <si>
    <t xml:space="preserve"> 15:21:13.250</t>
  </si>
  <si>
    <t xml:space="preserve"> 15:34:26.250</t>
  </si>
  <si>
    <t xml:space="preserve"> 15:37:59.250</t>
  </si>
  <si>
    <t xml:space="preserve"> 16:17:56.250</t>
  </si>
  <si>
    <t xml:space="preserve"> 14:38:39.250</t>
  </si>
  <si>
    <t xml:space="preserve"> 15:17:10.250</t>
  </si>
  <si>
    <t xml:space="preserve"> 15:31:55.250</t>
  </si>
  <si>
    <t xml:space="preserve"> 15:48:58.250</t>
  </si>
  <si>
    <t xml:space="preserve"> 16:03:54.250</t>
  </si>
  <si>
    <t xml:space="preserve"> 16:08:23.250</t>
  </si>
  <si>
    <t xml:space="preserve"> 14:51:21.250</t>
  </si>
  <si>
    <t xml:space="preserve"> 15:11:21.250</t>
  </si>
  <si>
    <t xml:space="preserve"> 15:59:53.250</t>
  </si>
  <si>
    <t xml:space="preserve"> 14:43:53.250</t>
  </si>
  <si>
    <t xml:space="preserve"> 14:50:41.250</t>
  </si>
  <si>
    <t xml:space="preserve"> 15:08:28.250</t>
  </si>
  <si>
    <t xml:space="preserve"> 15:15:49.250</t>
  </si>
  <si>
    <t xml:space="preserve"> 16:10:00.250</t>
  </si>
  <si>
    <t xml:space="preserve"> 14:38:54.250</t>
  </si>
  <si>
    <t xml:space="preserve"> 14:43:55.250</t>
  </si>
  <si>
    <t xml:space="preserve"> 15:37:11.250</t>
  </si>
  <si>
    <t xml:space="preserve"> 15:53:46.250</t>
  </si>
  <si>
    <t xml:space="preserve"> 15:02:38.250</t>
  </si>
  <si>
    <t xml:space="preserve"> 15:44:20.250</t>
  </si>
  <si>
    <t xml:space="preserve"> 15:55:39.250</t>
  </si>
  <si>
    <t xml:space="preserve"> 16:13:00.250</t>
  </si>
  <si>
    <t xml:space="preserve"> 15:02:48.250</t>
  </si>
  <si>
    <t xml:space="preserve"> 15:04:28.250</t>
  </si>
  <si>
    <t xml:space="preserve"> 15:28:54.250</t>
  </si>
  <si>
    <t xml:space="preserve"> 14:41:03.250</t>
  </si>
  <si>
    <t xml:space="preserve"> 15:12:37.250</t>
  </si>
  <si>
    <t xml:space="preserve"> 15:23:34.250</t>
  </si>
  <si>
    <t xml:space="preserve"> 16:11:32.250</t>
  </si>
  <si>
    <t xml:space="preserve"> 16:12:01.250</t>
  </si>
  <si>
    <t xml:space="preserve"> 14:56:58.250</t>
  </si>
  <si>
    <t xml:space="preserve"> 15:09:30.250</t>
  </si>
  <si>
    <t xml:space="preserve"> 15:32:37.250</t>
  </si>
  <si>
    <t xml:space="preserve"> 16:13:24.250</t>
  </si>
  <si>
    <t xml:space="preserve"> 14:55:32.250</t>
  </si>
  <si>
    <t xml:space="preserve"> 15:35:05.250</t>
  </si>
  <si>
    <t xml:space="preserve"> 15:35:11.250</t>
  </si>
  <si>
    <t xml:space="preserve"> 15:41:32.250</t>
  </si>
  <si>
    <t xml:space="preserve"> 16:07:23.250</t>
  </si>
  <si>
    <t xml:space="preserve"> 16:20:00.250</t>
  </si>
  <si>
    <t xml:space="preserve"> 14:55:33.250</t>
  </si>
  <si>
    <t xml:space="preserve"> 16:06:14.250</t>
  </si>
  <si>
    <t xml:space="preserve"> 14:35:24.250</t>
  </si>
  <si>
    <t xml:space="preserve"> 15:41:35.250</t>
  </si>
  <si>
    <t xml:space="preserve"> 15:52:53.250</t>
  </si>
  <si>
    <t xml:space="preserve"> 15:52:54.250</t>
  </si>
  <si>
    <t xml:space="preserve"> 14:49:31.250</t>
  </si>
  <si>
    <t xml:space="preserve"> 15:23:45.250</t>
  </si>
  <si>
    <t xml:space="preserve"> 15:39:07.250</t>
  </si>
  <si>
    <t xml:space="preserve"> 14:48:45.250</t>
  </si>
  <si>
    <t xml:space="preserve"> 15:15:33.250</t>
  </si>
  <si>
    <t xml:space="preserve"> 15:34:43.250</t>
  </si>
  <si>
    <t xml:space="preserve"> 14:43:57.250</t>
  </si>
  <si>
    <t xml:space="preserve"> 14:57:49.250</t>
  </si>
  <si>
    <t xml:space="preserve"> 15:47:00.250</t>
  </si>
  <si>
    <t xml:space="preserve"> 16:04:08.250</t>
  </si>
  <si>
    <t xml:space="preserve"> 14:39:17.250</t>
  </si>
  <si>
    <t xml:space="preserve"> 14:49:04.250</t>
  </si>
  <si>
    <t xml:space="preserve"> 15:52:52.250</t>
  </si>
  <si>
    <t xml:space="preserve"> 15:12:38.250</t>
  </si>
  <si>
    <t xml:space="preserve"> 15:29:42.250</t>
  </si>
  <si>
    <t xml:space="preserve"> 15:42:49.250</t>
  </si>
  <si>
    <t xml:space="preserve"> 14:41:09.250</t>
  </si>
  <si>
    <t xml:space="preserve"> 14:45:52.250</t>
  </si>
  <si>
    <t xml:space="preserve"> 15:34:27.250</t>
  </si>
  <si>
    <t xml:space="preserve"> 14:34:50.250</t>
  </si>
  <si>
    <t xml:space="preserve"> 14:43:34.250</t>
  </si>
  <si>
    <t xml:space="preserve"> 15:15:46.250</t>
  </si>
  <si>
    <t xml:space="preserve"> 15:16:32.250</t>
  </si>
  <si>
    <t xml:space="preserve"> 15:52:51.250</t>
  </si>
  <si>
    <t xml:space="preserve"> 16:06:28.250</t>
  </si>
  <si>
    <t xml:space="preserve"> 16:08:05.250</t>
  </si>
  <si>
    <t xml:space="preserve"> 15:12:48.250</t>
  </si>
  <si>
    <t xml:space="preserve"> 15:36:56.250</t>
  </si>
  <si>
    <t xml:space="preserve"> 15:53:44.250</t>
  </si>
  <si>
    <t xml:space="preserve"> 16:04:57.250</t>
  </si>
  <si>
    <t xml:space="preserve"> 16:17:31.250</t>
  </si>
  <si>
    <t xml:space="preserve"> 15:43:27.250</t>
  </si>
  <si>
    <t xml:space="preserve"> 16:13:25.250</t>
  </si>
  <si>
    <t xml:space="preserve"> 15:00:03.250</t>
  </si>
  <si>
    <t xml:space="preserve"> 15:35:16.250</t>
  </si>
  <si>
    <t xml:space="preserve"> 15:36:46.250</t>
  </si>
  <si>
    <t xml:space="preserve"> 14:35:56.250</t>
  </si>
  <si>
    <t xml:space="preserve"> 14:50:43.250</t>
  </si>
  <si>
    <t xml:space="preserve"> 14:54:56.250</t>
  </si>
  <si>
    <t xml:space="preserve"> 15:54:51.250</t>
  </si>
  <si>
    <t xml:space="preserve"> 16:03:36.250</t>
  </si>
  <si>
    <t xml:space="preserve"> 16:11:56.250</t>
  </si>
  <si>
    <t xml:space="preserve"> 15:10:51.250</t>
  </si>
  <si>
    <t xml:space="preserve"> 15:20:21.250</t>
  </si>
  <si>
    <t xml:space="preserve"> 15:41:30.250</t>
  </si>
  <si>
    <t xml:space="preserve"> 16:00:01.250</t>
  </si>
  <si>
    <t xml:space="preserve"> 16:01:03.250</t>
  </si>
  <si>
    <t xml:space="preserve"> 15:32:38.250</t>
  </si>
  <si>
    <t xml:space="preserve"> 15:52:50.250</t>
  </si>
  <si>
    <t xml:space="preserve"> 15:29:59.250</t>
  </si>
  <si>
    <t xml:space="preserve"> 16:01:59.250</t>
  </si>
  <si>
    <t xml:space="preserve"> 16:16:25.250</t>
  </si>
  <si>
    <t xml:space="preserve"> 14:43:56.250</t>
  </si>
  <si>
    <t xml:space="preserve"> 15:13:40.250</t>
  </si>
  <si>
    <t xml:space="preserve"> 15:16:37.250</t>
  </si>
  <si>
    <t xml:space="preserve"> 15:22:41.250</t>
  </si>
  <si>
    <t xml:space="preserve"> 16:17:26.250</t>
  </si>
  <si>
    <t xml:space="preserve"> 14:53:05.250</t>
  </si>
  <si>
    <t xml:space="preserve"> 15:09:09.250</t>
  </si>
  <si>
    <t xml:space="preserve"> 15:45:23.250</t>
  </si>
  <si>
    <t xml:space="preserve"> 14:49:48.250</t>
  </si>
  <si>
    <t xml:space="preserve"> 15:28:55.250</t>
  </si>
  <si>
    <t xml:space="preserve"> 16:12:11.250</t>
  </si>
  <si>
    <t xml:space="preserve"> 16:17:42.250</t>
  </si>
  <si>
    <t xml:space="preserve"> 14:49:35.250</t>
  </si>
  <si>
    <t xml:space="preserve"> 15:47:37.250</t>
  </si>
  <si>
    <t xml:space="preserve"> 16:01:15.250</t>
  </si>
  <si>
    <t xml:space="preserve"> 15:23:49.250</t>
  </si>
  <si>
    <t xml:space="preserve"> 16:08:56.250</t>
  </si>
  <si>
    <t xml:space="preserve"> 14:48:49.250</t>
  </si>
  <si>
    <t xml:space="preserve"> 15:08:58.250</t>
  </si>
  <si>
    <t xml:space="preserve"> 15:16:48.250</t>
  </si>
  <si>
    <t xml:space="preserve"> 15:42:57.250</t>
  </si>
  <si>
    <t xml:space="preserve"> 15:51:53.250</t>
  </si>
  <si>
    <t xml:space="preserve"> 14:37:26.250</t>
  </si>
  <si>
    <t xml:space="preserve"> 14:50:05.250</t>
  </si>
  <si>
    <t xml:space="preserve"> 14:51:20.250</t>
  </si>
  <si>
    <t xml:space="preserve"> 15:13:38.250</t>
  </si>
  <si>
    <t xml:space="preserve"> 14:43:52.250</t>
  </si>
  <si>
    <t xml:space="preserve"> 15:00:02.250</t>
  </si>
  <si>
    <t xml:space="preserve"> 16:11:10.250</t>
  </si>
  <si>
    <t xml:space="preserve"> 14:40:27.250</t>
  </si>
  <si>
    <t xml:space="preserve"> 14:54:53.250</t>
  </si>
  <si>
    <t xml:space="preserve"> 15:15:35.250</t>
  </si>
  <si>
    <t xml:space="preserve"> 15:55:28.250</t>
  </si>
  <si>
    <t xml:space="preserve"> 15:55:41.250</t>
  </si>
  <si>
    <t xml:space="preserve"> 16:01:07.250</t>
  </si>
  <si>
    <t xml:space="preserve"> 14:52:57.250</t>
  </si>
  <si>
    <t xml:space="preserve"> 15:24:37.250</t>
  </si>
  <si>
    <t xml:space="preserve"> 16:02:50.250</t>
  </si>
  <si>
    <t xml:space="preserve"> 15:29:01.250</t>
  </si>
  <si>
    <t xml:space="preserve"> 15:52:49.250</t>
  </si>
  <si>
    <t xml:space="preserve"> 16:00:51.250</t>
  </si>
  <si>
    <t xml:space="preserve"> 14:50:49.250</t>
  </si>
  <si>
    <t xml:space="preserve"> 15:03:14.250</t>
  </si>
  <si>
    <t xml:space="preserve"> 15:10:50.250</t>
  </si>
  <si>
    <t xml:space="preserve"> 15:43:35.250</t>
  </si>
  <si>
    <t xml:space="preserve"> 16:14:21.250</t>
  </si>
  <si>
    <t xml:space="preserve"> 15:04:21.250</t>
  </si>
  <si>
    <t xml:space="preserve"> 15:58:18.250</t>
  </si>
  <si>
    <t xml:space="preserve"> 16:02:31.250</t>
  </si>
  <si>
    <t xml:space="preserve"> 16:03:14.250</t>
  </si>
  <si>
    <t xml:space="preserve"> 15:14:34.250</t>
  </si>
  <si>
    <t xml:space="preserve"> 14:35:39.250</t>
  </si>
  <si>
    <t xml:space="preserve"> 15:19:31.250</t>
  </si>
  <si>
    <t xml:space="preserve"> 15:35:06.250</t>
  </si>
  <si>
    <t xml:space="preserve"> 15:48:45.250</t>
  </si>
  <si>
    <t xml:space="preserve"> 16:01:14.250</t>
  </si>
  <si>
    <t xml:space="preserve"> 15:22:02.250</t>
  </si>
  <si>
    <t xml:space="preserve"> 15:22:43.250</t>
  </si>
  <si>
    <t xml:space="preserve"> 15:38:28.250</t>
  </si>
  <si>
    <t xml:space="preserve"> 15:38:47.250</t>
  </si>
  <si>
    <t xml:space="preserve"> 15:42:26.250</t>
  </si>
  <si>
    <t xml:space="preserve"> 14:56:57.250</t>
  </si>
  <si>
    <t xml:space="preserve"> 15:35:34.250</t>
  </si>
  <si>
    <t xml:space="preserve"> 16:02:48.250</t>
  </si>
  <si>
    <t xml:space="preserve"> 15:32:10.250</t>
  </si>
  <si>
    <t xml:space="preserve"> 15:50:40.250</t>
  </si>
  <si>
    <t xml:space="preserve"> 16:13:36.250</t>
  </si>
  <si>
    <t xml:space="preserve"> 15:19:24.250</t>
  </si>
  <si>
    <t xml:space="preserve"> 16:07:38.250</t>
  </si>
  <si>
    <t xml:space="preserve"> 16:08:44.250</t>
  </si>
  <si>
    <t xml:space="preserve"> 14:34:35.250</t>
  </si>
  <si>
    <t xml:space="preserve"> 14:40:30.250</t>
  </si>
  <si>
    <t xml:space="preserve"> 14:43:43.250</t>
  </si>
  <si>
    <t xml:space="preserve"> 15:15:57.250</t>
  </si>
  <si>
    <t xml:space="preserve"> 15:35:55.250</t>
  </si>
  <si>
    <t xml:space="preserve"> 15:46:02.250</t>
  </si>
  <si>
    <t xml:space="preserve"> 16:17:44.250</t>
  </si>
  <si>
    <t xml:space="preserve"> 15:20:19.250</t>
  </si>
  <si>
    <t xml:space="preserve"> 16:07:30.250</t>
  </si>
  <si>
    <t xml:space="preserve"> 14:44:23.250</t>
  </si>
  <si>
    <t xml:space="preserve"> 15:30:11.250</t>
  </si>
  <si>
    <t xml:space="preserve"> 16:10:35.250</t>
  </si>
  <si>
    <t xml:space="preserve"> 15:03:26.250</t>
  </si>
  <si>
    <t xml:space="preserve"> 15:28:36.250</t>
  </si>
  <si>
    <t xml:space="preserve"> 15:53:02.250</t>
  </si>
  <si>
    <t xml:space="preserve"> 14:58:58.250</t>
  </si>
  <si>
    <t xml:space="preserve"> 15:25:45.250</t>
  </si>
  <si>
    <t xml:space="preserve"> 15:31:49.250</t>
  </si>
  <si>
    <t xml:space="preserve"> 15:41:39.250</t>
  </si>
  <si>
    <t xml:space="preserve"> 14:59:41.250</t>
  </si>
  <si>
    <t xml:space="preserve"> 15:08:50.250</t>
  </si>
  <si>
    <t xml:space="preserve"> 15:19:56.250</t>
  </si>
  <si>
    <t xml:space="preserve"> 15:33:57.250</t>
  </si>
  <si>
    <t xml:space="preserve"> 15:46:00.250</t>
  </si>
  <si>
    <t xml:space="preserve"> 15:56:18.250</t>
  </si>
  <si>
    <t xml:space="preserve"> 15:17:13.250</t>
  </si>
  <si>
    <t xml:space="preserve"> 15:14:33.250</t>
  </si>
  <si>
    <t xml:space="preserve"> 15:35:21.250</t>
  </si>
  <si>
    <t xml:space="preserve"> 14:48:47.250</t>
  </si>
  <si>
    <t xml:space="preserve"> 14:58:56.250</t>
  </si>
  <si>
    <t xml:space="preserve"> 15:08:57.250</t>
  </si>
  <si>
    <t xml:space="preserve"> 15:28:52.250</t>
  </si>
  <si>
    <t xml:space="preserve"> 15:35:31.250</t>
  </si>
  <si>
    <t xml:space="preserve"> 14:35:58.250</t>
  </si>
  <si>
    <t xml:space="preserve"> 14:47:26.250</t>
  </si>
  <si>
    <t xml:space="preserve"> 14:53:11.250</t>
  </si>
  <si>
    <t xml:space="preserve"> 15:32:40.250</t>
  </si>
  <si>
    <t xml:space="preserve"> 15:53:17.250</t>
  </si>
  <si>
    <t xml:space="preserve"> 15:54:50.250</t>
  </si>
  <si>
    <t xml:space="preserve"> 15:55:01.250</t>
  </si>
  <si>
    <t xml:space="preserve"> 16:11:25.250</t>
  </si>
  <si>
    <t xml:space="preserve"> 14:55:51.250</t>
  </si>
  <si>
    <t xml:space="preserve"> 16:09:59.250</t>
  </si>
  <si>
    <t xml:space="preserve"> 16:15:33.250</t>
  </si>
  <si>
    <t xml:space="preserve"> 16:16:20.250</t>
  </si>
  <si>
    <t xml:space="preserve"> 14:49:46.250</t>
  </si>
  <si>
    <t xml:space="preserve"> 15:30:38.250</t>
  </si>
  <si>
    <t xml:space="preserve"> 15:16:24.250</t>
  </si>
  <si>
    <t xml:space="preserve"> 14:34:31.250</t>
  </si>
  <si>
    <t xml:space="preserve"> 15:37:13.250</t>
  </si>
  <si>
    <t xml:space="preserve"> 15:30:55.250</t>
  </si>
  <si>
    <t xml:space="preserve"> 15:36:38.250</t>
  </si>
  <si>
    <t xml:space="preserve"> 15:52:48.250</t>
  </si>
  <si>
    <t xml:space="preserve"> 15:58:39.250</t>
  </si>
  <si>
    <t xml:space="preserve"> 14:35:42.250</t>
  </si>
  <si>
    <t xml:space="preserve"> 14:50:48.250</t>
  </si>
  <si>
    <t xml:space="preserve"> 15:33:26.250</t>
  </si>
  <si>
    <t xml:space="preserve"> 16:12:12.250</t>
  </si>
  <si>
    <t xml:space="preserve"> 15:09:05.250</t>
  </si>
  <si>
    <t xml:space="preserve"> 15:25:22.250</t>
  </si>
  <si>
    <t xml:space="preserve"> 15:42:00.250</t>
  </si>
  <si>
    <t xml:space="preserve"> 15:42:52.250</t>
  </si>
  <si>
    <t xml:space="preserve"> 16:05:35.250</t>
  </si>
  <si>
    <t xml:space="preserve"> 15:15:16.250</t>
  </si>
  <si>
    <t xml:space="preserve"> 15:43:11.250</t>
  </si>
  <si>
    <t xml:space="preserve"> 16:07:08.250</t>
  </si>
  <si>
    <t xml:space="preserve"> 16:15:37.250</t>
  </si>
  <si>
    <t xml:space="preserve"> 16:09:16.250</t>
  </si>
  <si>
    <t xml:space="preserve"> 16:19:50.250</t>
  </si>
  <si>
    <t xml:space="preserve"> 14:43:30.250</t>
  </si>
  <si>
    <t xml:space="preserve"> 14:45:42.250</t>
  </si>
  <si>
    <t xml:space="preserve"> 15:15:54.250</t>
  </si>
  <si>
    <t xml:space="preserve"> 15:32:02.250</t>
  </si>
  <si>
    <t xml:space="preserve"> 15:35:36.250</t>
  </si>
  <si>
    <t xml:space="preserve"> 15:40:50.250</t>
  </si>
  <si>
    <t xml:space="preserve"> 15:48:59.250</t>
  </si>
  <si>
    <t xml:space="preserve"> 15:55:48.250</t>
  </si>
  <si>
    <t xml:space="preserve"> 14:48:46.250</t>
  </si>
  <si>
    <t xml:space="preserve"> 14:50:32.250</t>
  </si>
  <si>
    <t xml:space="preserve"> 15:15:48.250</t>
  </si>
  <si>
    <t xml:space="preserve"> 15:20:50.250</t>
  </si>
  <si>
    <t xml:space="preserve"> 15:35:18.250</t>
  </si>
  <si>
    <t xml:space="preserve"> 15:48:27.250</t>
  </si>
  <si>
    <t xml:space="preserve"> 16:13:26.250</t>
  </si>
  <si>
    <t xml:space="preserve"> 14:38:08.250</t>
  </si>
  <si>
    <t xml:space="preserve"> 15:17:12.250</t>
  </si>
  <si>
    <t xml:space="preserve"> 15:48:53.250</t>
  </si>
  <si>
    <t xml:space="preserve"> 16:03:21.250</t>
  </si>
  <si>
    <t xml:space="preserve"> 16:06:56.250</t>
  </si>
  <si>
    <t xml:space="preserve"> 16:09:27.250</t>
  </si>
  <si>
    <t xml:space="preserve"> 16:16:59.250</t>
  </si>
  <si>
    <t xml:space="preserve"> 15:40:45.250</t>
  </si>
  <si>
    <t xml:space="preserve"> 16:08:24.250</t>
  </si>
  <si>
    <t xml:space="preserve"> 14:54:49.250</t>
  </si>
  <si>
    <t xml:space="preserve"> 15:03:15.250</t>
  </si>
  <si>
    <t xml:space="preserve"> 15:12:27.250</t>
  </si>
  <si>
    <t xml:space="preserve"> 15:13:02.250</t>
  </si>
  <si>
    <t xml:space="preserve"> 15:24:50.250</t>
  </si>
  <si>
    <t xml:space="preserve"> 15:40:16.250</t>
  </si>
  <si>
    <t xml:space="preserve"> 15:50:39.250</t>
  </si>
  <si>
    <t xml:space="preserve"> 15:51:52.250</t>
  </si>
  <si>
    <t xml:space="preserve"> 16:03:13.250</t>
  </si>
  <si>
    <t xml:space="preserve"> 16:10:01.250</t>
  </si>
  <si>
    <t xml:space="preserve"> 14:49:30.250</t>
  </si>
  <si>
    <t xml:space="preserve"> 14:51:22.250</t>
  </si>
  <si>
    <t xml:space="preserve"> 14:35:49.250</t>
  </si>
  <si>
    <t xml:space="preserve"> 15:00:37.250</t>
  </si>
  <si>
    <t xml:space="preserve"> 15:43:58.250</t>
  </si>
  <si>
    <t xml:space="preserve"> 15:57:35.250</t>
  </si>
  <si>
    <t xml:space="preserve"> 16:13:23.250</t>
  </si>
  <si>
    <t xml:space="preserve"> 16:13:47.250</t>
  </si>
  <si>
    <t xml:space="preserve"> 15:43:03.250</t>
  </si>
  <si>
    <t xml:space="preserve"> 16:13:57.250</t>
  </si>
  <si>
    <t xml:space="preserve"> 15:03:27.250</t>
  </si>
  <si>
    <t xml:space="preserve"> 15:12:17.250</t>
  </si>
  <si>
    <t xml:space="preserve"> 14:58:57.250</t>
  </si>
  <si>
    <t xml:space="preserve"> 15:02:41.250</t>
  </si>
  <si>
    <t xml:space="preserve"> 15:58:17.250</t>
  </si>
  <si>
    <t xml:space="preserve"> 14:50:22.250</t>
  </si>
  <si>
    <t xml:space="preserve"> 15:19:33.250</t>
  </si>
  <si>
    <t xml:space="preserve"> 15:48:46.250</t>
  </si>
  <si>
    <t xml:space="preserve"> 16:17:02.250</t>
  </si>
  <si>
    <t xml:space="preserve"> 14:56:54.250</t>
  </si>
  <si>
    <t xml:space="preserve"> 15:19:30.250</t>
  </si>
  <si>
    <t xml:space="preserve"> 15:53:11.250</t>
  </si>
  <si>
    <t xml:space="preserve"> 14:50:14.250</t>
  </si>
  <si>
    <t xml:space="preserve"> 15:15:34.250</t>
  </si>
  <si>
    <t xml:space="preserve"> 15:29:46.250</t>
  </si>
  <si>
    <t xml:space="preserve"> 15:35:04.250</t>
  </si>
  <si>
    <t xml:space="preserve"> 15:38:35.250</t>
  </si>
  <si>
    <t xml:space="preserve"> 15:43:06.250</t>
  </si>
  <si>
    <t xml:space="preserve"> 14:50:00.250</t>
  </si>
  <si>
    <t xml:space="preserve"> 14:56:53.250</t>
  </si>
  <si>
    <t xml:space="preserve"> 15:43:05.250</t>
  </si>
  <si>
    <t xml:space="preserve"> 15:57:31.250</t>
  </si>
  <si>
    <t xml:space="preserve"> 16:04:55.250</t>
  </si>
  <si>
    <t xml:space="preserve"> 16:08:07.250</t>
  </si>
  <si>
    <t xml:space="preserve"> 16:10:39.250</t>
  </si>
  <si>
    <t xml:space="preserve"> 14:39:09.250</t>
  </si>
  <si>
    <t xml:space="preserve"> 15:44:37.250</t>
  </si>
  <si>
    <t xml:space="preserve"> 14:49:49.250</t>
  </si>
  <si>
    <t xml:space="preserve"> 15:37:12.250</t>
  </si>
  <si>
    <t xml:space="preserve"> 15:47:33.250</t>
  </si>
  <si>
    <t xml:space="preserve"> 14:55:41.250</t>
  </si>
  <si>
    <t xml:space="preserve"> 15:07:59.250</t>
  </si>
  <si>
    <t xml:space="preserve"> 15:14:02.250</t>
  </si>
  <si>
    <t xml:space="preserve"> 16:10:30.250</t>
  </si>
  <si>
    <t xml:space="preserve"> 15:10:40.250</t>
  </si>
  <si>
    <t xml:space="preserve"> 15:37:01.250</t>
  </si>
  <si>
    <t xml:space="preserve"> 15:52:03.250</t>
  </si>
  <si>
    <t xml:space="preserve"> 14:35:17.250</t>
  </si>
  <si>
    <t xml:space="preserve"> 15:26:33.250</t>
  </si>
  <si>
    <t xml:space="preserve"> 15:30:21.250</t>
  </si>
  <si>
    <t xml:space="preserve"> 15:36:47.250</t>
  </si>
  <si>
    <t xml:space="preserve"> 14:43:45.250</t>
  </si>
  <si>
    <t xml:space="preserve"> 15:24:45.250</t>
  </si>
  <si>
    <t xml:space="preserve"> 14:51:19.250</t>
  </si>
  <si>
    <t xml:space="preserve"> 16:00:23.250</t>
  </si>
  <si>
    <t xml:space="preserve"> 15:11:11.250</t>
  </si>
  <si>
    <t xml:space="preserve"> 15:33:25.250</t>
  </si>
  <si>
    <t xml:space="preserve"> 15:13:26.250</t>
  </si>
  <si>
    <t xml:space="preserve"> 15:21:54.250</t>
  </si>
  <si>
    <t xml:space="preserve"> 15:47:32.250</t>
  </si>
  <si>
    <t xml:space="preserve"> 15:16:50.250</t>
  </si>
  <si>
    <t xml:space="preserve"> 15:39:06.250</t>
  </si>
  <si>
    <t xml:space="preserve"> 16:02:49.250</t>
  </si>
  <si>
    <t xml:space="preserve"> 15:32:03.250</t>
  </si>
  <si>
    <t xml:space="preserve"> 16:12:13.250</t>
  </si>
  <si>
    <t xml:space="preserve"> 14:55:45.250</t>
  </si>
  <si>
    <t xml:space="preserve"> 15:08:29.250</t>
  </si>
  <si>
    <t xml:space="preserve"> 14:56:50.250</t>
  </si>
  <si>
    <t xml:space="preserve"> 14:58:32.250</t>
  </si>
  <si>
    <t xml:space="preserve"> 15:53:43.250</t>
  </si>
  <si>
    <t xml:space="preserve"> 15:15:18.250</t>
  </si>
  <si>
    <t xml:space="preserve"> 15:38:59.250</t>
  </si>
  <si>
    <t xml:space="preserve"> 16:02:02.250</t>
  </si>
  <si>
    <t xml:space="preserve"> 15:34:48.250</t>
  </si>
  <si>
    <t xml:space="preserve"> 15:39:54.250</t>
  </si>
  <si>
    <t xml:space="preserve"> 15:50:41.250</t>
  </si>
  <si>
    <t xml:space="preserve"> 15:58:16.250</t>
  </si>
  <si>
    <t xml:space="preserve"> 14:43:33.250</t>
  </si>
  <si>
    <t xml:space="preserve"> 14:50:27.250</t>
  </si>
  <si>
    <t xml:space="preserve"> 15:20:30.250</t>
  </si>
  <si>
    <t xml:space="preserve"> 16:14:37.250</t>
  </si>
  <si>
    <t xml:space="preserve"> 14:49:42.250</t>
  </si>
  <si>
    <t xml:space="preserve"> 15:45:22.250</t>
  </si>
  <si>
    <t xml:space="preserve"> 16:01:23.250</t>
  </si>
  <si>
    <t xml:space="preserve"> 14:53:04.250</t>
  </si>
  <si>
    <t xml:space="preserve"> 15:32:01.250</t>
  </si>
  <si>
    <t xml:space="preserve"> 15:33:56.250</t>
  </si>
  <si>
    <t xml:space="preserve"> 16:07:43.250</t>
  </si>
  <si>
    <t xml:space="preserve"> 15:11:05.250</t>
  </si>
  <si>
    <t xml:space="preserve"> 15:28:53.250</t>
  </si>
  <si>
    <t xml:space="preserve"> 15:51:51.250</t>
  </si>
  <si>
    <t xml:space="preserve"> 16:20:14.250</t>
  </si>
  <si>
    <t xml:space="preserve"> 15:31:44.250</t>
  </si>
  <si>
    <t xml:space="preserve"> 16:13:27.250</t>
  </si>
  <si>
    <t xml:space="preserve"> 16:08:06.250</t>
  </si>
  <si>
    <t xml:space="preserve"> 15:23:51.250</t>
  </si>
  <si>
    <t xml:space="preserve"> 15:49:10.250</t>
  </si>
  <si>
    <t xml:space="preserve"> 15:56:23.250</t>
  </si>
  <si>
    <t xml:space="preserve"> 15:36:35.250</t>
  </si>
  <si>
    <t xml:space="preserve"> 15:51:50.250</t>
  </si>
  <si>
    <t xml:space="preserve"> 16:02:05.250</t>
  </si>
  <si>
    <t xml:space="preserve"> 14:43:51.250</t>
  </si>
  <si>
    <t xml:space="preserve"> 14:49:26.250</t>
  </si>
  <si>
    <t xml:space="preserve"> 15:33:41.250</t>
  </si>
  <si>
    <t xml:space="preserve"> 15:38:32.250</t>
  </si>
  <si>
    <t xml:space="preserve"> 16:02:32.250</t>
  </si>
  <si>
    <t xml:space="preserve"> 16:10:34.250</t>
  </si>
  <si>
    <t xml:space="preserve"> 14:40:31.250</t>
  </si>
  <si>
    <t xml:space="preserve"> 15:01:00.250</t>
  </si>
  <si>
    <t xml:space="preserve"> 15:55:56.250</t>
  </si>
  <si>
    <t xml:space="preserve"> 14:35:33.250</t>
  </si>
  <si>
    <t xml:space="preserve"> 15:58:11.250</t>
  </si>
  <si>
    <t xml:space="preserve"> 14:38:27.250</t>
  </si>
  <si>
    <t xml:space="preserve"> 15:51:49.250</t>
  </si>
  <si>
    <t xml:space="preserve"> 14:50:23.250</t>
  </si>
  <si>
    <t xml:space="preserve"> 15:29:04.250</t>
  </si>
  <si>
    <t xml:space="preserve"> 15:30:23.250</t>
  </si>
  <si>
    <t xml:space="preserve"> 14:35:14.250</t>
  </si>
  <si>
    <t xml:space="preserve"> 15:43:31.250</t>
  </si>
  <si>
    <t xml:space="preserve"> 15:43:44.250</t>
  </si>
  <si>
    <t xml:space="preserve"> 16:08:30.250</t>
  </si>
  <si>
    <t xml:space="preserve"> 14:47:35.250</t>
  </si>
  <si>
    <t xml:space="preserve"> 15:22:47.250</t>
  </si>
  <si>
    <t xml:space="preserve"> 15:29:24.250</t>
  </si>
  <si>
    <t xml:space="preserve"> 15:33:36.250</t>
  </si>
  <si>
    <t xml:space="preserve"> 15:38:58.250</t>
  </si>
  <si>
    <t xml:space="preserve"> 15:56:29.250</t>
  </si>
  <si>
    <t xml:space="preserve"> 14:54:52.250</t>
  </si>
  <si>
    <t xml:space="preserve"> 15:34:55.250</t>
  </si>
  <si>
    <t xml:space="preserve"> 15:23:35.250</t>
  </si>
  <si>
    <t xml:space="preserve"> 15:28:51.250</t>
  </si>
  <si>
    <t xml:space="preserve"> 15:33:24.250</t>
  </si>
  <si>
    <t xml:space="preserve"> 15:35:39.250</t>
  </si>
  <si>
    <t xml:space="preserve"> 15:56:52.250</t>
  </si>
  <si>
    <t xml:space="preserve"> 16:07:19.250</t>
  </si>
  <si>
    <t xml:space="preserve"> 14:57:47.250</t>
  </si>
  <si>
    <t xml:space="preserve"> 15:00:39.250</t>
  </si>
  <si>
    <t xml:space="preserve"> 15:21:33.250</t>
  </si>
  <si>
    <t xml:space="preserve"> 15:21:34.250</t>
  </si>
  <si>
    <t xml:space="preserve"> 15:24:20.250</t>
  </si>
  <si>
    <t xml:space="preserve"> 15:56:07.250</t>
  </si>
  <si>
    <t xml:space="preserve"> 15:40:33.250</t>
  </si>
  <si>
    <t xml:space="preserve"> 15:41:59.250</t>
  </si>
  <si>
    <t xml:space="preserve"> 16:01:54.250</t>
  </si>
  <si>
    <t xml:space="preserve"> 14:40:48.250</t>
  </si>
  <si>
    <t xml:space="preserve"> 14:57:13.250</t>
  </si>
  <si>
    <t xml:space="preserve"> 15:15:47.250</t>
  </si>
  <si>
    <t xml:space="preserve"> 15:52:47.250</t>
  </si>
  <si>
    <t xml:space="preserve"> 15:36:48.250</t>
  </si>
  <si>
    <t xml:space="preserve"> 14:50:04.250</t>
  </si>
  <si>
    <t xml:space="preserve"> 15:31:58.250</t>
  </si>
  <si>
    <t xml:space="preserve"> 15:35:23.250</t>
  </si>
  <si>
    <t xml:space="preserve"> 15:53:05.250</t>
  </si>
  <si>
    <t xml:space="preserve"> 16:20:17.250</t>
  </si>
  <si>
    <t xml:space="preserve"> 16:02:33.250</t>
  </si>
  <si>
    <t xml:space="preserve"> 14:34:49.250</t>
  </si>
  <si>
    <t xml:space="preserve"> 15:31:15.250</t>
  </si>
  <si>
    <t xml:space="preserve"> 14:43:29.250</t>
  </si>
  <si>
    <t xml:space="preserve"> 16:06:41.250</t>
  </si>
  <si>
    <t xml:space="preserve"> 14:43:28.250</t>
  </si>
  <si>
    <t xml:space="preserve"> 14:43:50.250</t>
  </si>
  <si>
    <t xml:space="preserve"> 15:26:36.250</t>
  </si>
  <si>
    <t xml:space="preserve"> 15:51:48.250</t>
  </si>
  <si>
    <t xml:space="preserve"> 16:07:07.250</t>
  </si>
  <si>
    <t xml:space="preserve"> 16:13:28.250</t>
  </si>
  <si>
    <t xml:space="preserve"> 15:29:12.250</t>
  </si>
  <si>
    <t xml:space="preserve"> 15:13:53.250</t>
  </si>
  <si>
    <t xml:space="preserve"> 15:39:14.250</t>
  </si>
  <si>
    <t xml:space="preserve"> 15:11:55.250</t>
  </si>
  <si>
    <t xml:space="preserve"> 16:14:16.250</t>
  </si>
  <si>
    <t xml:space="preserve"> 14:34:29.250</t>
  </si>
  <si>
    <t xml:space="preserve"> 14:53:03.250</t>
  </si>
  <si>
    <t xml:space="preserve"> 15:36:20.250</t>
  </si>
  <si>
    <t xml:space="preserve"> 15:17:18.250</t>
  </si>
  <si>
    <t xml:space="preserve"> 16:11:33.250</t>
  </si>
  <si>
    <t xml:space="preserve"> 14:47:20.250</t>
  </si>
  <si>
    <t xml:space="preserve"> 15:36:49.250</t>
  </si>
  <si>
    <t xml:space="preserve"> 16:17:20.250</t>
  </si>
  <si>
    <t xml:space="preserve"> 16:04:31.250</t>
  </si>
  <si>
    <t xml:space="preserve"> 14:49:07.250</t>
  </si>
  <si>
    <t xml:space="preserve"> 14:51:14.250</t>
  </si>
  <si>
    <t xml:space="preserve"> 15:30:48.250</t>
  </si>
  <si>
    <t xml:space="preserve"> 15:57:30.250</t>
  </si>
  <si>
    <t xml:space="preserve"> 16:01:06.250</t>
  </si>
  <si>
    <t xml:space="preserve"> 15:33:38.250</t>
  </si>
  <si>
    <t xml:space="preserve"> 15:43:07.250</t>
  </si>
  <si>
    <t xml:space="preserve"> 16:03:55.250</t>
  </si>
  <si>
    <t xml:space="preserve"> 16:08:15.250</t>
  </si>
  <si>
    <t xml:space="preserve"> 15:02:40.250</t>
  </si>
  <si>
    <t xml:space="preserve"> 15:17:17.250</t>
  </si>
  <si>
    <t xml:space="preserve"> 15:49:12.250</t>
  </si>
  <si>
    <t xml:space="preserve"> 16:13:11.250</t>
  </si>
  <si>
    <t xml:space="preserve"> 16:08:45.250</t>
  </si>
  <si>
    <t xml:space="preserve"> 16:11:22.250</t>
  </si>
  <si>
    <t xml:space="preserve"> 15:19:29.250</t>
  </si>
  <si>
    <t xml:space="preserve"> 15:58:19.250</t>
  </si>
  <si>
    <t xml:space="preserve"> 15:15:56.250</t>
  </si>
  <si>
    <t xml:space="preserve"> 16:05:34.250</t>
  </si>
  <si>
    <t xml:space="preserve"> 14:50:42.250</t>
  </si>
  <si>
    <t xml:space="preserve"> 15:33:54.250</t>
  </si>
  <si>
    <t xml:space="preserve"> 16:09:19.250</t>
  </si>
  <si>
    <t xml:space="preserve"> 16:15:41.250</t>
  </si>
  <si>
    <t xml:space="preserve"> 15:32:39.250</t>
  </si>
  <si>
    <t xml:space="preserve"> 16:14:18.250</t>
  </si>
  <si>
    <t xml:space="preserve"> 15:43:04.250</t>
  </si>
  <si>
    <t xml:space="preserve"> 15:53:28.250</t>
  </si>
  <si>
    <t xml:space="preserve"> 15:57:46.250</t>
  </si>
  <si>
    <t xml:space="preserve"> 15:58:40.250</t>
  </si>
  <si>
    <t xml:space="preserve"> 14:36:01.250</t>
  </si>
  <si>
    <t xml:space="preserve"> 16:01:02.250</t>
  </si>
  <si>
    <t xml:space="preserve"> 16:15:47.250</t>
  </si>
  <si>
    <t xml:space="preserve"> 14:49:20.250</t>
  </si>
  <si>
    <t xml:space="preserve"> 15:29:22.250</t>
  </si>
  <si>
    <t xml:space="preserve"> 16:01:21.250</t>
  </si>
  <si>
    <t xml:space="preserve"> 14:55:53.250</t>
  </si>
  <si>
    <t xml:space="preserve"> 15:24:35.250</t>
  </si>
  <si>
    <t xml:space="preserve"> 15:37:00.250</t>
  </si>
  <si>
    <t xml:space="preserve"> 15:42:22.250</t>
  </si>
  <si>
    <t xml:space="preserve"> 15:42:50.250</t>
  </si>
  <si>
    <t xml:space="preserve"> 14:55:46.250</t>
  </si>
  <si>
    <t xml:space="preserve"> 14:56:51.250</t>
  </si>
  <si>
    <t xml:space="preserve"> 15:32:04.250</t>
  </si>
  <si>
    <t xml:space="preserve"> 15:36:50.250</t>
  </si>
  <si>
    <t xml:space="preserve"> 16:06:32.250</t>
  </si>
  <si>
    <t xml:space="preserve"> 14:57:33.250</t>
  </si>
  <si>
    <t xml:space="preserve"> 15:46:01.250</t>
  </si>
  <si>
    <t xml:space="preserve"> 15:28:40.250</t>
  </si>
  <si>
    <t xml:space="preserve"> 16:01:05.250</t>
  </si>
  <si>
    <t xml:space="preserve"> 16:11:23.250</t>
  </si>
  <si>
    <t xml:space="preserve"> 16:19:51.250</t>
  </si>
  <si>
    <t xml:space="preserve"> 15:33:43.250</t>
  </si>
  <si>
    <t xml:space="preserve"> 15:50:42.250</t>
  </si>
  <si>
    <t xml:space="preserve"> 16:09:32.250</t>
  </si>
  <si>
    <t xml:space="preserve"> 15:00:38.250</t>
  </si>
  <si>
    <t xml:space="preserve"> 15:53:03.250</t>
  </si>
  <si>
    <t xml:space="preserve"> 15:11:27.250</t>
  </si>
  <si>
    <t xml:space="preserve"> 15:49:00.250</t>
  </si>
  <si>
    <t xml:space="preserve"> 16:03:23.250</t>
  </si>
  <si>
    <t xml:space="preserve"> 16:13:05.250</t>
  </si>
  <si>
    <t xml:space="preserve"> 16:16:21.250</t>
  </si>
  <si>
    <t xml:space="preserve"> 15:15:12.250</t>
  </si>
  <si>
    <t xml:space="preserve"> 15:20:04.250</t>
  </si>
  <si>
    <t xml:space="preserve"> 15:29:13.250</t>
  </si>
  <si>
    <t xml:space="preserve"> 15:24:48.250</t>
  </si>
  <si>
    <t xml:space="preserve"> 15:25:25.250</t>
  </si>
  <si>
    <t xml:space="preserve"> 16:01:11.250</t>
  </si>
  <si>
    <t xml:space="preserve"> 15:20:17.250</t>
  </si>
  <si>
    <t xml:space="preserve"> 15:43:34.250</t>
  </si>
  <si>
    <t xml:space="preserve"> 15:02:39.250</t>
  </si>
  <si>
    <t xml:space="preserve"> 16:12:14.250</t>
  </si>
  <si>
    <t xml:space="preserve"> 15:08:01.250</t>
  </si>
  <si>
    <t xml:space="preserve"> 15:36:39.250</t>
  </si>
  <si>
    <t xml:space="preserve"> 15:46:07.250</t>
  </si>
  <si>
    <t xml:space="preserve"> 15:58:05.250</t>
  </si>
  <si>
    <t xml:space="preserve"> 16:04:29.250</t>
  </si>
  <si>
    <t xml:space="preserve"> 16:04:56.250</t>
  </si>
  <si>
    <t xml:space="preserve"> 14:51:16.250</t>
  </si>
  <si>
    <t xml:space="preserve"> 15:37:06.250</t>
  </si>
  <si>
    <t xml:space="preserve"> 16:03:46.250</t>
  </si>
  <si>
    <t xml:space="preserve"> 14:39:23.250</t>
  </si>
  <si>
    <t xml:space="preserve"> 15:24:49.250</t>
  </si>
  <si>
    <t xml:space="preserve"> 15:28:32.250</t>
  </si>
  <si>
    <t xml:space="preserve"> 15:51:47.250</t>
  </si>
  <si>
    <t xml:space="preserve"> 15:56:58.250</t>
  </si>
  <si>
    <t xml:space="preserve"> 16:08:11.250</t>
  </si>
  <si>
    <t xml:space="preserve"> 16:14:48.250</t>
  </si>
  <si>
    <t xml:space="preserve"> 16:04:37.250</t>
  </si>
  <si>
    <t xml:space="preserve"> 16:12:04.250</t>
  </si>
  <si>
    <t xml:space="preserve"> 14:41:04.250</t>
  </si>
  <si>
    <t xml:space="preserve"> 15:08:48.250</t>
  </si>
  <si>
    <t xml:space="preserve"> 15:11:26.250</t>
  </si>
  <si>
    <t xml:space="preserve"> 15:58:20.250</t>
  </si>
  <si>
    <t xml:space="preserve"> 16:12:37.250</t>
  </si>
  <si>
    <t xml:space="preserve"> 14:38:05.250</t>
  </si>
  <si>
    <t xml:space="preserve"> 15:16:47.250</t>
  </si>
  <si>
    <t xml:space="preserve"> 15:48:26.250</t>
  </si>
  <si>
    <t xml:space="preserve"> 15:38:26.250</t>
  </si>
  <si>
    <t xml:space="preserve"> 15:47:31.250</t>
  </si>
  <si>
    <t xml:space="preserve"> 16:06:54.250</t>
  </si>
  <si>
    <t xml:space="preserve"> 15:16:29.250</t>
  </si>
  <si>
    <t xml:space="preserve"> 15:16:49.250</t>
  </si>
  <si>
    <t xml:space="preserve"> 15:43:52.250</t>
  </si>
  <si>
    <t xml:space="preserve"> 15:47:38.250</t>
  </si>
  <si>
    <t xml:space="preserve"> 16:07:06.250</t>
  </si>
  <si>
    <t xml:space="preserve"> 16:16:22.250</t>
  </si>
  <si>
    <t xml:space="preserve"> 14:39:22.250</t>
  </si>
  <si>
    <t xml:space="preserve"> 15:28:33.250</t>
  </si>
  <si>
    <t xml:space="preserve"> 15:37:36.250</t>
  </si>
  <si>
    <t xml:space="preserve"> 15:52:04.250</t>
  </si>
  <si>
    <t xml:space="preserve"> 16:03:58.250</t>
  </si>
  <si>
    <t xml:space="preserve"> 15:48:18.250</t>
  </si>
  <si>
    <t xml:space="preserve"> 16:07:37.250</t>
  </si>
  <si>
    <t xml:space="preserve"> 16:10:18.250</t>
  </si>
  <si>
    <t xml:space="preserve"> 14:35:27.250</t>
  </si>
  <si>
    <t xml:space="preserve"> 14:37:29.250</t>
  </si>
  <si>
    <t xml:space="preserve"> 16:10:50.250</t>
  </si>
  <si>
    <t xml:space="preserve"> 15:39:39.250</t>
  </si>
  <si>
    <t xml:space="preserve"> 15:42:51.250</t>
  </si>
  <si>
    <t xml:space="preserve"> 15:11:20.250</t>
  </si>
  <si>
    <t xml:space="preserve"> 15:58:42.250</t>
  </si>
  <si>
    <t xml:space="preserve"> 16:10:51.250</t>
  </si>
  <si>
    <t xml:space="preserve"> 14:38:06.250</t>
  </si>
  <si>
    <t xml:space="preserve"> 15:34:25.250</t>
  </si>
  <si>
    <t xml:space="preserve"> 15:16:42.250</t>
  </si>
  <si>
    <t xml:space="preserve"> 16:04:00.250</t>
  </si>
  <si>
    <t xml:space="preserve"> 16:10:33.250</t>
  </si>
  <si>
    <t xml:space="preserve"> 15:08:00.250</t>
  </si>
  <si>
    <t xml:space="preserve"> 14:49:36.250</t>
  </si>
  <si>
    <t xml:space="preserve"> 14:35:21.250</t>
  </si>
  <si>
    <t xml:space="preserve"> 15:12:23.250</t>
  </si>
  <si>
    <t xml:space="preserve"> 14:55:43.250</t>
  </si>
  <si>
    <t xml:space="preserve"> 15:44:13.250</t>
  </si>
  <si>
    <t xml:space="preserve"> 16:17:00.250</t>
  </si>
  <si>
    <t xml:space="preserve"> 14:35:18.250</t>
  </si>
  <si>
    <t xml:space="preserve"> 15:15:17.250</t>
  </si>
  <si>
    <t xml:space="preserve"> 15:26:29.250</t>
  </si>
  <si>
    <t xml:space="preserve"> 15:34:14.250</t>
  </si>
  <si>
    <t xml:space="preserve"> 14:49:41.250</t>
  </si>
  <si>
    <t xml:space="preserve"> 15:21:24.250</t>
  </si>
  <si>
    <t xml:space="preserve"> 15:24:47.250</t>
  </si>
  <si>
    <t xml:space="preserve"> 15:55:11.250</t>
  </si>
  <si>
    <t xml:space="preserve"> 15:59:55.250</t>
  </si>
  <si>
    <t xml:space="preserve"> 14:40:28.250</t>
  </si>
  <si>
    <t xml:space="preserve"> 15:19:43.250</t>
  </si>
  <si>
    <t xml:space="preserve"> 14:34:30.250</t>
  </si>
  <si>
    <t xml:space="preserve"> 15:17:27.250</t>
  </si>
  <si>
    <t xml:space="preserve"> 15:44:23.250</t>
  </si>
  <si>
    <t xml:space="preserve"> 14:47:21.250</t>
  </si>
  <si>
    <t xml:space="preserve"> 15:33:23.250</t>
  </si>
  <si>
    <t xml:space="preserve"> 15:43:26.250</t>
  </si>
  <si>
    <t xml:space="preserve"> 15:54:43.250</t>
  </si>
  <si>
    <t xml:space="preserve"> 15:23:36.250</t>
  </si>
  <si>
    <t xml:space="preserve"> 15:43:24.250</t>
  </si>
  <si>
    <t xml:space="preserve"> 16:09:47.250</t>
  </si>
  <si>
    <t xml:space="preserve"> 16:19:28.250</t>
  </si>
  <si>
    <t xml:space="preserve"> 15:50:38.250</t>
  </si>
  <si>
    <t xml:space="preserve"> 14:45:48.250</t>
  </si>
  <si>
    <t xml:space="preserve"> 15:15:55.250</t>
  </si>
  <si>
    <t xml:space="preserve"> 15:39:42.250</t>
  </si>
  <si>
    <t xml:space="preserve"> 15:56:02.250</t>
  </si>
  <si>
    <t xml:space="preserve"> 16:06:55.250</t>
  </si>
  <si>
    <t xml:space="preserve"> 14:49:19.250</t>
  </si>
  <si>
    <t xml:space="preserve"> 14:43:44.250</t>
  </si>
  <si>
    <t xml:space="preserve"> 14:56:15.250</t>
  </si>
  <si>
    <t xml:space="preserve"> 16:01:16.250</t>
  </si>
  <si>
    <t xml:space="preserve"> 16:04:13.250</t>
  </si>
  <si>
    <t xml:space="preserve"> 16:11:24.250</t>
  </si>
  <si>
    <t xml:space="preserve"> 15:16:26.250</t>
  </si>
  <si>
    <t xml:space="preserve"> 15:53:04.250</t>
  </si>
  <si>
    <t xml:space="preserve"> 16:10:20.250</t>
  </si>
  <si>
    <t xml:space="preserve"> 14:54:57.250</t>
  </si>
  <si>
    <t xml:space="preserve"> 15:22:42.250</t>
  </si>
  <si>
    <t xml:space="preserve"> 16:04:40.250</t>
  </si>
  <si>
    <t xml:space="preserve"> 16:09:50.250</t>
  </si>
  <si>
    <t xml:space="preserve"> 15:26:34.250</t>
  </si>
  <si>
    <t xml:space="preserve"> 15:31:42.250</t>
  </si>
  <si>
    <t xml:space="preserve"> 15:36:51.250</t>
  </si>
  <si>
    <t xml:space="preserve"> 15:47:30.250</t>
  </si>
  <si>
    <t xml:space="preserve"> 15:50:43.250</t>
  </si>
  <si>
    <t xml:space="preserve"> 14:53:00.250</t>
  </si>
  <si>
    <t xml:space="preserve"> 15:38:09.250</t>
  </si>
  <si>
    <t xml:space="preserve"> 15:56:59.250</t>
  </si>
  <si>
    <t xml:space="preserve"> 15:33:09.250</t>
  </si>
  <si>
    <t xml:space="preserve"> 15:33:53.250</t>
  </si>
  <si>
    <t xml:space="preserve"> 15:37:38.250</t>
  </si>
  <si>
    <t xml:space="preserve"> 14:49:47.250</t>
  </si>
  <si>
    <t xml:space="preserve"> 14:51:25.250</t>
  </si>
  <si>
    <t xml:space="preserve"> 15:11:06.250</t>
  </si>
  <si>
    <t xml:space="preserve"> 15:19:34.250</t>
  </si>
  <si>
    <t xml:space="preserve"> 14:52:58.250</t>
  </si>
  <si>
    <t xml:space="preserve"> 15:16:25.250</t>
  </si>
  <si>
    <t xml:space="preserve"> 15:40:49.250</t>
  </si>
  <si>
    <t xml:space="preserve"> 15:41:56.250</t>
  </si>
  <si>
    <t xml:space="preserve"> 15:57:20.250</t>
  </si>
  <si>
    <t xml:space="preserve"> 15:58:01.250</t>
  </si>
  <si>
    <t xml:space="preserve"> 14:50:25.250</t>
  </si>
  <si>
    <t xml:space="preserve"> 16:01:13.250</t>
  </si>
  <si>
    <t xml:space="preserve"> 14:38:21.250</t>
  </si>
  <si>
    <t xml:space="preserve"> 16:17:43.250</t>
  </si>
  <si>
    <t xml:space="preserve"> 15:56:03.250</t>
  </si>
  <si>
    <t xml:space="preserve"> 16:06:39.250</t>
  </si>
  <si>
    <t xml:space="preserve"> 16:07:09.250</t>
  </si>
  <si>
    <t xml:space="preserve"> 14:35:25.250</t>
  </si>
  <si>
    <t xml:space="preserve"> 15:12:08.250</t>
  </si>
  <si>
    <t xml:space="preserve"> 15:25:41.250</t>
  </si>
  <si>
    <t xml:space="preserve"> 15:56:01.250</t>
  </si>
  <si>
    <t xml:space="preserve"> 15:57:52.250</t>
  </si>
  <si>
    <t xml:space="preserve"> 14:35:16.250</t>
  </si>
  <si>
    <t xml:space="preserve"> 14:47:27.250</t>
  </si>
  <si>
    <t xml:space="preserve"> 15:16:41.250</t>
  </si>
  <si>
    <t xml:space="preserve"> 15:55:24.250</t>
  </si>
  <si>
    <t xml:space="preserve"> 16:01:33.250</t>
  </si>
  <si>
    <t xml:space="preserve"> 16:06:29.250</t>
  </si>
  <si>
    <t xml:space="preserve"> 14:47:40.250</t>
  </si>
  <si>
    <t xml:space="preserve"> 15:33:55.250</t>
  </si>
  <si>
    <t xml:space="preserve"> 16:12:02.250</t>
  </si>
  <si>
    <t xml:space="preserve"> 14:49:09.250</t>
  </si>
  <si>
    <t xml:space="preserve"> 15:37:20.250</t>
  </si>
  <si>
    <t xml:space="preserve"> 16:13:46.250</t>
  </si>
  <si>
    <t xml:space="preserve"> 14:55:07.250</t>
  </si>
  <si>
    <t xml:space="preserve"> 14:55:39.250</t>
  </si>
  <si>
    <t xml:space="preserve"> 15:26:37.250</t>
  </si>
  <si>
    <t xml:space="preserve"> 15:44:38.250</t>
  </si>
  <si>
    <t xml:space="preserve"> 15:23:50.250</t>
  </si>
  <si>
    <t xml:space="preserve"> 15:32:52.250</t>
  </si>
  <si>
    <t xml:space="preserve"> 15:55:53.250</t>
  </si>
  <si>
    <t xml:space="preserve"> 16:01:27.250</t>
  </si>
  <si>
    <t xml:space="preserve"> 15:19:23.250</t>
  </si>
  <si>
    <t xml:space="preserve"> 16:02:11.250</t>
  </si>
  <si>
    <t xml:space="preserve"> 16:17:32.250</t>
  </si>
  <si>
    <t xml:space="preserve"> 14:49:52.250</t>
  </si>
  <si>
    <t xml:space="preserve"> 16:11:09.250</t>
  </si>
  <si>
    <t xml:space="preserve"> 16:15:43.250</t>
  </si>
  <si>
    <t xml:space="preserve"> 15:12:06.250</t>
  </si>
  <si>
    <t xml:space="preserve"> 15:47:01.250</t>
  </si>
  <si>
    <t xml:space="preserve"> 16:01:17.250</t>
  </si>
  <si>
    <t xml:space="preserve"> 15:13:58.250</t>
  </si>
  <si>
    <t xml:space="preserve"> 15:28:34.250</t>
  </si>
  <si>
    <t xml:space="preserve"> 15:32:29.250</t>
  </si>
  <si>
    <t xml:space="preserve"> 15:35:03.250</t>
  </si>
  <si>
    <t xml:space="preserve"> 16:02:06.250</t>
  </si>
  <si>
    <t xml:space="preserve"> 15:41:31.250</t>
  </si>
  <si>
    <t xml:space="preserve"> 16:04:09.250</t>
  </si>
  <si>
    <t xml:space="preserve"> 16:07:53.250</t>
  </si>
  <si>
    <t xml:space="preserve"> 14:51:23.250</t>
  </si>
  <si>
    <t xml:space="preserve"> 14:56:12.250</t>
  </si>
  <si>
    <t xml:space="preserve"> 15:28:35.250</t>
  </si>
  <si>
    <t xml:space="preserve"> 15:49:01.250</t>
  </si>
  <si>
    <t xml:space="preserve"> 15:59:54.250</t>
  </si>
  <si>
    <t xml:space="preserve"> 14:38:07.250</t>
  </si>
  <si>
    <t xml:space="preserve"> 15:26:30.250</t>
  </si>
  <si>
    <t xml:space="preserve"> 15:37:05.250</t>
  </si>
  <si>
    <t xml:space="preserve"> 15:54:52.250</t>
  </si>
  <si>
    <t xml:space="preserve"> 14:56:13.250</t>
  </si>
  <si>
    <t xml:space="preserve"> 15:16:38.250</t>
  </si>
  <si>
    <t xml:space="preserve"> 16:08:09.250</t>
  </si>
  <si>
    <t xml:space="preserve"> 15:33:42.250</t>
  </si>
  <si>
    <t xml:space="preserve"> 15:33:48.250</t>
  </si>
  <si>
    <t xml:space="preserve"> 15:39:32.250</t>
  </si>
  <si>
    <t xml:space="preserve"> 15:21:59.250</t>
  </si>
  <si>
    <t xml:space="preserve"> 15:36:33.250</t>
  </si>
  <si>
    <t xml:space="preserve"> 14:47:23.250</t>
  </si>
  <si>
    <t xml:space="preserve"> 15:20:03.250</t>
  </si>
  <si>
    <t xml:space="preserve"> 15:58:13.250</t>
  </si>
  <si>
    <t xml:space="preserve"> 14:44:24.250</t>
  </si>
  <si>
    <t xml:space="preserve"> 15:24:01.250</t>
  </si>
  <si>
    <t xml:space="preserve"> 15:32:21.250</t>
  </si>
  <si>
    <t xml:space="preserve"> 16:01:55.250</t>
  </si>
  <si>
    <t xml:space="preserve"> 16:04:30.250</t>
  </si>
  <si>
    <t xml:space="preserve"> 16:06:30.250</t>
  </si>
  <si>
    <t xml:space="preserve"> 16:11:21.250</t>
  </si>
  <si>
    <t xml:space="preserve"> 16:17:06.250</t>
  </si>
  <si>
    <t xml:space="preserve"> 15:42:06.250</t>
  </si>
  <si>
    <t xml:space="preserve"> 15:11:07.250</t>
  </si>
  <si>
    <t xml:space="preserve"> 15:38:31.250</t>
  </si>
  <si>
    <t xml:space="preserve"> 16:06:31.250</t>
  </si>
  <si>
    <t xml:space="preserve"> 15:38:48.250</t>
  </si>
  <si>
    <t xml:space="preserve"> 15:55:49.250</t>
  </si>
  <si>
    <t xml:space="preserve"> 15:54:20.250</t>
  </si>
  <si>
    <t xml:space="preserve"> 15:57:47.250</t>
  </si>
  <si>
    <t xml:space="preserve"> 14:49:08.250</t>
  </si>
  <si>
    <t xml:space="preserve"> 14:38:19.250</t>
  </si>
  <si>
    <t xml:space="preserve"> 15:54:40.250</t>
  </si>
  <si>
    <t xml:space="preserve"> 16:09:58.250</t>
  </si>
  <si>
    <t xml:space="preserve"> 15:08:49.250</t>
  </si>
  <si>
    <t xml:space="preserve"> 15:49:09.250</t>
  </si>
  <si>
    <t xml:space="preserve"> 16:10:32.250</t>
  </si>
  <si>
    <t xml:space="preserve"> 15:16:54.250</t>
  </si>
  <si>
    <t xml:space="preserve"> 15:24:14.250</t>
  </si>
  <si>
    <t xml:space="preserve"> 15:41:58.250</t>
  </si>
  <si>
    <t xml:space="preserve"> 15:47:35.250</t>
  </si>
  <si>
    <t xml:space="preserve"> 16:16:23.250</t>
  </si>
  <si>
    <t xml:space="preserve"> 15:46:57.250</t>
  </si>
  <si>
    <t xml:space="preserve"> 15:56:45.250</t>
  </si>
  <si>
    <t xml:space="preserve"> 15:58:14.250</t>
  </si>
  <si>
    <t xml:space="preserve"> 15:39:33.250</t>
  </si>
  <si>
    <t xml:space="preserve"> 15:43:40.250</t>
  </si>
  <si>
    <t xml:space="preserve"> 16:10:31.250</t>
  </si>
  <si>
    <t xml:space="preserve"> 15:12:05.250</t>
  </si>
  <si>
    <t xml:space="preserve"> 15:15:13.250</t>
  </si>
  <si>
    <t xml:space="preserve"> 16:08:08.250</t>
  </si>
  <si>
    <t xml:space="preserve"> 14:39:16.250</t>
  </si>
  <si>
    <t xml:space="preserve"> 14:49:59.250</t>
  </si>
  <si>
    <t xml:space="preserve"> 15:38:49.250</t>
  </si>
  <si>
    <t xml:space="preserve"> 15:57:53.250</t>
  </si>
  <si>
    <t xml:space="preserve"> 16:01:18.250</t>
  </si>
  <si>
    <t xml:space="preserve"> 16:07:52.250</t>
  </si>
  <si>
    <t xml:space="preserve"> 15:20:35.250</t>
  </si>
  <si>
    <t xml:space="preserve"> 15:20:18.250</t>
  </si>
  <si>
    <t xml:space="preserve"> 15:28:50.250</t>
  </si>
  <si>
    <t xml:space="preserve"> 15:49:08.250</t>
  </si>
  <si>
    <t xml:space="preserve"> 15:55:05.250</t>
  </si>
  <si>
    <t xml:space="preserve"> 16:16:24.250</t>
  </si>
  <si>
    <t xml:space="preserve"> 15:49:02.250</t>
  </si>
  <si>
    <t xml:space="preserve"> 15:19:55.250</t>
  </si>
  <si>
    <t xml:space="preserve"> 15:55:46.250</t>
  </si>
  <si>
    <t xml:space="preserve"> 15:57:00.250</t>
  </si>
  <si>
    <t xml:space="preserve"> 16:07:10.250</t>
  </si>
  <si>
    <t xml:space="preserve"> 15:24:46.250</t>
  </si>
  <si>
    <t xml:space="preserve"> 16:19:52.250</t>
  </si>
  <si>
    <t xml:space="preserve"> 15:25:51.250</t>
  </si>
  <si>
    <t xml:space="preserve"> 15:51:46.250</t>
  </si>
  <si>
    <t xml:space="preserve"> 14:57:45.250</t>
  </si>
  <si>
    <t xml:space="preserve"> 16:02:07.250</t>
  </si>
  <si>
    <t xml:space="preserve"> 16:19:31.250</t>
  </si>
  <si>
    <t xml:space="preserve"> 14:38:43.250</t>
  </si>
  <si>
    <t xml:space="preserve"> 15:52:05.250</t>
  </si>
  <si>
    <t xml:space="preserve"> 15:24:00.250</t>
  </si>
  <si>
    <t xml:space="preserve"> 16:03:22.250</t>
  </si>
  <si>
    <t xml:space="preserve"> 15:58:15.250</t>
  </si>
  <si>
    <t xml:space="preserve"> 16:13:58.250</t>
  </si>
  <si>
    <t xml:space="preserve"> 16:07:36.250</t>
  </si>
  <si>
    <t xml:space="preserve"> 14:40:34.250</t>
  </si>
  <si>
    <t xml:space="preserve"> 14:47:36.250</t>
  </si>
  <si>
    <t xml:space="preserve"> 14:57:19.250</t>
  </si>
  <si>
    <t xml:space="preserve"> 15:58:12.250</t>
  </si>
  <si>
    <t xml:space="preserve"> 15:29:05.250</t>
  </si>
  <si>
    <t xml:space="preserve"> 15:31:43.250</t>
  </si>
  <si>
    <t xml:space="preserve"> 15:49:03.250</t>
  </si>
  <si>
    <t xml:space="preserve"> 14:45:53.250</t>
  </si>
  <si>
    <t xml:space="preserve"> 15:52:46.250</t>
  </si>
  <si>
    <t xml:space="preserve"> 15:56:08.250</t>
  </si>
  <si>
    <t xml:space="preserve"> 15:57:25.250</t>
  </si>
  <si>
    <t xml:space="preserve"> 16:15:39.250</t>
  </si>
  <si>
    <t xml:space="preserve"> 15:13:03.250</t>
  </si>
  <si>
    <t xml:space="preserve"> 15:42:09.250</t>
  </si>
  <si>
    <t xml:space="preserve"> 15:49:07.250</t>
  </si>
  <si>
    <t xml:space="preserve"> 15:57:43.250</t>
  </si>
  <si>
    <t xml:space="preserve"> 16:13:33.250</t>
  </si>
  <si>
    <t xml:space="preserve"> 15:32:07.250</t>
  </si>
  <si>
    <t xml:space="preserve"> 15:40:51.250</t>
  </si>
  <si>
    <t xml:space="preserve"> 14:37:27.250</t>
  </si>
  <si>
    <t xml:space="preserve"> 14:49:27.250</t>
  </si>
  <si>
    <t xml:space="preserve"> 15:24:36.250</t>
  </si>
  <si>
    <t xml:space="preserve"> 15:35:17.250</t>
  </si>
  <si>
    <t xml:space="preserve"> 15:36:26.250</t>
  </si>
  <si>
    <t xml:space="preserve"> 16:01:56.250</t>
  </si>
  <si>
    <t xml:space="preserve"> 14:40:32.250</t>
  </si>
  <si>
    <t xml:space="preserve"> 15:39:34.250</t>
  </si>
  <si>
    <t xml:space="preserve"> 15:45:21.250</t>
  </si>
  <si>
    <t xml:space="preserve"> 15:48:47.250</t>
  </si>
  <si>
    <t xml:space="preserve"> 15:49:04.250</t>
  </si>
  <si>
    <t xml:space="preserve"> 15:55:47.250</t>
  </si>
  <si>
    <t xml:space="preserve"> 15:32:00.250</t>
  </si>
  <si>
    <t xml:space="preserve"> 15:44:39.250</t>
  </si>
  <si>
    <t xml:space="preserve"> 15:47:39.250</t>
  </si>
  <si>
    <t xml:space="preserve"> 15:14:01.250</t>
  </si>
  <si>
    <t xml:space="preserve"> 14:39:02.250</t>
  </si>
  <si>
    <t xml:space="preserve"> 16:11:11.250</t>
  </si>
  <si>
    <t xml:space="preserve"> 16:13:22.250</t>
  </si>
  <si>
    <t xml:space="preserve"> 14:48:50.250</t>
  </si>
  <si>
    <t xml:space="preserve"> 14:56:04.250</t>
  </si>
  <si>
    <t xml:space="preserve"> 15:29:41.250</t>
  </si>
  <si>
    <t xml:space="preserve"> 15:49:05.250</t>
  </si>
  <si>
    <t xml:space="preserve"> 16:01:19.250</t>
  </si>
  <si>
    <t xml:space="preserve"> 16:19:29.250</t>
  </si>
  <si>
    <t xml:space="preserve"> 15:16:31.250</t>
  </si>
  <si>
    <t xml:space="preserve"> 15:50:44.250</t>
  </si>
  <si>
    <t xml:space="preserve"> 16:13:01.250</t>
  </si>
  <si>
    <t xml:space="preserve"> 15:49:06.250</t>
  </si>
  <si>
    <t xml:space="preserve"> 15:55:52.250</t>
  </si>
  <si>
    <t xml:space="preserve"> 15:57:01.250</t>
  </si>
  <si>
    <t xml:space="preserve"> 14:47:24.250</t>
  </si>
  <si>
    <t xml:space="preserve"> 15:55:10.250</t>
  </si>
  <si>
    <t xml:space="preserve"> 16:19:30.250</t>
  </si>
  <si>
    <t xml:space="preserve"> 14:49:10.250</t>
  </si>
  <si>
    <t xml:space="preserve"> 15:58:41.250</t>
  </si>
  <si>
    <t xml:space="preserve"> 16:13:35.250</t>
  </si>
  <si>
    <t xml:space="preserve"> 14:49:51.250</t>
  </si>
  <si>
    <t xml:space="preserve"> 14:52:59.250</t>
  </si>
  <si>
    <t xml:space="preserve"> 14:35:19.250</t>
  </si>
  <si>
    <t xml:space="preserve"> 15:25:29.250</t>
  </si>
  <si>
    <t xml:space="preserve"> 14:49:58.250</t>
  </si>
  <si>
    <t xml:space="preserve"> 15:33:21.250</t>
  </si>
  <si>
    <t xml:space="preserve"> 15:25:24.250</t>
  </si>
  <si>
    <t xml:space="preserve"> 15:32:22.250</t>
  </si>
  <si>
    <t xml:space="preserve"> 14:49:29.250</t>
  </si>
  <si>
    <t xml:space="preserve"> 15:55:21.250</t>
  </si>
  <si>
    <t xml:space="preserve"> 16:15:38.250</t>
  </si>
  <si>
    <t xml:space="preserve"> 14:45:54.250</t>
  </si>
  <si>
    <t xml:space="preserve"> 14:55:44.250</t>
  </si>
  <si>
    <t xml:space="preserve"> 15:25:43.250</t>
  </si>
  <si>
    <t xml:space="preserve"> 15:43:36.250</t>
  </si>
  <si>
    <t xml:space="preserve"> 15:53:42.250</t>
  </si>
  <si>
    <t xml:space="preserve"> 16:17:01.250</t>
  </si>
  <si>
    <t xml:space="preserve"> 15:30:07.250</t>
  </si>
  <si>
    <t xml:space="preserve"> 14:35:37.250</t>
  </si>
  <si>
    <t xml:space="preserve"> 15:45:38.250</t>
  </si>
  <si>
    <t xml:space="preserve"> 16:11:47.250</t>
  </si>
  <si>
    <t xml:space="preserve"> 16:09:43.250</t>
  </si>
  <si>
    <t xml:space="preserve"> 15:24:02.250</t>
  </si>
  <si>
    <t xml:space="preserve"> 15:32:17.250</t>
  </si>
  <si>
    <t xml:space="preserve"> 14:38:28.250</t>
  </si>
  <si>
    <t xml:space="preserve"> 15:13:41.250</t>
  </si>
  <si>
    <t xml:space="preserve"> 15:57:02.250</t>
  </si>
  <si>
    <t xml:space="preserve"> 16:06:40.250</t>
  </si>
  <si>
    <t xml:space="preserve"> 14:38:40.250</t>
  </si>
  <si>
    <t xml:space="preserve"> 15:56:21.250</t>
  </si>
  <si>
    <t xml:space="preserve"> 15:19:42.250</t>
  </si>
  <si>
    <t xml:space="preserve"> 15:44:08.250</t>
  </si>
  <si>
    <t xml:space="preserve"> 15:57:03.250</t>
  </si>
  <si>
    <t xml:space="preserve"> 14:56:14.250</t>
  </si>
  <si>
    <t xml:space="preserve"> 14:57:34.250</t>
  </si>
  <si>
    <t xml:space="preserve"> 15:20:22.250</t>
  </si>
  <si>
    <t xml:space="preserve"> 15:57:04.250</t>
  </si>
  <si>
    <t xml:space="preserve"> 14:51:15.250</t>
  </si>
  <si>
    <t xml:space="preserve"> 15:12:24.250</t>
  </si>
  <si>
    <t xml:space="preserve"> 15:57:05.250</t>
  </si>
  <si>
    <t xml:space="preserve"> 16:12:35.250</t>
  </si>
  <si>
    <t xml:space="preserve"> 15:30:22.250</t>
  </si>
  <si>
    <t xml:space="preserve"> 14:49:53.250</t>
  </si>
  <si>
    <t xml:space="preserve"> 15:46:08.250</t>
  </si>
  <si>
    <t xml:space="preserve"> 16:09:28.250</t>
  </si>
  <si>
    <t xml:space="preserve"> 16:14:20.250</t>
  </si>
  <si>
    <t xml:space="preserve"> 14:35:59.250</t>
  </si>
  <si>
    <t xml:space="preserve"> 15:12:07.250</t>
  </si>
  <si>
    <t xml:space="preserve"> 15:20:59.250</t>
  </si>
  <si>
    <t xml:space="preserve"> 15:57:06.250</t>
  </si>
  <si>
    <t xml:space="preserve"> 15:57:32.250</t>
  </si>
  <si>
    <t xml:space="preserve"> 15:12:54.250</t>
  </si>
  <si>
    <t xml:space="preserve"> 16:08:26.250</t>
  </si>
  <si>
    <t xml:space="preserve"> 14:49:50.250</t>
  </si>
  <si>
    <t xml:space="preserve"> 15:39:31.250</t>
  </si>
  <si>
    <t xml:space="preserve"> 16:14:38.250</t>
  </si>
  <si>
    <t xml:space="preserve"> 14:50:15.250</t>
  </si>
  <si>
    <t xml:space="preserve"> 14:40:29.250</t>
  </si>
  <si>
    <t xml:space="preserve"> 14:50:21.250</t>
  </si>
  <si>
    <t xml:space="preserve"> 16:09:17.250</t>
  </si>
  <si>
    <t xml:space="preserve"> 14:37:32.250</t>
  </si>
  <si>
    <t xml:space="preserve"> 14:57:46.250</t>
  </si>
  <si>
    <t xml:space="preserve"> 15:30:43.250</t>
  </si>
  <si>
    <t xml:space="preserve"> 15:48:28.250</t>
  </si>
  <si>
    <t xml:space="preserve"> 15:25:46.250</t>
  </si>
  <si>
    <t xml:space="preserve"> 15:46:55.250</t>
  </si>
  <si>
    <t xml:space="preserve"> 16:13:14.250</t>
  </si>
  <si>
    <t xml:space="preserve"> 15:41:57.250</t>
  </si>
  <si>
    <t xml:space="preserve"> 15:57:07.250</t>
  </si>
  <si>
    <t xml:space="preserve"> 15:57:45.250</t>
  </si>
  <si>
    <t xml:space="preserve"> 15:21:53.250</t>
  </si>
  <si>
    <t xml:space="preserve"> 16:09:46.250</t>
  </si>
  <si>
    <t xml:space="preserve"> 15:43:32.250</t>
  </si>
  <si>
    <t xml:space="preserve"> 14:49:13.250</t>
  </si>
  <si>
    <t xml:space="preserve"> 15:55:40.250</t>
  </si>
  <si>
    <t xml:space="preserve"> 14:41:05.250</t>
  </si>
  <si>
    <t xml:space="preserve"> 14:49:54.250</t>
  </si>
  <si>
    <t xml:space="preserve"> 15:13:48.250</t>
  </si>
  <si>
    <t xml:space="preserve"> 15:20:02.250</t>
  </si>
  <si>
    <t xml:space="preserve"> 15:16:57.250</t>
  </si>
  <si>
    <t xml:space="preserve"> 15:35:22.250</t>
  </si>
  <si>
    <t xml:space="preserve"> 15:44:17.250</t>
  </si>
  <si>
    <t xml:space="preserve"> 15:46:56.250</t>
  </si>
  <si>
    <t xml:space="preserve"> 15:55:00.250</t>
  </si>
  <si>
    <t xml:space="preserve"> 15:55:57.250</t>
  </si>
  <si>
    <t xml:space="preserve"> 16:12:34.250</t>
  </si>
  <si>
    <t xml:space="preserve"> 14:56:09.250</t>
  </si>
  <si>
    <t xml:space="preserve"> 16:20:15.250</t>
  </si>
  <si>
    <t xml:space="preserve"> 15:46:26.250</t>
  </si>
  <si>
    <t xml:space="preserve"> 15:57:08.250</t>
  </si>
  <si>
    <t xml:space="preserve"> 14:35:34.250</t>
  </si>
  <si>
    <t xml:space="preserve"> 14:54:50.250</t>
  </si>
  <si>
    <t xml:space="preserve"> 15:16:39.250</t>
  </si>
  <si>
    <t xml:space="preserve"> 15:32:05.250</t>
  </si>
  <si>
    <t xml:space="preserve"> 14:39:13.250</t>
  </si>
  <si>
    <t xml:space="preserve"> 15:25:23.250</t>
  </si>
  <si>
    <t xml:space="preserve"> 15:56:57.250</t>
  </si>
  <si>
    <t xml:space="preserve"> 15:31:07.250</t>
  </si>
  <si>
    <t xml:space="preserve"> 16:04:02.250</t>
  </si>
  <si>
    <t xml:space="preserve"> 14:54:54.250</t>
  </si>
  <si>
    <t xml:space="preserve"> 16:13:15.250</t>
  </si>
  <si>
    <t xml:space="preserve"> 14:35:41.250</t>
  </si>
  <si>
    <t xml:space="preserve"> 14:40:33.250</t>
  </si>
  <si>
    <t xml:space="preserve"> 15:42:23.250</t>
  </si>
  <si>
    <t xml:space="preserve"> 15:47:29.250</t>
  </si>
  <si>
    <t xml:space="preserve"> 16:13:12.250</t>
  </si>
  <si>
    <t xml:space="preserve"> 15:24:42.250</t>
  </si>
  <si>
    <t xml:space="preserve"> 15:41:36.250</t>
  </si>
  <si>
    <t xml:space="preserve"> 16:17:33.250</t>
  </si>
  <si>
    <t xml:space="preserve"> 15:37:37.250</t>
  </si>
  <si>
    <t xml:space="preserve"> 14:35:15.250</t>
  </si>
  <si>
    <t xml:space="preserve"> 15:17:28.250</t>
  </si>
  <si>
    <t xml:space="preserve"> 15:24:40.250</t>
  </si>
  <si>
    <t xml:space="preserve"> 14:35:26.250</t>
  </si>
  <si>
    <t xml:space="preserve"> 15:25:26.250</t>
  </si>
  <si>
    <t xml:space="preserve"> 15:47:34.250</t>
  </si>
  <si>
    <t xml:space="preserve"> 16:03:47.250</t>
  </si>
  <si>
    <t xml:space="preserve"> 16:07:31.250</t>
  </si>
  <si>
    <t xml:space="preserve"> 15:35:07.250</t>
  </si>
  <si>
    <t xml:space="preserve"> 16:19:53.250</t>
  </si>
  <si>
    <t xml:space="preserve"> 14:38:37.250</t>
  </si>
  <si>
    <t xml:space="preserve"> 14:55:01.250</t>
  </si>
  <si>
    <t xml:space="preserve"> 15:31:41.250</t>
  </si>
  <si>
    <t xml:space="preserve"> 15:38:57.250</t>
  </si>
  <si>
    <t xml:space="preserve"> 15:39:35.250</t>
  </si>
  <si>
    <t xml:space="preserve"> 16:20:16.250</t>
  </si>
  <si>
    <t xml:space="preserve"> 14:48:52.250</t>
  </si>
  <si>
    <t xml:space="preserve"> 15:36:05.250</t>
  </si>
  <si>
    <t xml:space="preserve"> 16:03:53.250</t>
  </si>
  <si>
    <t xml:space="preserve"> 15:12:20.250</t>
  </si>
  <si>
    <t xml:space="preserve"> 15:31:26.250</t>
  </si>
  <si>
    <t xml:space="preserve"> 15:44:16.250</t>
  </si>
  <si>
    <t xml:space="preserve"> 16:04:10.250</t>
  </si>
  <si>
    <t xml:space="preserve"> 15:16:40.250</t>
  </si>
  <si>
    <t xml:space="preserve"> 15:31:59.250</t>
  </si>
  <si>
    <t xml:space="preserve"> 15:36:37.250</t>
  </si>
  <si>
    <t xml:space="preserve"> 15:44:40.250</t>
  </si>
  <si>
    <t xml:space="preserve"> 15:21:12.250</t>
  </si>
  <si>
    <t xml:space="preserve"> 16:15:42.250</t>
  </si>
  <si>
    <t xml:space="preserve"> 15:42:25.250</t>
  </si>
  <si>
    <t xml:space="preserve"> 14:35:40.250</t>
  </si>
  <si>
    <t xml:space="preserve"> 15:49:13.250</t>
  </si>
  <si>
    <t xml:space="preserve"> 14:51:24.250</t>
  </si>
  <si>
    <t xml:space="preserve"> 15:40:17.250</t>
  </si>
  <si>
    <t xml:space="preserve"> 15:50:45.250</t>
  </si>
  <si>
    <t xml:space="preserve"> 14:49:57.250</t>
  </si>
  <si>
    <t xml:space="preserve"> 15:56:00.250</t>
  </si>
  <si>
    <t xml:space="preserve"> 15:58:44.250</t>
  </si>
  <si>
    <t xml:space="preserve"> 16:04:38.250</t>
  </si>
  <si>
    <t xml:space="preserve"> 16:15:48.250</t>
  </si>
  <si>
    <t xml:space="preserve"> 15:13:25.250</t>
  </si>
  <si>
    <t xml:space="preserve"> 15:19:35.250</t>
  </si>
  <si>
    <t xml:space="preserve"> 15:33:37.250</t>
  </si>
  <si>
    <t xml:space="preserve"> 16:07:45.250</t>
  </si>
  <si>
    <t xml:space="preserve"> 16:10:40.250</t>
  </si>
  <si>
    <t xml:space="preserve"> 14:45:44.250</t>
  </si>
  <si>
    <t xml:space="preserve"> 15:12:18.250</t>
  </si>
  <si>
    <t xml:space="preserve"> 15:17:34.250</t>
  </si>
  <si>
    <t xml:space="preserve"> 15:31:54.250</t>
  </si>
  <si>
    <t xml:space="preserve"> 16:13:59.250</t>
  </si>
  <si>
    <t xml:space="preserve"> 15:32:20.250</t>
  </si>
  <si>
    <t xml:space="preserve"> 14:35:50.250</t>
  </si>
  <si>
    <t xml:space="preserve"> 14:47:22.250</t>
  </si>
  <si>
    <t xml:space="preserve"> 16:14:19.250</t>
  </si>
  <si>
    <t xml:space="preserve"> 15:33:22.250</t>
  </si>
  <si>
    <t xml:space="preserve"> 15:54:27.250</t>
  </si>
  <si>
    <t xml:space="preserve"> 15:56:09.250</t>
  </si>
  <si>
    <t xml:space="preserve"> 15:57:09.250</t>
  </si>
  <si>
    <t xml:space="preserve"> 14:38:55.250</t>
  </si>
  <si>
    <t xml:space="preserve"> 15:43:25.250</t>
  </si>
  <si>
    <t xml:space="preserve"> 15:55:16.250</t>
  </si>
  <si>
    <t xml:space="preserve"> 14:56:11.250</t>
  </si>
  <si>
    <t xml:space="preserve"> 15:50:28.250</t>
  </si>
  <si>
    <t xml:space="preserve"> 15:43:28.250</t>
  </si>
  <si>
    <t xml:space="preserve"> 15:48:52.250</t>
  </si>
  <si>
    <t xml:space="preserve"> 15:50:29.250</t>
  </si>
  <si>
    <t xml:space="preserve"> 16:01:26.250</t>
  </si>
  <si>
    <t xml:space="preserve"> 16:08:31.250</t>
  </si>
  <si>
    <t xml:space="preserve"> 14:36:00.250</t>
  </si>
  <si>
    <t xml:space="preserve"> 14:40:35.250</t>
  </si>
  <si>
    <t xml:space="preserve"> 16:03:56.250</t>
  </si>
  <si>
    <t xml:space="preserve"> 14:55:47.250</t>
  </si>
  <si>
    <t xml:space="preserve"> 15:12:49.250</t>
  </si>
  <si>
    <t xml:space="preserve"> 15:45:04.250</t>
  </si>
  <si>
    <t xml:space="preserve"> 16:01:32.250</t>
  </si>
  <si>
    <t xml:space="preserve"> 16:12:15.250</t>
  </si>
  <si>
    <t xml:space="preserve"> 15:42:24.250</t>
  </si>
  <si>
    <t xml:space="preserve"> 15:46:50.250</t>
  </si>
  <si>
    <t xml:space="preserve"> 14:50:24.250</t>
  </si>
  <si>
    <t xml:space="preserve"> 15:38:29.250</t>
  </si>
  <si>
    <t xml:space="preserve"> 14:38:20.250</t>
  </si>
  <si>
    <t xml:space="preserve"> 15:43:33.250</t>
  </si>
  <si>
    <t xml:space="preserve"> 15:54:07.250</t>
  </si>
  <si>
    <t xml:space="preserve"> 16:01:20.250</t>
  </si>
  <si>
    <t xml:space="preserve"> 14:35:20.250</t>
  </si>
  <si>
    <t xml:space="preserve"> 15:36:28.250</t>
  </si>
  <si>
    <t xml:space="preserve"> 15:44:10.250</t>
  </si>
  <si>
    <t xml:space="preserve"> 15:50:37.250</t>
  </si>
  <si>
    <t xml:space="preserve"> 16:10:05.250</t>
  </si>
  <si>
    <t xml:space="preserve"> 14:38:44.250</t>
  </si>
  <si>
    <t xml:space="preserve"> 14:54:58.250</t>
  </si>
  <si>
    <t xml:space="preserve"> 15:22:00.250</t>
  </si>
  <si>
    <t xml:space="preserve"> 15:56:53.250</t>
  </si>
  <si>
    <t xml:space="preserve"> 15:37:39.250</t>
  </si>
  <si>
    <t xml:space="preserve"> 14:49:28.250</t>
  </si>
  <si>
    <t xml:space="preserve"> 15:29:14.250</t>
  </si>
  <si>
    <t xml:space="preserve"> 15:32:11.250</t>
  </si>
  <si>
    <t xml:space="preserve"> 15:46:25.250</t>
  </si>
  <si>
    <t xml:space="preserve"> 15:45:00.250</t>
  </si>
  <si>
    <t xml:space="preserve"> 16:02:03.250</t>
  </si>
  <si>
    <t xml:space="preserve"> 15:19:57.250</t>
  </si>
  <si>
    <t xml:space="preserve"> 15:38:36.250</t>
  </si>
  <si>
    <t xml:space="preserve"> 15:26:32.250</t>
  </si>
  <si>
    <t xml:space="preserve"> 15:46:09.250</t>
  </si>
  <si>
    <t xml:space="preserve"> 16:19:54.250</t>
  </si>
  <si>
    <t xml:space="preserve"> 15:16:43.250</t>
  </si>
  <si>
    <t xml:space="preserve"> 16:10:19.250</t>
  </si>
  <si>
    <t xml:space="preserve"> 15:50:27.250</t>
  </si>
  <si>
    <t xml:space="preserve"> 16:08:12.250</t>
  </si>
  <si>
    <t xml:space="preserve"> 16:12:03.250</t>
  </si>
  <si>
    <t xml:space="preserve"> 14:41:08.250</t>
  </si>
  <si>
    <t xml:space="preserve"> 15:22:01.250</t>
  </si>
  <si>
    <t xml:space="preserve"> 15:44:06.250</t>
  </si>
  <si>
    <t xml:space="preserve"> 15:39:46.250</t>
  </si>
  <si>
    <t xml:space="preserve"> 15:50:30.250</t>
  </si>
  <si>
    <t xml:space="preserve"> 15:13:31.250</t>
  </si>
  <si>
    <t xml:space="preserve"> 15:35:37.250</t>
  </si>
  <si>
    <t xml:space="preserve"> 16:00:06.250</t>
  </si>
  <si>
    <t xml:space="preserve"> 15:53:31.250</t>
  </si>
  <si>
    <t xml:space="preserve"> 16:00:05.250</t>
  </si>
  <si>
    <t xml:space="preserve"> 15:20:01.250</t>
  </si>
  <si>
    <t xml:space="preserve"> 15:46:24.250</t>
  </si>
  <si>
    <t xml:space="preserve"> 16:11:34.250</t>
  </si>
  <si>
    <t xml:space="preserve"> 16:14:10.250</t>
  </si>
  <si>
    <t xml:space="preserve"> 15:55:12.250</t>
  </si>
  <si>
    <t xml:space="preserve"> 15:13:27.250</t>
  </si>
  <si>
    <t xml:space="preserve"> 15:55:33.250</t>
  </si>
  <si>
    <t xml:space="preserve"> 14:47:28.250</t>
  </si>
  <si>
    <t xml:space="preserve"> 15:40:56.250</t>
  </si>
  <si>
    <t xml:space="preserve"> 15:38:12.250</t>
  </si>
  <si>
    <t xml:space="preserve"> 15:29:25.250</t>
  </si>
  <si>
    <t xml:space="preserve"> 15:32:16.250</t>
  </si>
  <si>
    <t xml:space="preserve"> 15:56:17.250</t>
  </si>
  <si>
    <t xml:space="preserve"> 14:55:08.250</t>
  </si>
  <si>
    <t xml:space="preserve"> 15:29:02.250</t>
  </si>
  <si>
    <t xml:space="preserve"> 15:33:03.250</t>
  </si>
  <si>
    <t xml:space="preserve"> 15:55:14.250</t>
  </si>
  <si>
    <t xml:space="preserve"> 14:37:30.250</t>
  </si>
  <si>
    <t xml:space="preserve"> 16:04:11.250</t>
  </si>
  <si>
    <t xml:space="preserve"> 14:49:11.250</t>
  </si>
  <si>
    <t xml:space="preserve"> 15:25:50.250</t>
  </si>
  <si>
    <t xml:space="preserve"> 15:44:18.250</t>
  </si>
  <si>
    <t xml:space="preserve"> 15:50:46.250</t>
  </si>
  <si>
    <t xml:space="preserve"> 16:01:12.250</t>
  </si>
  <si>
    <t xml:space="preserve"> 16:14:15.250</t>
  </si>
  <si>
    <t xml:space="preserve"> 15:31:50.250</t>
  </si>
  <si>
    <t xml:space="preserve"> 15:53:16.250</t>
  </si>
  <si>
    <t xml:space="preserve"> 15:56:22.250</t>
  </si>
  <si>
    <t xml:space="preserve"> 16:00:16.250</t>
  </si>
  <si>
    <t xml:space="preserve"> 14:49:55.250</t>
  </si>
  <si>
    <t xml:space="preserve"> 14:57:35.250</t>
  </si>
  <si>
    <t xml:space="preserve"> 15:50:31.250</t>
  </si>
  <si>
    <t xml:space="preserve"> 15:12:19.250</t>
  </si>
  <si>
    <t xml:space="preserve"> 15:45:52.250</t>
  </si>
  <si>
    <t xml:space="preserve"> 15:28:37.250</t>
  </si>
  <si>
    <t xml:space="preserve"> 15:52:45.250</t>
  </si>
  <si>
    <t xml:space="preserve"> 15:35:38.250</t>
  </si>
  <si>
    <t xml:space="preserve"> 15:44:41.250</t>
  </si>
  <si>
    <t xml:space="preserve"> 15:40:57.250</t>
  </si>
  <si>
    <t xml:space="preserve"> 15:50:32.250</t>
  </si>
  <si>
    <t xml:space="preserve"> 15:20:28.250</t>
  </si>
  <si>
    <t xml:space="preserve"> 15:29:03.250</t>
  </si>
  <si>
    <t xml:space="preserve"> 15:47:02.250</t>
  </si>
  <si>
    <t xml:space="preserve"> 14:50:31.250</t>
  </si>
  <si>
    <t xml:space="preserve"> 15:34:15.250</t>
  </si>
  <si>
    <t xml:space="preserve"> 15:52:06.250</t>
  </si>
  <si>
    <t xml:space="preserve"> 15:13:04.250</t>
  </si>
  <si>
    <t xml:space="preserve"> 15:50:33.250</t>
  </si>
  <si>
    <t xml:space="preserve"> 14:48:51.250</t>
  </si>
  <si>
    <t xml:space="preserve"> 15:21:11.250</t>
  </si>
  <si>
    <t xml:space="preserve"> 15:57:29.250</t>
  </si>
  <si>
    <t xml:space="preserve"> 16:15:49.250</t>
  </si>
  <si>
    <t xml:space="preserve"> 15:50:34.250</t>
  </si>
  <si>
    <t xml:space="preserve"> 14:45:43.250</t>
  </si>
  <si>
    <t xml:space="preserve"> 15:36:19.250</t>
  </si>
  <si>
    <t xml:space="preserve"> 15:41:38.250</t>
  </si>
  <si>
    <t xml:space="preserve"> 15:45:12.250</t>
  </si>
  <si>
    <t xml:space="preserve"> 15:50:35.250</t>
  </si>
  <si>
    <t xml:space="preserve"> 16:04:01.250</t>
  </si>
  <si>
    <t xml:space="preserve"> 16:13:13.250</t>
  </si>
  <si>
    <t xml:space="preserve"> 15:20:51.250</t>
  </si>
  <si>
    <t xml:space="preserve"> 15:50:36.250</t>
  </si>
  <si>
    <t xml:space="preserve"> 15:55:51.250</t>
  </si>
  <si>
    <t xml:space="preserve"> 16:02:10.250</t>
  </si>
  <si>
    <t xml:space="preserve"> 16:13:04.250</t>
  </si>
  <si>
    <t xml:space="preserve"> 15:35:32.250</t>
  </si>
  <si>
    <t xml:space="preserve"> 15:45:03.250</t>
  </si>
  <si>
    <t xml:space="preserve"> 14:56:10.250</t>
  </si>
  <si>
    <t xml:space="preserve"> 15:24:03.250</t>
  </si>
  <si>
    <t xml:space="preserve"> 15:32:18.250</t>
  </si>
  <si>
    <t xml:space="preserve"> 15:38:30.250</t>
  </si>
  <si>
    <t xml:space="preserve"> 15:46:23.250</t>
  </si>
  <si>
    <t xml:space="preserve"> 15:43:53.250</t>
  </si>
  <si>
    <t xml:space="preserve"> 15:57:10.250</t>
  </si>
  <si>
    <t xml:space="preserve"> 15:29:06.250</t>
  </si>
  <si>
    <t xml:space="preserve"> 14:38:36.250</t>
  </si>
  <si>
    <t xml:space="preserve"> 16:17:07.250</t>
  </si>
  <si>
    <t xml:space="preserve"> 14:38:42.250</t>
  </si>
  <si>
    <t xml:space="preserve"> 15:35:56.250</t>
  </si>
  <si>
    <t xml:space="preserve"> 15:38:50.250</t>
  </si>
  <si>
    <t xml:space="preserve"> 16:14:00.250</t>
  </si>
  <si>
    <t xml:space="preserve"> 14:39:10.250</t>
  </si>
  <si>
    <t xml:space="preserve"> 15:35:02.250</t>
  </si>
  <si>
    <t xml:space="preserve"> 16:02:08.250</t>
  </si>
  <si>
    <t xml:space="preserve"> 15:36:52.250</t>
  </si>
  <si>
    <t xml:space="preserve"> 15:25:53.250</t>
  </si>
  <si>
    <t xml:space="preserve"> 15:33:49.250</t>
  </si>
  <si>
    <t xml:space="preserve"> 15:39:38.250</t>
  </si>
  <si>
    <t xml:space="preserve"> 15:21:00.250</t>
  </si>
  <si>
    <t xml:space="preserve"> 15:56:40.250</t>
  </si>
  <si>
    <t xml:space="preserve"> 15:35:12.250</t>
  </si>
  <si>
    <t xml:space="preserve"> 14:38:29.250</t>
  </si>
  <si>
    <t xml:space="preserve"> 15:39:36.250</t>
  </si>
  <si>
    <t xml:space="preserve"> 15:48:13.250</t>
  </si>
  <si>
    <t xml:space="preserve"> 16:15:52.250</t>
  </si>
  <si>
    <t xml:space="preserve"> 15:33:04.250</t>
  </si>
  <si>
    <t xml:space="preserve"> 15:57:48.250</t>
  </si>
  <si>
    <t xml:space="preserve"> 15:38:11.250</t>
  </si>
  <si>
    <t xml:space="preserve"> 15:36:40.250</t>
  </si>
  <si>
    <t xml:space="preserve"> 15:40:32.250</t>
  </si>
  <si>
    <t xml:space="preserve"> 15:44:14.250</t>
  </si>
  <si>
    <t xml:space="preserve"> 15:48:25.250</t>
  </si>
  <si>
    <t xml:space="preserve"> 14:49:56.250</t>
  </si>
  <si>
    <t xml:space="preserve"> 15:50:47.250</t>
  </si>
  <si>
    <t xml:space="preserve"> 15:55:15.250</t>
  </si>
  <si>
    <t xml:space="preserve"> 16:13:34.250</t>
  </si>
  <si>
    <t xml:space="preserve"> 16:19:55.250</t>
  </si>
  <si>
    <t xml:space="preserve"> 15:16:30.250</t>
  </si>
  <si>
    <t xml:space="preserve"> 15:51:06.250</t>
  </si>
  <si>
    <t xml:space="preserve"> 14:55:40.250</t>
  </si>
  <si>
    <t xml:space="preserve"> 15:50:26.250</t>
  </si>
  <si>
    <t xml:space="preserve"> 16:14:39.250</t>
  </si>
  <si>
    <t xml:space="preserve"> 16:17:08.250</t>
  </si>
  <si>
    <t xml:space="preserve"> 15:13:52.250</t>
  </si>
  <si>
    <t xml:space="preserve"> 16:04:12.250</t>
  </si>
  <si>
    <t xml:space="preserve"> 15:30:10.250</t>
  </si>
  <si>
    <t xml:space="preserve"> 15:51:05.250</t>
  </si>
  <si>
    <t xml:space="preserve"> 16:00:07.250</t>
  </si>
  <si>
    <t xml:space="preserve"> 16:07:44.250</t>
  </si>
  <si>
    <t xml:space="preserve"> 15:30:49.250</t>
  </si>
  <si>
    <t xml:space="preserve"> 15:51:04.250</t>
  </si>
  <si>
    <t xml:space="preserve"> 15:42:07.250</t>
  </si>
  <si>
    <t xml:space="preserve"> 14:47:25.250</t>
  </si>
  <si>
    <t xml:space="preserve"> 15:33:08.250</t>
  </si>
  <si>
    <t xml:space="preserve"> 15:53:18.250</t>
  </si>
  <si>
    <t xml:space="preserve"> 15:57:44.250</t>
  </si>
  <si>
    <t xml:space="preserve"> 15:21:32.250</t>
  </si>
  <si>
    <t xml:space="preserve"> 15:51:07.250</t>
  </si>
  <si>
    <t xml:space="preserve"> 15:54:53.250</t>
  </si>
  <si>
    <t xml:space="preserve"> 15:55:29.250</t>
  </si>
  <si>
    <t xml:space="preserve"> 16:01:25.250</t>
  </si>
  <si>
    <t xml:space="preserve"> 15:35:33.250</t>
  </si>
  <si>
    <t xml:space="preserve"> 16:17:09.250</t>
  </si>
  <si>
    <t xml:space="preserve"> 16:03:48.250</t>
  </si>
  <si>
    <t xml:space="preserve"> 16:04:39.250</t>
  </si>
  <si>
    <t xml:space="preserve"> 16:10:02.250</t>
  </si>
  <si>
    <t xml:space="preserve"> 16:07:35.250</t>
  </si>
  <si>
    <t xml:space="preserve"> 16:14:11.250</t>
  </si>
  <si>
    <t xml:space="preserve"> 15:51:03.250</t>
  </si>
  <si>
    <t xml:space="preserve"> 16:01:24.250</t>
  </si>
  <si>
    <t xml:space="preserve"> 16:11:20.250</t>
  </si>
  <si>
    <t xml:space="preserve"> 14:54:51.250</t>
  </si>
  <si>
    <t xml:space="preserve"> 15:20:58.250</t>
  </si>
  <si>
    <t xml:space="preserve"> 15:43:37.250</t>
  </si>
  <si>
    <t xml:space="preserve"> 14:57:42.250</t>
  </si>
  <si>
    <t xml:space="preserve"> 15:37:58.250</t>
  </si>
  <si>
    <t xml:space="preserve"> 15:35:08.250</t>
  </si>
  <si>
    <t xml:space="preserve"> 15:49:14.250</t>
  </si>
  <si>
    <t xml:space="preserve"> 15:32:23.250</t>
  </si>
  <si>
    <t xml:space="preserve"> 15:36:10.250</t>
  </si>
  <si>
    <t xml:space="preserve"> 15:50:48.250</t>
  </si>
  <si>
    <t xml:space="preserve"> 16:09:18.250</t>
  </si>
  <si>
    <t xml:space="preserve"> 15:55:58.250</t>
  </si>
  <si>
    <t xml:space="preserve"> 15:38:43.250</t>
  </si>
  <si>
    <t xml:space="preserve"> 15:40:58.250</t>
  </si>
  <si>
    <t xml:space="preserve"> 15:48:48.250</t>
  </si>
  <si>
    <t xml:space="preserve"> 14:44:29.250</t>
  </si>
  <si>
    <t xml:space="preserve"> 16:10:04.250</t>
  </si>
  <si>
    <t xml:space="preserve"> 14:37:33.250</t>
  </si>
  <si>
    <t xml:space="preserve"> 15:12:25.250</t>
  </si>
  <si>
    <t xml:space="preserve"> 15:57:11.250</t>
  </si>
  <si>
    <t xml:space="preserve"> 15:20:31.250</t>
  </si>
  <si>
    <t xml:space="preserve"> 16:03:57.250</t>
  </si>
  <si>
    <t xml:space="preserve"> 14:39:15.250</t>
  </si>
  <si>
    <t xml:space="preserve"> 15:45:01.250</t>
  </si>
  <si>
    <t xml:space="preserve"> 15:57:51.250</t>
  </si>
  <si>
    <t xml:space="preserve"> 15:46:18.250</t>
  </si>
  <si>
    <t xml:space="preserve"> 15:48:44.250</t>
  </si>
  <si>
    <t xml:space="preserve"> 14:35:35.250</t>
  </si>
  <si>
    <t xml:space="preserve"> 14:40:41.250</t>
  </si>
  <si>
    <t xml:space="preserve"> 14:44:25.250</t>
  </si>
  <si>
    <t xml:space="preserve"> 15:43:39.250</t>
  </si>
  <si>
    <t xml:space="preserve"> 15:46:22.250</t>
  </si>
  <si>
    <t xml:space="preserve"> 15:56:10.250</t>
  </si>
  <si>
    <t xml:space="preserve"> 15:46:17.250</t>
  </si>
  <si>
    <t xml:space="preserve"> 14:56:05.250</t>
  </si>
  <si>
    <t xml:space="preserve"> 15:53:27.250</t>
  </si>
  <si>
    <t xml:space="preserve"> 16:09:51.250</t>
  </si>
  <si>
    <t xml:space="preserve"> 15:32:06.250</t>
  </si>
  <si>
    <t xml:space="preserve"> 16:15:50.250</t>
  </si>
  <si>
    <t xml:space="preserve"> 15:34:56.250</t>
  </si>
  <si>
    <t xml:space="preserve"> 15:36:29.250</t>
  </si>
  <si>
    <t xml:space="preserve"> 15:37:22.250</t>
  </si>
  <si>
    <t xml:space="preserve"> 15:36:36.250</t>
  </si>
  <si>
    <t xml:space="preserve"> 16:12:36.250</t>
  </si>
  <si>
    <t xml:space="preserve"> 15:19:59.250</t>
  </si>
  <si>
    <t xml:space="preserve"> 14:54:55.250</t>
  </si>
  <si>
    <t xml:space="preserve"> 15:25:42.250</t>
  </si>
  <si>
    <t xml:space="preserve"> 15:32:19.250</t>
  </si>
  <si>
    <t xml:space="preserve"> 15:39:43.250</t>
  </si>
  <si>
    <t xml:space="preserve"> 15:47:46.250</t>
  </si>
  <si>
    <t xml:space="preserve"> 16:14:47.250</t>
  </si>
  <si>
    <t xml:space="preserve"> 14:38:30.250</t>
  </si>
  <si>
    <t xml:space="preserve"> 15:51:02.250</t>
  </si>
  <si>
    <t xml:space="preserve"> 15:17:29.250</t>
  </si>
  <si>
    <t xml:space="preserve"> 15:31:33.250</t>
  </si>
  <si>
    <t xml:space="preserve"> 15:39:15.250</t>
  </si>
  <si>
    <t xml:space="preserve"> 15:16:55.250</t>
  </si>
  <si>
    <t xml:space="preserve"> 15:50:25.250</t>
  </si>
  <si>
    <t xml:space="preserve"> 14:49:12.250</t>
  </si>
  <si>
    <t xml:space="preserve"> 15:30:39.250</t>
  </si>
  <si>
    <t xml:space="preserve"> 15:51:45.250</t>
  </si>
  <si>
    <t xml:space="preserve"> 15:57:12.250</t>
  </si>
  <si>
    <t xml:space="preserve"> 16:08:33.250</t>
  </si>
  <si>
    <t xml:space="preserve"> 16:09:29.250</t>
  </si>
  <si>
    <t xml:space="preserve"> 15:43:08.250</t>
  </si>
  <si>
    <t xml:space="preserve"> 15:50:22.250</t>
  </si>
  <si>
    <t xml:space="preserve"> 15:43:57.250</t>
  </si>
  <si>
    <t xml:space="preserve"> 15:50:23.250</t>
  </si>
  <si>
    <t xml:space="preserve"> 16:13:02.250</t>
  </si>
  <si>
    <t xml:space="preserve"> 14:39:14.250</t>
  </si>
  <si>
    <t xml:space="preserve"> 14:54:59.250</t>
  </si>
  <si>
    <t xml:space="preserve"> 15:50:21.250</t>
  </si>
  <si>
    <t xml:space="preserve"> 14:50:28.250</t>
  </si>
  <si>
    <t xml:space="preserve"> 15:43:38.250</t>
  </si>
  <si>
    <t xml:space="preserve"> 15:50:24.250</t>
  </si>
  <si>
    <t xml:space="preserve"> 15:55:50.250</t>
  </si>
  <si>
    <t xml:space="preserve"> 14:38:41.250</t>
  </si>
  <si>
    <t xml:space="preserve"> 15:19:36.250</t>
  </si>
  <si>
    <t xml:space="preserve"> 15:24:04.250</t>
  </si>
  <si>
    <t xml:space="preserve"> 15:57:19.250</t>
  </si>
  <si>
    <t xml:space="preserve"> 14:39:12.250</t>
  </si>
  <si>
    <t xml:space="preserve"> 14:40:42.250</t>
  </si>
  <si>
    <t xml:space="preserve"> 15:39:37.250</t>
  </si>
  <si>
    <t xml:space="preserve"> 15:50:12.250</t>
  </si>
  <si>
    <t xml:space="preserve"> 15:50:14.250</t>
  </si>
  <si>
    <t xml:space="preserve"> 15:50:49.250</t>
  </si>
  <si>
    <t xml:space="preserve"> 15:50:13.250</t>
  </si>
  <si>
    <t xml:space="preserve"> 15:50:15.250</t>
  </si>
  <si>
    <t xml:space="preserve"> 15:50:20.250</t>
  </si>
  <si>
    <t xml:space="preserve"> 15:57:13.250</t>
  </si>
  <si>
    <t xml:space="preserve"> 15:41:37.250</t>
  </si>
  <si>
    <t xml:space="preserve"> 15:51:08.250</t>
  </si>
  <si>
    <t xml:space="preserve"> 15:41:10.250</t>
  </si>
  <si>
    <t xml:space="preserve"> 14:40:36.250</t>
  </si>
  <si>
    <t xml:space="preserve"> 15:20:00.250</t>
  </si>
  <si>
    <t xml:space="preserve"> 15:45:05.250</t>
  </si>
  <si>
    <t xml:space="preserve"> 15:50:11.250</t>
  </si>
  <si>
    <t xml:space="preserve"> 15:50:16.250</t>
  </si>
  <si>
    <t xml:space="preserve"> 15:50:18.250</t>
  </si>
  <si>
    <t xml:space="preserve"> 15:50:19.250</t>
  </si>
  <si>
    <t xml:space="preserve"> 15:55:59.250</t>
  </si>
  <si>
    <t xml:space="preserve"> 14:56:08.250</t>
  </si>
  <si>
    <t xml:space="preserve"> 15:26:31.250</t>
  </si>
  <si>
    <t xml:space="preserve"> 15:57:14.250</t>
  </si>
  <si>
    <t xml:space="preserve"> 16:19:56.250</t>
  </si>
  <si>
    <t xml:space="preserve"> 15:13:05.250</t>
  </si>
  <si>
    <t xml:space="preserve"> 15:13:42.250</t>
  </si>
  <si>
    <t xml:space="preserve"> 15:29:47.250</t>
  </si>
  <si>
    <t xml:space="preserve"> 15:50:17.250</t>
  </si>
  <si>
    <t xml:space="preserve"> 15:57:15.250</t>
  </si>
  <si>
    <t xml:space="preserve"> 15:58:43.250</t>
  </si>
  <si>
    <t xml:space="preserve"> 16:19:59.250</t>
  </si>
  <si>
    <t xml:space="preserve"> 15:33:52.250</t>
  </si>
  <si>
    <t xml:space="preserve"> 15:57:26.250</t>
  </si>
  <si>
    <t xml:space="preserve"> 15:14:00.250</t>
  </si>
  <si>
    <t xml:space="preserve"> 15:44:15.250</t>
  </si>
  <si>
    <t xml:space="preserve"> 15:49:15.250</t>
  </si>
  <si>
    <t xml:space="preserve"> 16:07:32.250</t>
  </si>
  <si>
    <t xml:space="preserve"> 14:37:28.250</t>
  </si>
  <si>
    <t xml:space="preserve"> 15:25:52.250</t>
  </si>
  <si>
    <t xml:space="preserve"> 15:37:21.250</t>
  </si>
  <si>
    <t xml:space="preserve"> 15:57:16.250</t>
  </si>
  <si>
    <t xml:space="preserve"> 15:13:59.250</t>
  </si>
  <si>
    <t xml:space="preserve"> 15:42:08.250</t>
  </si>
  <si>
    <t xml:space="preserve"> 15:50:10.250</t>
  </si>
  <si>
    <t xml:space="preserve"> 16:14:01.250</t>
  </si>
  <si>
    <t xml:space="preserve"> 15:36:12.250</t>
  </si>
  <si>
    <t xml:space="preserve"> 15:24:13.250</t>
  </si>
  <si>
    <t xml:space="preserve"> 15:54:59.250</t>
  </si>
  <si>
    <t xml:space="preserve"> 14:45:39.250</t>
  </si>
  <si>
    <t xml:space="preserve"> 15:57:17.250</t>
  </si>
  <si>
    <t xml:space="preserve"> 16:14:40.250</t>
  </si>
  <si>
    <t xml:space="preserve"> 16:15:51.250</t>
  </si>
  <si>
    <t xml:space="preserve"> 15:19:44.250</t>
  </si>
  <si>
    <t xml:space="preserve"> 15:30:54.250</t>
  </si>
  <si>
    <t xml:space="preserve"> 15:43:29.250</t>
  </si>
  <si>
    <t xml:space="preserve"> 15:32:28.250</t>
  </si>
  <si>
    <t xml:space="preserve"> 14:41:06.250</t>
  </si>
  <si>
    <t xml:space="preserve"> 14:57:36.250</t>
  </si>
  <si>
    <t xml:space="preserve"> 15:48:49.250</t>
  </si>
  <si>
    <t xml:space="preserve"> 15:55:06.250</t>
  </si>
  <si>
    <t xml:space="preserve"> 15:29:07.250</t>
  </si>
  <si>
    <t xml:space="preserve"> 15:55:13.250</t>
  </si>
  <si>
    <t xml:space="preserve"> 15:45:11.250</t>
  </si>
  <si>
    <t xml:space="preserve"> 16:00:08.250</t>
  </si>
  <si>
    <t xml:space="preserve"> 14:57:20.250</t>
  </si>
  <si>
    <t xml:space="preserve"> 15:35:14.250</t>
  </si>
  <si>
    <t xml:space="preserve"> 15:40:55.250</t>
  </si>
  <si>
    <t xml:space="preserve"> 15:57:18.250</t>
  </si>
  <si>
    <t xml:space="preserve"> 14:37:31.250</t>
  </si>
  <si>
    <t xml:space="preserve"> 15:46:16.250</t>
  </si>
  <si>
    <t xml:space="preserve"> 16:03:49.250</t>
  </si>
  <si>
    <t xml:space="preserve"> 16:13:16.250</t>
  </si>
  <si>
    <t xml:space="preserve"> 15:57:34.250</t>
  </si>
  <si>
    <t xml:space="preserve"> 14:35:36.250</t>
  </si>
  <si>
    <t xml:space="preserve"> 14:47:29.250</t>
  </si>
  <si>
    <t xml:space="preserve"> 15:52:07.250</t>
  </si>
  <si>
    <t xml:space="preserve"> 15:33:50.250</t>
  </si>
  <si>
    <t xml:space="preserve"> 15:36:55.250</t>
  </si>
  <si>
    <t xml:space="preserve"> 15:19:58.250</t>
  </si>
  <si>
    <t xml:space="preserve"> 15:40:46.250</t>
  </si>
  <si>
    <t xml:space="preserve"> 15:54:49.250</t>
  </si>
  <si>
    <t xml:space="preserve"> 16:10:41.250</t>
  </si>
  <si>
    <t xml:space="preserve"> 15:16:56.250</t>
  </si>
  <si>
    <t xml:space="preserve"> 14:37:40.250</t>
  </si>
  <si>
    <t xml:space="preserve"> 15:49:16.250</t>
  </si>
  <si>
    <t xml:space="preserve"> 16:10:52.250</t>
  </si>
  <si>
    <t xml:space="preserve"> 15:24:15.250</t>
  </si>
  <si>
    <t xml:space="preserve"> 15:38:10.250</t>
  </si>
  <si>
    <t xml:space="preserve"> 15:50:09.250</t>
  </si>
  <si>
    <t xml:space="preserve"> 15:57:49.250</t>
  </si>
  <si>
    <t xml:space="preserve"> 15:51:09.250</t>
  </si>
  <si>
    <t xml:space="preserve"> 15:52:44.250</t>
  </si>
  <si>
    <t xml:space="preserve"> 14:38:31.250</t>
  </si>
  <si>
    <t xml:space="preserve"> 15:24:41.250</t>
  </si>
  <si>
    <t xml:space="preserve"> 15:13:06.250</t>
  </si>
  <si>
    <t xml:space="preserve"> 15:36:18.250</t>
  </si>
  <si>
    <t xml:space="preserve"> 15:51:01.250</t>
  </si>
  <si>
    <t xml:space="preserve"> 15:48:50.250</t>
  </si>
  <si>
    <t xml:space="preserve"> 15:56:30.250</t>
  </si>
  <si>
    <t xml:space="preserve"> 15:46:19.250</t>
  </si>
  <si>
    <t xml:space="preserve"> 15:57:54.250</t>
  </si>
  <si>
    <t xml:space="preserve"> 15:12:26.250</t>
  </si>
  <si>
    <t xml:space="preserve"> 14:35:55.250</t>
  </si>
  <si>
    <t xml:space="preserve"> 15:46:10.250</t>
  </si>
  <si>
    <t xml:space="preserve"> 14:39:01.250</t>
  </si>
  <si>
    <t xml:space="preserve"> 15:38:13.250</t>
  </si>
  <si>
    <t xml:space="preserve"> 15:38:25.250</t>
  </si>
  <si>
    <t xml:space="preserve"> 15:38:37.250</t>
  </si>
  <si>
    <t xml:space="preserve"> 15:48:51.250</t>
  </si>
  <si>
    <t xml:space="preserve"> 14:45:41.250</t>
  </si>
  <si>
    <t xml:space="preserve"> 14:55:48.250</t>
  </si>
  <si>
    <t xml:space="preserve"> 15:46:52.250</t>
  </si>
  <si>
    <t xml:space="preserve"> 14:50:16.250</t>
  </si>
  <si>
    <t xml:space="preserve"> 15:46:51.250</t>
  </si>
  <si>
    <t xml:space="preserve"> 15:20:27.250</t>
  </si>
  <si>
    <t xml:space="preserve"> 15:25:47.250</t>
  </si>
  <si>
    <t xml:space="preserve"> 15:45:02.250</t>
  </si>
  <si>
    <t xml:space="preserve"> 15:29:15.250</t>
  </si>
  <si>
    <t xml:space="preserve"> 15:31:32.250</t>
  </si>
  <si>
    <t xml:space="preserve"> 15:40:48.250</t>
  </si>
  <si>
    <t xml:space="preserve"> 14:47:37.250</t>
  </si>
  <si>
    <t xml:space="preserve"> 15:24:19.250</t>
  </si>
  <si>
    <t xml:space="preserve"> 15:51:10.250</t>
  </si>
  <si>
    <t xml:space="preserve"> 16:10:03.250</t>
  </si>
  <si>
    <t xml:space="preserve"> 16:14:46.250</t>
  </si>
  <si>
    <t xml:space="preserve"> 16:09:57.250</t>
  </si>
  <si>
    <t xml:space="preserve"> 14:37:34.250</t>
  </si>
  <si>
    <t xml:space="preserve"> 16:02:09.250</t>
  </si>
  <si>
    <t xml:space="preserve"> 15:36:27.250</t>
  </si>
  <si>
    <t xml:space="preserve"> 15:38:54.250</t>
  </si>
  <si>
    <t xml:space="preserve"> 15:39:30.250</t>
  </si>
  <si>
    <t xml:space="preserve"> 16:14:41.250</t>
  </si>
  <si>
    <t xml:space="preserve"> 15:20:52.250</t>
  </si>
  <si>
    <t xml:space="preserve"> 15:46:54.250</t>
  </si>
  <si>
    <t xml:space="preserve"> 15:33:02.250</t>
  </si>
  <si>
    <t xml:space="preserve"> 15:46:53.250</t>
  </si>
  <si>
    <t xml:space="preserve"> 15:49:17.250</t>
  </si>
  <si>
    <t xml:space="preserve"> 16:09:44.250</t>
  </si>
  <si>
    <t xml:space="preserve"> 14:39:11.250</t>
  </si>
  <si>
    <t xml:space="preserve"> 14:57:21.250</t>
  </si>
  <si>
    <t xml:space="preserve"> 15:46:21.250</t>
  </si>
  <si>
    <t xml:space="preserve"> 16:13:03.250</t>
  </si>
  <si>
    <t xml:space="preserve"> 15:51:11.250</t>
  </si>
  <si>
    <t xml:space="preserve"> 15:56:16.250</t>
  </si>
  <si>
    <t xml:space="preserve"> 16:09:45.250</t>
  </si>
  <si>
    <t xml:space="preserve"> 15:16:46.250</t>
  </si>
  <si>
    <t xml:space="preserve"> 15:48:33.250</t>
  </si>
  <si>
    <t xml:space="preserve"> 14:55:00.250</t>
  </si>
  <si>
    <t xml:space="preserve"> 15:37:40.250</t>
  </si>
  <si>
    <t xml:space="preserve"> 15:51:12.250</t>
  </si>
  <si>
    <t xml:space="preserve"> 15:43:30.250</t>
  </si>
  <si>
    <t xml:space="preserve"> 16:19:57.250</t>
  </si>
  <si>
    <t xml:space="preserve"> 15:29:58.250</t>
  </si>
  <si>
    <t xml:space="preserve"> 15:44:09.250</t>
  </si>
  <si>
    <t xml:space="preserve"> 15:44:33.250</t>
  </si>
  <si>
    <t xml:space="preserve"> 15:24:05.250</t>
  </si>
  <si>
    <t xml:space="preserve"> 15:56:41.250</t>
  </si>
  <si>
    <t xml:space="preserve"> 15:29:40.250</t>
  </si>
  <si>
    <t xml:space="preserve"> 15:50:50.250</t>
  </si>
  <si>
    <t xml:space="preserve"> 15:51:13.250</t>
  </si>
  <si>
    <t xml:space="preserve"> 15:19:37.250</t>
  </si>
  <si>
    <t xml:space="preserve"> 15:20:23.250</t>
  </si>
  <si>
    <t xml:space="preserve"> 15:57:50.250</t>
  </si>
  <si>
    <t xml:space="preserve"> 16:03:50.250</t>
  </si>
  <si>
    <t xml:space="preserve"> 14:56:06.250</t>
  </si>
  <si>
    <t xml:space="preserve"> 16:12:16.250</t>
  </si>
  <si>
    <t xml:space="preserve"> 14:50:20.250</t>
  </si>
  <si>
    <t xml:space="preserve"> 15:45:13.250</t>
  </si>
  <si>
    <t xml:space="preserve"> 15:47:03.250</t>
  </si>
  <si>
    <t xml:space="preserve"> 15:58:00.250</t>
  </si>
  <si>
    <t xml:space="preserve"> 15:51:14.250</t>
  </si>
  <si>
    <t xml:space="preserve"> 15:43:54.250</t>
  </si>
  <si>
    <t xml:space="preserve"> 15:51:15.250</t>
  </si>
  <si>
    <t xml:space="preserve"> 15:51:16.250</t>
  </si>
  <si>
    <t xml:space="preserve"> 15:52:08.250</t>
  </si>
  <si>
    <t xml:space="preserve"> 15:20:34.250</t>
  </si>
  <si>
    <t xml:space="preserve"> 15:13:07.250</t>
  </si>
  <si>
    <t xml:space="preserve"> 15:44:59.250</t>
  </si>
  <si>
    <t xml:space="preserve"> 15:49:18.250</t>
  </si>
  <si>
    <t xml:space="preserve"> 15:50:08.250</t>
  </si>
  <si>
    <t xml:space="preserve"> 15:56:44.250</t>
  </si>
  <si>
    <t xml:space="preserve"> 14:38:32.250</t>
  </si>
  <si>
    <t xml:space="preserve"> 15:56:39.250</t>
  </si>
  <si>
    <t xml:space="preserve"> 16:09:31.250</t>
  </si>
  <si>
    <t xml:space="preserve"> 15:21:10.250</t>
  </si>
  <si>
    <t xml:space="preserve"> 16:14:42.250</t>
  </si>
  <si>
    <t xml:space="preserve"> 16:08:27.250</t>
  </si>
  <si>
    <t xml:space="preserve"> 15:51:17.250</t>
  </si>
  <si>
    <t xml:space="preserve"> 14:38:56.250</t>
  </si>
  <si>
    <t xml:space="preserve"> 15:12:50.250</t>
  </si>
  <si>
    <t xml:space="preserve"> 16:00:15.250</t>
  </si>
  <si>
    <t xml:space="preserve"> 16:13:21.250</t>
  </si>
  <si>
    <t xml:space="preserve"> 16:00:09.250</t>
  </si>
  <si>
    <t xml:space="preserve"> 16:09:52.250</t>
  </si>
  <si>
    <t xml:space="preserve"> 15:29:39.250</t>
  </si>
  <si>
    <t xml:space="preserve"> 15:41:04.250</t>
  </si>
  <si>
    <t xml:space="preserve"> 16:14:45.250</t>
  </si>
  <si>
    <t xml:space="preserve"> 15:32:24.250</t>
  </si>
  <si>
    <t xml:space="preserve"> 15:45:06.250</t>
  </si>
  <si>
    <t xml:space="preserve"> 14:50:30.250</t>
  </si>
  <si>
    <t xml:space="preserve"> 15:49:19.250</t>
  </si>
  <si>
    <t xml:space="preserve"> 14:38:33.250</t>
  </si>
  <si>
    <t xml:space="preserve"> 16:07:33.250</t>
  </si>
  <si>
    <t xml:space="preserve"> 15:19:38.250</t>
  </si>
  <si>
    <t xml:space="preserve"> 15:21:01.250</t>
  </si>
  <si>
    <t xml:space="preserve"> 15:32:27.250</t>
  </si>
  <si>
    <t xml:space="preserve"> 15:54:08.250</t>
  </si>
  <si>
    <t xml:space="preserve"> 16:11:35.250</t>
  </si>
  <si>
    <t xml:space="preserve"> 15:34:24.250</t>
  </si>
  <si>
    <t xml:space="preserve"> 15:49:20.250</t>
  </si>
  <si>
    <t xml:space="preserve"> 14:38:35.250</t>
  </si>
  <si>
    <t xml:space="preserve"> 15:49:21.250</t>
  </si>
  <si>
    <t xml:space="preserve"> 15:49:23.250</t>
  </si>
  <si>
    <t xml:space="preserve"> 15:53:25.250</t>
  </si>
  <si>
    <t xml:space="preserve"> 15:49:22.250</t>
  </si>
  <si>
    <t xml:space="preserve"> 15:17:30.250</t>
  </si>
  <si>
    <t xml:space="preserve"> 15:20:53.250</t>
  </si>
  <si>
    <t xml:space="preserve"> 14:40:37.250</t>
  </si>
  <si>
    <t xml:space="preserve"> 15:32:12.250</t>
  </si>
  <si>
    <t xml:space="preserve"> 15:33:01.250</t>
  </si>
  <si>
    <t xml:space="preserve"> 15:34:16.250</t>
  </si>
  <si>
    <t xml:space="preserve"> 15:49:24.250</t>
  </si>
  <si>
    <t xml:space="preserve"> 15:33:51.250</t>
  </si>
  <si>
    <t xml:space="preserve"> 15:38:51.250</t>
  </si>
  <si>
    <t xml:space="preserve"> 15:46:20.250</t>
  </si>
  <si>
    <t xml:space="preserve"> 15:52:09.250</t>
  </si>
  <si>
    <t xml:space="preserve"> 15:29:08.250</t>
  </si>
  <si>
    <t xml:space="preserve"> 15:53:41.250</t>
  </si>
  <si>
    <t xml:space="preserve"> 16:09:30.250</t>
  </si>
  <si>
    <t xml:space="preserve"> 15:53:26.250</t>
  </si>
  <si>
    <t xml:space="preserve"> 15:51:18.250</t>
  </si>
  <si>
    <t xml:space="preserve"> 15:45:20.250</t>
  </si>
  <si>
    <t xml:space="preserve"> 15:29:21.250</t>
  </si>
  <si>
    <t xml:space="preserve"> 15:31:51.250</t>
  </si>
  <si>
    <t xml:space="preserve"> 15:31:27.250</t>
  </si>
  <si>
    <t xml:space="preserve"> 15:38:53.250</t>
  </si>
  <si>
    <t xml:space="preserve"> 15:13:08.250</t>
  </si>
  <si>
    <t xml:space="preserve"> 15:16:44.250</t>
  </si>
  <si>
    <t xml:space="preserve"> 15:40:22.250</t>
  </si>
  <si>
    <t xml:space="preserve"> 15:47:28.250</t>
  </si>
  <si>
    <t xml:space="preserve"> 15:21:25.250</t>
  </si>
  <si>
    <t xml:space="preserve"> 16:14:43.250</t>
  </si>
  <si>
    <t xml:space="preserve"> 15:39:16.250</t>
  </si>
  <si>
    <t xml:space="preserve"> 15:40:18.250</t>
  </si>
  <si>
    <t xml:space="preserve"> 14:35:51.250</t>
  </si>
  <si>
    <t xml:space="preserve"> 15:29:16.250</t>
  </si>
  <si>
    <t xml:space="preserve"> 15:48:34.250</t>
  </si>
  <si>
    <t xml:space="preserve"> 15:57:33.250</t>
  </si>
  <si>
    <t xml:space="preserve"> 15:25:28.250</t>
  </si>
  <si>
    <t xml:space="preserve"> 15:52:41.250</t>
  </si>
  <si>
    <t xml:space="preserve"> 16:02:04.250</t>
  </si>
  <si>
    <t xml:space="preserve"> 14:47:30.250</t>
  </si>
  <si>
    <t xml:space="preserve"> 15:31:14.250</t>
  </si>
  <si>
    <t xml:space="preserve"> 15:50:51.250</t>
  </si>
  <si>
    <t xml:space="preserve"> 15:52:10.250</t>
  </si>
  <si>
    <t xml:space="preserve"> 15:13:43.250</t>
  </si>
  <si>
    <t xml:space="preserve"> 15:36:53.250</t>
  </si>
  <si>
    <t xml:space="preserve"> 15:52:42.250</t>
  </si>
  <si>
    <t xml:space="preserve"> 15:29:17.250</t>
  </si>
  <si>
    <t xml:space="preserve"> 15:29:26.250</t>
  </si>
  <si>
    <t xml:space="preserve"> 16:07:34.250</t>
  </si>
  <si>
    <t xml:space="preserve"> 16:14:44.250</t>
  </si>
  <si>
    <t xml:space="preserve"> 15:36:01.250</t>
  </si>
  <si>
    <t xml:space="preserve"> 15:38:38.250</t>
  </si>
  <si>
    <t xml:space="preserve"> 15:51:19.250</t>
  </si>
  <si>
    <t xml:space="preserve"> 15:57:28.250</t>
  </si>
  <si>
    <t xml:space="preserve"> 16:03:51.250</t>
  </si>
  <si>
    <t xml:space="preserve"> 15:56:54.250</t>
  </si>
  <si>
    <t xml:space="preserve"> 15:34:57.250</t>
  </si>
  <si>
    <t xml:space="preserve"> 15:44:48.250</t>
  </si>
  <si>
    <t xml:space="preserve"> 15:57:27.250</t>
  </si>
  <si>
    <t xml:space="preserve"> 15:48:29.250</t>
  </si>
  <si>
    <t xml:space="preserve"> 16:08:13.250</t>
  </si>
  <si>
    <t xml:space="preserve"> 16:13:17.250</t>
  </si>
  <si>
    <t xml:space="preserve"> 16:19:58.250</t>
  </si>
  <si>
    <t xml:space="preserve"> 15:38:14.250</t>
  </si>
  <si>
    <t xml:space="preserve"> 15:57:57.250</t>
  </si>
  <si>
    <t xml:space="preserve"> 15:44:24.250</t>
  </si>
  <si>
    <t xml:space="preserve"> 14:56:07.250</t>
  </si>
  <si>
    <t xml:space="preserve"> 15:13:28.250</t>
  </si>
  <si>
    <t xml:space="preserve"> 15:46:15.250</t>
  </si>
  <si>
    <t xml:space="preserve"> 15:53:12.250</t>
  </si>
  <si>
    <t xml:space="preserve"> 15:31:34.250</t>
  </si>
  <si>
    <t xml:space="preserve"> 15:31:53.250</t>
  </si>
  <si>
    <t xml:space="preserve"> 15:52:43.250</t>
  </si>
  <si>
    <t xml:space="preserve"> 15:51:20.250</t>
  </si>
  <si>
    <t xml:space="preserve"> 16:10:53.250</t>
  </si>
  <si>
    <t xml:space="preserve"> 15:48:32.250</t>
  </si>
  <si>
    <t xml:space="preserve"> 15:44:19.250</t>
  </si>
  <si>
    <t xml:space="preserve"> 15:31:08.250</t>
  </si>
  <si>
    <t xml:space="preserve"> 15:40:52.250</t>
  </si>
  <si>
    <t xml:space="preserve"> 15:50:52.250</t>
  </si>
  <si>
    <t xml:space="preserve"> 15:51:00.250</t>
  </si>
  <si>
    <t xml:space="preserve"> 15:52:11.250</t>
  </si>
  <si>
    <t xml:space="preserve"> 15:55:07.250</t>
  </si>
  <si>
    <t xml:space="preserve"> 15:20:26.250</t>
  </si>
  <si>
    <t xml:space="preserve"> 15:45:07.250</t>
  </si>
  <si>
    <t xml:space="preserve"> 16:10:42.250</t>
  </si>
  <si>
    <t xml:space="preserve"> 14:57:37.250</t>
  </si>
  <si>
    <t xml:space="preserve"> 15:20:54.250</t>
  </si>
  <si>
    <t xml:space="preserve"> 15:53:24.250</t>
  </si>
  <si>
    <t xml:space="preserve"> 14:47:39.250</t>
  </si>
  <si>
    <t xml:space="preserve"> 15:19:39.250</t>
  </si>
  <si>
    <t xml:space="preserve"> 15:13:09.250</t>
  </si>
  <si>
    <t xml:space="preserve"> 15:35:57.250</t>
  </si>
  <si>
    <t xml:space="preserve"> 15:38:56.250</t>
  </si>
  <si>
    <t xml:space="preserve"> 15:44:47.250</t>
  </si>
  <si>
    <t xml:space="preserve"> 15:29:18.250</t>
  </si>
  <si>
    <t xml:space="preserve"> 15:51:21.250</t>
  </si>
  <si>
    <t xml:space="preserve"> 16:12:33.250</t>
  </si>
  <si>
    <t xml:space="preserve"> 15:20:57.250</t>
  </si>
  <si>
    <t xml:space="preserve"> 15:29:11.250</t>
  </si>
  <si>
    <t xml:space="preserve"> 15:51:22.250</t>
  </si>
  <si>
    <t xml:space="preserve"> 15:56:56.250</t>
  </si>
  <si>
    <t xml:space="preserve"> 14:41:07.250</t>
  </si>
  <si>
    <t xml:space="preserve"> 15:55:09.250</t>
  </si>
  <si>
    <t xml:space="preserve"> 15:25:27.250</t>
  </si>
  <si>
    <t xml:space="preserve"> 15:25:48.250</t>
  </si>
  <si>
    <t xml:space="preserve"> 15:38:55.250</t>
  </si>
  <si>
    <t xml:space="preserve"> 15:48:10.250</t>
  </si>
  <si>
    <t xml:space="preserve"> 15:53:40.250</t>
  </si>
  <si>
    <t xml:space="preserve"> 15:20:32.250</t>
  </si>
  <si>
    <t xml:space="preserve"> 15:33:05.250</t>
  </si>
  <si>
    <t xml:space="preserve"> 15:39:44.250</t>
  </si>
  <si>
    <t xml:space="preserve"> 15:45:08.250</t>
  </si>
  <si>
    <t xml:space="preserve"> 16:14:02.250</t>
  </si>
  <si>
    <t xml:space="preserve"> 15:51:23.250</t>
  </si>
  <si>
    <t xml:space="preserve"> 15:52:12.250</t>
  </si>
  <si>
    <t xml:space="preserve"> 14:50:29.250</t>
  </si>
  <si>
    <t xml:space="preserve"> 15:25:49.250</t>
  </si>
  <si>
    <t xml:space="preserve"> 15:50:53.250</t>
  </si>
  <si>
    <t xml:space="preserve"> 14:38:34.250</t>
  </si>
  <si>
    <t xml:space="preserve"> 15:51:24.250</t>
  </si>
  <si>
    <t xml:space="preserve"> 15:24:06.250</t>
  </si>
  <si>
    <t xml:space="preserve"> 15:32:15.250</t>
  </si>
  <si>
    <t xml:space="preserve"> 15:38:15.250</t>
  </si>
  <si>
    <t xml:space="preserve"> 15:45:09.250</t>
  </si>
  <si>
    <t xml:space="preserve"> 15:51:25.250</t>
  </si>
  <si>
    <t xml:space="preserve"> 14:37:35.250</t>
  </si>
  <si>
    <t xml:space="preserve"> 15:20:25.250</t>
  </si>
  <si>
    <t xml:space="preserve"> 15:51:26.250</t>
  </si>
  <si>
    <t xml:space="preserve"> 16:03:52.250</t>
  </si>
  <si>
    <t xml:space="preserve"> 15:28:38.250</t>
  </si>
  <si>
    <t xml:space="preserve"> 15:32:25.250</t>
  </si>
  <si>
    <t xml:space="preserve"> 15:32:26.250</t>
  </si>
  <si>
    <t xml:space="preserve"> 15:17:33.250</t>
  </si>
  <si>
    <t xml:space="preserve"> 15:45:10.250</t>
  </si>
  <si>
    <t xml:space="preserve"> 15:51:27.250</t>
  </si>
  <si>
    <t xml:space="preserve"> 15:54:28.250</t>
  </si>
  <si>
    <t xml:space="preserve"> 15:56:11.250</t>
  </si>
  <si>
    <t xml:space="preserve"> 16:09:53.250</t>
  </si>
  <si>
    <t xml:space="preserve"> 16:14:12.250</t>
  </si>
  <si>
    <t xml:space="preserve"> 15:44:42.250</t>
  </si>
  <si>
    <t xml:space="preserve"> 16:11:12.250</t>
  </si>
  <si>
    <t xml:space="preserve"> 16:14:09.250</t>
  </si>
  <si>
    <t xml:space="preserve"> 15:29:19.250</t>
  </si>
  <si>
    <t xml:space="preserve"> 15:20:55.250</t>
  </si>
  <si>
    <t xml:space="preserve"> 15:24:16.250</t>
  </si>
  <si>
    <t xml:space="preserve"> 15:51:28.250</t>
  </si>
  <si>
    <t xml:space="preserve"> 15:52:13.250</t>
  </si>
  <si>
    <t xml:space="preserve"> 15:17:31.250</t>
  </si>
  <si>
    <t xml:space="preserve"> 15:29:09.250</t>
  </si>
  <si>
    <t xml:space="preserve"> 15:50:54.250</t>
  </si>
  <si>
    <t xml:space="preserve"> 15:31:40.250</t>
  </si>
  <si>
    <t xml:space="preserve"> 15:48:19.250</t>
  </si>
  <si>
    <t xml:space="preserve"> 15:30:08.250</t>
  </si>
  <si>
    <t xml:space="preserve"> 15:35:59.250</t>
  </si>
  <si>
    <t xml:space="preserve"> 15:48:24.250</t>
  </si>
  <si>
    <t xml:space="preserve"> 15:50:59.250</t>
  </si>
  <si>
    <t xml:space="preserve"> 15:50:58.250</t>
  </si>
  <si>
    <t xml:space="preserve"> 15:32:53.250</t>
  </si>
  <si>
    <t xml:space="preserve"> 15:50:57.250</t>
  </si>
  <si>
    <t xml:space="preserve"> 15:52:14.250</t>
  </si>
  <si>
    <t xml:space="preserve"> 15:52:18.250</t>
  </si>
  <si>
    <t xml:space="preserve"> 15:52:19.250</t>
  </si>
  <si>
    <t xml:space="preserve"> 16:12:17.250</t>
  </si>
  <si>
    <t xml:space="preserve"> 15:35:13.250</t>
  </si>
  <si>
    <t xml:space="preserve"> 15:49:25.250</t>
  </si>
  <si>
    <t xml:space="preserve"> 15:52:15.250</t>
  </si>
  <si>
    <t xml:space="preserve"> 15:52:16.250</t>
  </si>
  <si>
    <t xml:space="preserve"> 15:57:56.250</t>
  </si>
  <si>
    <t xml:space="preserve"> 15:50:56.250</t>
  </si>
  <si>
    <t xml:space="preserve"> 15:52:17.250</t>
  </si>
  <si>
    <t xml:space="preserve"> 16:00:10.250</t>
  </si>
  <si>
    <t xml:space="preserve"> 15:40:21.250</t>
  </si>
  <si>
    <t xml:space="preserve"> 15:50:55.250</t>
  </si>
  <si>
    <t xml:space="preserve"> 15:53:32.250</t>
  </si>
  <si>
    <t xml:space="preserve"> 14:55:49.250</t>
  </si>
  <si>
    <t xml:space="preserve"> 15:13:10.250</t>
  </si>
  <si>
    <t xml:space="preserve"> 15:43:09.250</t>
  </si>
  <si>
    <t xml:space="preserve"> 16:08:32.250</t>
  </si>
  <si>
    <t xml:space="preserve"> 15:36:54.250</t>
  </si>
  <si>
    <t xml:space="preserve"> 14:40:43.250</t>
  </si>
  <si>
    <t xml:space="preserve"> 15:38:39.250</t>
  </si>
  <si>
    <t xml:space="preserve"> 15:57:55.250</t>
  </si>
  <si>
    <t xml:space="preserve"> 14:44:26.250</t>
  </si>
  <si>
    <t xml:space="preserve"> 15:29:20.250</t>
  </si>
  <si>
    <t xml:space="preserve"> 15:38:16.250</t>
  </si>
  <si>
    <t xml:space="preserve"> 15:20:24.250</t>
  </si>
  <si>
    <t xml:space="preserve"> 15:43:55.250</t>
  </si>
  <si>
    <t xml:space="preserve"> 15:47:04.250</t>
  </si>
  <si>
    <t xml:space="preserve"> 15:51:29.250</t>
  </si>
  <si>
    <t xml:space="preserve"> 15:29:29.250</t>
  </si>
  <si>
    <t xml:space="preserve"> 15:53:39.250</t>
  </si>
  <si>
    <t xml:space="preserve"> 15:57:58.250</t>
  </si>
  <si>
    <t xml:space="preserve"> 16:09:56.250</t>
  </si>
  <si>
    <t xml:space="preserve"> 16:13:18.250</t>
  </si>
  <si>
    <t xml:space="preserve"> 15:20:56.250</t>
  </si>
  <si>
    <t xml:space="preserve"> 15:33:07.250</t>
  </si>
  <si>
    <t xml:space="preserve"> 15:54:44.250</t>
  </si>
  <si>
    <t xml:space="preserve"> 14:47:38.250</t>
  </si>
  <si>
    <t xml:space="preserve"> 15:17:32.250</t>
  </si>
  <si>
    <t xml:space="preserve"> 15:45:14.250</t>
  </si>
  <si>
    <t xml:space="preserve"> 15:13:49.250</t>
  </si>
  <si>
    <t xml:space="preserve"> 15:43:10.250</t>
  </si>
  <si>
    <t xml:space="preserve"> 15:29:28.250</t>
  </si>
  <si>
    <t xml:space="preserve"> 16:09:55.250</t>
  </si>
  <si>
    <t xml:space="preserve"> 15:30:50.250</t>
  </si>
  <si>
    <t xml:space="preserve"> 15:37:41.250</t>
  </si>
  <si>
    <t xml:space="preserve"> 15:46:11.250</t>
  </si>
  <si>
    <t xml:space="preserve"> 15:50:07.250</t>
  </si>
  <si>
    <t xml:space="preserve"> 15:39:17.250</t>
  </si>
  <si>
    <t xml:space="preserve"> 15:55:08.250</t>
  </si>
  <si>
    <t xml:space="preserve"> 15:32:13.250</t>
  </si>
  <si>
    <t xml:space="preserve"> 15:35:58.250</t>
  </si>
  <si>
    <t xml:space="preserve"> 15:38:52.250</t>
  </si>
  <si>
    <t xml:space="preserve"> 15:49:57.250</t>
  </si>
  <si>
    <t xml:space="preserve"> 15:38:40.250</t>
  </si>
  <si>
    <t xml:space="preserve"> 15:45:19.250</t>
  </si>
  <si>
    <t xml:space="preserve"> 15:13:44.250</t>
  </si>
  <si>
    <t xml:space="preserve"> 15:21:02.250</t>
  </si>
  <si>
    <t xml:space="preserve"> 15:30:40.250</t>
  </si>
  <si>
    <t xml:space="preserve"> 15:51:44.250</t>
  </si>
  <si>
    <t xml:space="preserve"> 14:45:40.250</t>
  </si>
  <si>
    <t xml:space="preserve"> 15:43:56.250</t>
  </si>
  <si>
    <t xml:space="preserve"> 15:39:45.250</t>
  </si>
  <si>
    <t xml:space="preserve"> 14:50:17.250</t>
  </si>
  <si>
    <t xml:space="preserve"> 15:54:09.250</t>
  </si>
  <si>
    <t xml:space="preserve"> 14:40:38.250</t>
  </si>
  <si>
    <t xml:space="preserve"> 15:16:45.250</t>
  </si>
  <si>
    <t xml:space="preserve"> 15:40:59.250</t>
  </si>
  <si>
    <t xml:space="preserve"> 15:38:17.250</t>
  </si>
  <si>
    <t xml:space="preserve"> 16:14:14.250</t>
  </si>
  <si>
    <t xml:space="preserve"> 16:09:54.250</t>
  </si>
  <si>
    <t xml:space="preserve"> 15:34:17.250</t>
  </si>
  <si>
    <t xml:space="preserve"> 15:40:47.250</t>
  </si>
  <si>
    <t xml:space="preserve"> 16:12:18.250</t>
  </si>
  <si>
    <t xml:space="preserve"> 14:47:31.250</t>
  </si>
  <si>
    <t xml:space="preserve"> 15:31:52.250</t>
  </si>
  <si>
    <t xml:space="preserve"> 15:24:17.250</t>
  </si>
  <si>
    <t xml:space="preserve"> 15:52:40.250</t>
  </si>
  <si>
    <t xml:space="preserve"> 16:13:19.250</t>
  </si>
  <si>
    <t xml:space="preserve"> 15:13:11.250</t>
  </si>
  <si>
    <t xml:space="preserve"> 15:13:51.250</t>
  </si>
  <si>
    <t xml:space="preserve"> 15:29:27.250</t>
  </si>
  <si>
    <t xml:space="preserve"> 15:33:00.250</t>
  </si>
  <si>
    <t xml:space="preserve"> 15:36:30.250</t>
  </si>
  <si>
    <t xml:space="preserve"> 15:55:23.250</t>
  </si>
  <si>
    <t xml:space="preserve"> 15:19:45.250</t>
  </si>
  <si>
    <t xml:space="preserve"> 15:55:22.250</t>
  </si>
  <si>
    <t xml:space="preserve"> 15:45:18.250</t>
  </si>
  <si>
    <t xml:space="preserve"> 16:13:20.250</t>
  </si>
  <si>
    <t xml:space="preserve"> 15:41:05.250</t>
  </si>
  <si>
    <t xml:space="preserve"> 16:10:43.250</t>
  </si>
  <si>
    <t xml:space="preserve"> 15:38:41.250</t>
  </si>
  <si>
    <t xml:space="preserve"> 15:56:15.250</t>
  </si>
  <si>
    <t xml:space="preserve"> 14:38:57.250</t>
  </si>
  <si>
    <t xml:space="preserve"> 15:29:10.250</t>
  </si>
  <si>
    <t xml:space="preserve"> 15:30:42.250</t>
  </si>
  <si>
    <t xml:space="preserve"> 15:13:29.250</t>
  </si>
  <si>
    <t xml:space="preserve"> 15:36:06.250</t>
  </si>
  <si>
    <t xml:space="preserve"> 15:38:42.250</t>
  </si>
  <si>
    <t xml:space="preserve"> 14:40:47.250</t>
  </si>
  <si>
    <t xml:space="preserve"> 15:45:39.250</t>
  </si>
  <si>
    <t xml:space="preserve"> 14:55:50.250</t>
  </si>
  <si>
    <t xml:space="preserve"> 15:24:18.250</t>
  </si>
  <si>
    <t xml:space="preserve"> 15:52:20.250</t>
  </si>
  <si>
    <t xml:space="preserve"> 15:29:48.250</t>
  </si>
  <si>
    <t xml:space="preserve"> 15:53:15.250</t>
  </si>
  <si>
    <t xml:space="preserve"> 15:19:40.250</t>
  </si>
  <si>
    <t xml:space="preserve"> 15:34:58.250</t>
  </si>
  <si>
    <t xml:space="preserve"> 16:11:36.250</t>
  </si>
  <si>
    <t xml:space="preserve"> 15:29:38.250</t>
  </si>
  <si>
    <t xml:space="preserve"> 15:36:00.250</t>
  </si>
  <si>
    <t xml:space="preserve"> 15:48:11.250</t>
  </si>
  <si>
    <t xml:space="preserve"> 15:48:31.250</t>
  </si>
  <si>
    <t xml:space="preserve"> 15:36:32.250</t>
  </si>
  <si>
    <t xml:space="preserve"> 15:45:15.250</t>
  </si>
  <si>
    <t xml:space="preserve"> 15:48:35.250</t>
  </si>
  <si>
    <t xml:space="preserve"> 14:47:34.250</t>
  </si>
  <si>
    <t xml:space="preserve"> 14:57:38.250</t>
  </si>
  <si>
    <t xml:space="preserve"> 16:12:19.250</t>
  </si>
  <si>
    <t xml:space="preserve"> 15:12:51.250</t>
  </si>
  <si>
    <t xml:space="preserve"> 15:19:50.250</t>
  </si>
  <si>
    <t xml:space="preserve"> 15:47:05.250</t>
  </si>
  <si>
    <t xml:space="preserve"> 15:57:59.250</t>
  </si>
  <si>
    <t xml:space="preserve"> 16:08:14.250</t>
  </si>
  <si>
    <t xml:space="preserve"> 15:24:07.250</t>
  </si>
  <si>
    <t xml:space="preserve"> 16:00:11.250</t>
  </si>
  <si>
    <t xml:space="preserve"> 15:32:14.250</t>
  </si>
  <si>
    <t xml:space="preserve"> 14:50:19.250</t>
  </si>
  <si>
    <t xml:space="preserve"> 15:30:41.250</t>
  </si>
  <si>
    <t xml:space="preserve"> 15:48:30.250</t>
  </si>
  <si>
    <t xml:space="preserve"> 15:54:58.250</t>
  </si>
  <si>
    <t xml:space="preserve"> 15:56:43.250</t>
  </si>
  <si>
    <t xml:space="preserve"> 15:29:30.250</t>
  </si>
  <si>
    <t xml:space="preserve"> 15:44:32.250</t>
  </si>
  <si>
    <t xml:space="preserve"> 15:45:17.250</t>
  </si>
  <si>
    <t xml:space="preserve"> 15:56:42.250</t>
  </si>
  <si>
    <t xml:space="preserve"> 15:49:58.250</t>
  </si>
  <si>
    <t xml:space="preserve"> 16:11:46.250</t>
  </si>
  <si>
    <t xml:space="preserve"> 15:54:54.250</t>
  </si>
  <si>
    <t xml:space="preserve"> 15:13:45.250</t>
  </si>
  <si>
    <t xml:space="preserve"> 15:33:06.250</t>
  </si>
  <si>
    <t xml:space="preserve"> 15:35:01.250</t>
  </si>
  <si>
    <t xml:space="preserve"> 15:13:12.250</t>
  </si>
  <si>
    <t xml:space="preserve"> 15:45:16.250</t>
  </si>
  <si>
    <t xml:space="preserve"> 16:00:14.250</t>
  </si>
  <si>
    <t xml:space="preserve"> 15:56:55.250</t>
  </si>
  <si>
    <t xml:space="preserve"> 15:40:19.250</t>
  </si>
  <si>
    <t xml:space="preserve"> 15:36:17.250</t>
  </si>
  <si>
    <t xml:space="preserve"> 15:31:35.250</t>
  </si>
  <si>
    <t xml:space="preserve"> 16:10:44.250</t>
  </si>
  <si>
    <t xml:space="preserve"> 16:14:13.250</t>
  </si>
  <si>
    <t xml:space="preserve"> 15:44:58.250</t>
  </si>
  <si>
    <t xml:space="preserve"> 16:12:20.250</t>
  </si>
  <si>
    <t xml:space="preserve"> 15:49:56.250</t>
  </si>
  <si>
    <t xml:space="preserve"> 15:19:49.250</t>
  </si>
  <si>
    <t xml:space="preserve"> 15:53:38.250</t>
  </si>
  <si>
    <t xml:space="preserve"> 15:31:28.250</t>
  </si>
  <si>
    <t xml:space="preserve"> 15:13:30.250</t>
  </si>
  <si>
    <t xml:space="preserve"> 15:20:33.250</t>
  </si>
  <si>
    <t xml:space="preserve"> 15:38:18.250</t>
  </si>
  <si>
    <t xml:space="preserve"> 15:55:30.250</t>
  </si>
  <si>
    <t xml:space="preserve"> 14:57:39.250</t>
  </si>
  <si>
    <t xml:space="preserve"> 15:46:12.250</t>
  </si>
  <si>
    <t xml:space="preserve"> 15:34:18.250</t>
  </si>
  <si>
    <t xml:space="preserve"> 15:40:54.250</t>
  </si>
  <si>
    <t xml:space="preserve"> 15:53:19.250</t>
  </si>
  <si>
    <t xml:space="preserve"> 14:37:36.250</t>
  </si>
  <si>
    <t xml:space="preserve"> 14:35:52.250</t>
  </si>
  <si>
    <t xml:space="preserve"> 15:45:51.250</t>
  </si>
  <si>
    <t xml:space="preserve"> 15:53:23.250</t>
  </si>
  <si>
    <t xml:space="preserve"> 15:47:06.250</t>
  </si>
  <si>
    <t xml:space="preserve"> 16:14:03.250</t>
  </si>
  <si>
    <t xml:space="preserve"> 15:21:03.250</t>
  </si>
  <si>
    <t xml:space="preserve"> 15:46:14.250</t>
  </si>
  <si>
    <t xml:space="preserve"> 14:57:41.250</t>
  </si>
  <si>
    <t xml:space="preserve"> 14:40:44.250</t>
  </si>
  <si>
    <t xml:space="preserve"> 15:31:09.250</t>
  </si>
  <si>
    <t xml:space="preserve"> 15:37:42.250</t>
  </si>
  <si>
    <t xml:space="preserve"> 15:44:49.250</t>
  </si>
  <si>
    <t xml:space="preserve"> 15:54:10.250</t>
  </si>
  <si>
    <t xml:space="preserve"> 15:13:13.250</t>
  </si>
  <si>
    <t xml:space="preserve"> 15:30:09.250</t>
  </si>
  <si>
    <t xml:space="preserve"> 15:44:25.250</t>
  </si>
  <si>
    <t xml:space="preserve"> 16:10:54.250</t>
  </si>
  <si>
    <t xml:space="preserve"> 14:50:18.250</t>
  </si>
  <si>
    <t xml:space="preserve"> 15:39:18.250</t>
  </si>
  <si>
    <t xml:space="preserve"> 15:54:19.250</t>
  </si>
  <si>
    <t xml:space="preserve"> 15:56:31.250</t>
  </si>
  <si>
    <t xml:space="preserve"> 16:10:45.250</t>
  </si>
  <si>
    <t xml:space="preserve"> 14:47:32.250</t>
  </si>
  <si>
    <t xml:space="preserve"> 14:57:40.250</t>
  </si>
  <si>
    <t xml:space="preserve"> 15:29:51.250</t>
  </si>
  <si>
    <t xml:space="preserve"> 15:44:31.250</t>
  </si>
  <si>
    <t xml:space="preserve"> 15:51:30.250</t>
  </si>
  <si>
    <t xml:space="preserve"> 15:29:52.250</t>
  </si>
  <si>
    <t xml:space="preserve"> 15:36:31.250</t>
  </si>
  <si>
    <t xml:space="preserve"> 16:12:21.250</t>
  </si>
  <si>
    <t xml:space="preserve"> 15:19:41.250</t>
  </si>
  <si>
    <t xml:space="preserve"> 16:08:28.250</t>
  </si>
  <si>
    <t xml:space="preserve"> 15:19:51.250</t>
  </si>
  <si>
    <t xml:space="preserve"> 15:49:26.250</t>
  </si>
  <si>
    <t xml:space="preserve"> 15:51:43.250</t>
  </si>
  <si>
    <t xml:space="preserve"> 16:10:46.250</t>
  </si>
  <si>
    <t xml:space="preserve"> 15:13:46.250</t>
  </si>
  <si>
    <t xml:space="preserve"> 15:46:13.250</t>
  </si>
  <si>
    <t xml:space="preserve"> 15:29:57.250</t>
  </si>
  <si>
    <t xml:space="preserve"> 15:40:53.250</t>
  </si>
  <si>
    <t xml:space="preserve"> 15:13:14.250</t>
  </si>
  <si>
    <t xml:space="preserve"> 15:28:39.250</t>
  </si>
  <si>
    <t xml:space="preserve"> 15:31:31.250</t>
  </si>
  <si>
    <t xml:space="preserve"> 15:56:12.250</t>
  </si>
  <si>
    <t xml:space="preserve"> 15:47:07.250</t>
  </si>
  <si>
    <t xml:space="preserve"> 16:10:48.250</t>
  </si>
  <si>
    <t xml:space="preserve"> 15:34:19.250</t>
  </si>
  <si>
    <t xml:space="preserve"> 16:10:47.250</t>
  </si>
  <si>
    <t xml:space="preserve"> 15:29:49.250</t>
  </si>
  <si>
    <t xml:space="preserve"> 15:34:59.250</t>
  </si>
  <si>
    <t xml:space="preserve"> 15:48:36.250</t>
  </si>
  <si>
    <t xml:space="preserve"> 14:40:39.250</t>
  </si>
  <si>
    <t xml:space="preserve"> 15:29:31.250</t>
  </si>
  <si>
    <t xml:space="preserve"> 15:49:59.250</t>
  </si>
  <si>
    <t xml:space="preserve"> 15:34:23.250</t>
  </si>
  <si>
    <t xml:space="preserve"> 15:52:21.250</t>
  </si>
  <si>
    <t xml:space="preserve"> 16:00:12.250</t>
  </si>
  <si>
    <t xml:space="preserve"> 15:36:13.250</t>
  </si>
  <si>
    <t xml:space="preserve"> 14:38:58.250</t>
  </si>
  <si>
    <t xml:space="preserve"> 16:11:19.250</t>
  </si>
  <si>
    <t xml:space="preserve"> 15:31:39.250</t>
  </si>
  <si>
    <t xml:space="preserve"> 16:12:22.250</t>
  </si>
  <si>
    <t xml:space="preserve"> 15:41:03.250</t>
  </si>
  <si>
    <t xml:space="preserve"> 15:12:52.250</t>
  </si>
  <si>
    <t xml:space="preserve"> 15:55:32.250</t>
  </si>
  <si>
    <t xml:space="preserve"> 15:29:50.250</t>
  </si>
  <si>
    <t xml:space="preserve"> 15:44:57.250</t>
  </si>
  <si>
    <t xml:space="preserve"> 14:39:00.250</t>
  </si>
  <si>
    <t xml:space="preserve"> 15:29:53.250</t>
  </si>
  <si>
    <t xml:space="preserve"> 15:37:43.250</t>
  </si>
  <si>
    <t xml:space="preserve"> 16:00:13.250</t>
  </si>
  <si>
    <t xml:space="preserve"> 15:30:51.250</t>
  </si>
  <si>
    <t xml:space="preserve"> 15:31:36.250</t>
  </si>
  <si>
    <t xml:space="preserve"> 15:47:47.250</t>
  </si>
  <si>
    <t xml:space="preserve"> 15:13:47.250</t>
  </si>
  <si>
    <t xml:space="preserve"> 15:30:53.250</t>
  </si>
  <si>
    <t xml:space="preserve"> 15:40:20.250</t>
  </si>
  <si>
    <t xml:space="preserve"> 15:53:33.250</t>
  </si>
  <si>
    <t xml:space="preserve"> 15:41:00.250</t>
  </si>
  <si>
    <t xml:space="preserve"> 15:39:19.250</t>
  </si>
  <si>
    <t xml:space="preserve"> 15:40:23.250</t>
  </si>
  <si>
    <t xml:space="preserve"> 14:47:33.250</t>
  </si>
  <si>
    <t xml:space="preserve"> 15:13:15.250</t>
  </si>
  <si>
    <t xml:space="preserve"> 15:19:48.250</t>
  </si>
  <si>
    <t xml:space="preserve"> 15:50:06.250</t>
  </si>
  <si>
    <t xml:space="preserve"> 16:12:23.250</t>
  </si>
  <si>
    <t xml:space="preserve"> 15:19:54.250</t>
  </si>
  <si>
    <t xml:space="preserve"> 15:21:26.250</t>
  </si>
  <si>
    <t xml:space="preserve"> 15:24:08.250</t>
  </si>
  <si>
    <t xml:space="preserve"> 14:44:28.250</t>
  </si>
  <si>
    <t xml:space="preserve"> 15:47:08.250</t>
  </si>
  <si>
    <t xml:space="preserve"> 15:31:38.250</t>
  </si>
  <si>
    <t xml:space="preserve"> 16:10:49.250</t>
  </si>
  <si>
    <t xml:space="preserve"> 15:21:04.250</t>
  </si>
  <si>
    <t xml:space="preserve"> 15:38:19.250</t>
  </si>
  <si>
    <t xml:space="preserve"> 16:11:37.250</t>
  </si>
  <si>
    <t xml:space="preserve"> 15:13:16.250</t>
  </si>
  <si>
    <t xml:space="preserve"> 15:39:20.250</t>
  </si>
  <si>
    <t xml:space="preserve"> 15:54:11.250</t>
  </si>
  <si>
    <t xml:space="preserve"> 14:40:45.250</t>
  </si>
  <si>
    <t xml:space="preserve"> 16:12:24.250</t>
  </si>
  <si>
    <t xml:space="preserve"> 15:29:54.250</t>
  </si>
  <si>
    <t xml:space="preserve"> 15:50:00.250</t>
  </si>
  <si>
    <t xml:space="preserve"> 15:48:37.250</t>
  </si>
  <si>
    <t xml:space="preserve"> 15:31:37.250</t>
  </si>
  <si>
    <t xml:space="preserve"> 16:14:04.250</t>
  </si>
  <si>
    <t xml:space="preserve"> 15:34:20.250</t>
  </si>
  <si>
    <t xml:space="preserve"> 15:29:32.250</t>
  </si>
  <si>
    <t xml:space="preserve"> 15:44:43.250</t>
  </si>
  <si>
    <t xml:space="preserve"> 15:31:29.250</t>
  </si>
  <si>
    <t xml:space="preserve"> 15:35:00.250</t>
  </si>
  <si>
    <t xml:space="preserve"> 15:44:56.250</t>
  </si>
  <si>
    <t xml:space="preserve"> 15:48:12.250</t>
  </si>
  <si>
    <t xml:space="preserve"> 15:52:22.250</t>
  </si>
  <si>
    <t xml:space="preserve"> 15:12:53.250</t>
  </si>
  <si>
    <t xml:space="preserve"> 15:13:50.250</t>
  </si>
  <si>
    <t xml:space="preserve"> 15:56:14.250</t>
  </si>
  <si>
    <t xml:space="preserve"> 15:37:44.250</t>
  </si>
  <si>
    <t xml:space="preserve"> 15:40:31.250</t>
  </si>
  <si>
    <t xml:space="preserve"> 16:12:25.250</t>
  </si>
  <si>
    <t xml:space="preserve"> 16:08:29.250</t>
  </si>
  <si>
    <t xml:space="preserve"> 15:32:54.250</t>
  </si>
  <si>
    <t xml:space="preserve"> 15:44:50.250</t>
  </si>
  <si>
    <t xml:space="preserve"> 15:41:09.250</t>
  </si>
  <si>
    <t xml:space="preserve"> 15:13:17.250</t>
  </si>
  <si>
    <t xml:space="preserve"> 15:29:55.250</t>
  </si>
  <si>
    <t xml:space="preserve"> 15:39:21.250</t>
  </si>
  <si>
    <t xml:space="preserve"> 15:31:10.250</t>
  </si>
  <si>
    <t xml:space="preserve"> 15:13:18.250</t>
  </si>
  <si>
    <t xml:space="preserve"> 15:53:22.250</t>
  </si>
  <si>
    <t xml:space="preserve"> 15:39:29.250</t>
  </si>
  <si>
    <t xml:space="preserve"> 14:37:37.250</t>
  </si>
  <si>
    <t xml:space="preserve"> 15:56:38.250</t>
  </si>
  <si>
    <t xml:space="preserve"> 15:50:01.250</t>
  </si>
  <si>
    <t xml:space="preserve"> 16:12:26.250</t>
  </si>
  <si>
    <t xml:space="preserve"> 14:44:27.250</t>
  </si>
  <si>
    <t xml:space="preserve"> 15:47:09.250</t>
  </si>
  <si>
    <t xml:space="preserve"> 15:53:13.250</t>
  </si>
  <si>
    <t xml:space="preserve"> 15:41:06.250</t>
  </si>
  <si>
    <t xml:space="preserve"> 15:48:23.250</t>
  </si>
  <si>
    <t xml:space="preserve"> 15:21:09.250</t>
  </si>
  <si>
    <t xml:space="preserve"> 15:48:38.250</t>
  </si>
  <si>
    <t xml:space="preserve"> 15:50:02.250</t>
  </si>
  <si>
    <t xml:space="preserve"> 15:56:13.250</t>
  </si>
  <si>
    <t xml:space="preserve"> 15:13:19.250</t>
  </si>
  <si>
    <t xml:space="preserve"> 15:29:56.250</t>
  </si>
  <si>
    <t xml:space="preserve"> 16:10:55.250</t>
  </si>
  <si>
    <t xml:space="preserve"> 14:40:46.250</t>
  </si>
  <si>
    <t xml:space="preserve"> 15:50:03.250</t>
  </si>
  <si>
    <t xml:space="preserve"> 15:49:27.250</t>
  </si>
  <si>
    <t xml:space="preserve"> 15:50:05.250</t>
  </si>
  <si>
    <t xml:space="preserve"> 15:48:43.250</t>
  </si>
  <si>
    <t xml:space="preserve"> 15:50:04.250</t>
  </si>
  <si>
    <t xml:space="preserve"> 15:38:20.250</t>
  </si>
  <si>
    <t xml:space="preserve"> 15:52:23.250</t>
  </si>
  <si>
    <t xml:space="preserve"> 15:54:29.250</t>
  </si>
  <si>
    <t xml:space="preserve"> 15:21:05.250</t>
  </si>
  <si>
    <t xml:space="preserve"> 15:53:34.250</t>
  </si>
  <si>
    <t xml:space="preserve"> 16:12:27.250</t>
  </si>
  <si>
    <t xml:space="preserve"> 14:38:59.250</t>
  </si>
  <si>
    <t xml:space="preserve"> 15:52:24.250</t>
  </si>
  <si>
    <t xml:space="preserve"> 15:52:25.250</t>
  </si>
  <si>
    <t xml:space="preserve"> 14:40:40.250</t>
  </si>
  <si>
    <t xml:space="preserve"> 15:48:39.250</t>
  </si>
  <si>
    <t xml:space="preserve"> 14:35:54.250</t>
  </si>
  <si>
    <t xml:space="preserve"> 15:19:46.250</t>
  </si>
  <si>
    <t xml:space="preserve"> 14:35:53.250</t>
  </si>
  <si>
    <t xml:space="preserve"> 15:47:10.250</t>
  </si>
  <si>
    <t xml:space="preserve"> 15:34:21.250</t>
  </si>
  <si>
    <t xml:space="preserve"> 16:12:28.250</t>
  </si>
  <si>
    <t xml:space="preserve"> 15:34:22.250</t>
  </si>
  <si>
    <t xml:space="preserve"> 15:52:26.250</t>
  </si>
  <si>
    <t xml:space="preserve"> 15:19:52.250</t>
  </si>
  <si>
    <t xml:space="preserve"> 16:14:05.250</t>
  </si>
  <si>
    <t xml:space="preserve"> 14:37:39.250</t>
  </si>
  <si>
    <t xml:space="preserve"> 15:37:45.250</t>
  </si>
  <si>
    <t xml:space="preserve"> 15:48:40.250</t>
  </si>
  <si>
    <t xml:space="preserve"> 15:36:14.250</t>
  </si>
  <si>
    <t xml:space="preserve"> 15:32:59.250</t>
  </si>
  <si>
    <t xml:space="preserve"> 15:53:37.250</t>
  </si>
  <si>
    <t xml:space="preserve"> 15:54:12.250</t>
  </si>
  <si>
    <t xml:space="preserve"> 15:13:20.250</t>
  </si>
  <si>
    <t xml:space="preserve"> 15:44:51.250</t>
  </si>
  <si>
    <t xml:space="preserve"> 15:41:01.250</t>
  </si>
  <si>
    <t xml:space="preserve"> 15:30:52.250</t>
  </si>
  <si>
    <t xml:space="preserve"> 16:12:29.250</t>
  </si>
  <si>
    <t xml:space="preserve"> 15:38:21.250</t>
  </si>
  <si>
    <t xml:space="preserve"> 15:48:41.250</t>
  </si>
  <si>
    <t xml:space="preserve"> 15:53:14.250</t>
  </si>
  <si>
    <t xml:space="preserve"> 15:53:36.250</t>
  </si>
  <si>
    <t xml:space="preserve"> 15:56:32.250</t>
  </si>
  <si>
    <t xml:space="preserve"> 15:29:33.250</t>
  </si>
  <si>
    <t xml:space="preserve"> 15:44:26.250</t>
  </si>
  <si>
    <t xml:space="preserve"> 15:51:31.250</t>
  </si>
  <si>
    <t xml:space="preserve"> 15:53:35.250</t>
  </si>
  <si>
    <t xml:space="preserve"> 15:31:11.250</t>
  </si>
  <si>
    <t xml:space="preserve"> 15:31:30.250</t>
  </si>
  <si>
    <t xml:space="preserve"> 15:47:27.250</t>
  </si>
  <si>
    <t xml:space="preserve"> 16:14:08.250</t>
  </si>
  <si>
    <t xml:space="preserve"> 16:11:45.250</t>
  </si>
  <si>
    <t xml:space="preserve"> 15:39:22.250</t>
  </si>
  <si>
    <t xml:space="preserve"> 15:21:08.250</t>
  </si>
  <si>
    <t xml:space="preserve"> 15:48:42.250</t>
  </si>
  <si>
    <t xml:space="preserve"> 15:44:52.250</t>
  </si>
  <si>
    <t xml:space="preserve"> 16:12:30.250</t>
  </si>
  <si>
    <t xml:space="preserve"> 15:44:44.250</t>
  </si>
  <si>
    <t xml:space="preserve"> 15:47:11.250</t>
  </si>
  <si>
    <t xml:space="preserve"> 15:53:20.250</t>
  </si>
  <si>
    <t xml:space="preserve"> 15:44:55.250</t>
  </si>
  <si>
    <t xml:space="preserve"> 15:49:28.250</t>
  </si>
  <si>
    <t xml:space="preserve"> 15:54:18.250</t>
  </si>
  <si>
    <t xml:space="preserve"> 15:44:53.250</t>
  </si>
  <si>
    <t xml:space="preserve"> 16:11:13.250</t>
  </si>
  <si>
    <t xml:space="preserve"> 15:21:06.250</t>
  </si>
  <si>
    <t xml:space="preserve"> 15:38:22.250</t>
  </si>
  <si>
    <t xml:space="preserve"> 16:10:56.250</t>
  </si>
  <si>
    <t xml:space="preserve"> 16:12:31.250</t>
  </si>
  <si>
    <t xml:space="preserve"> 15:24:09.250</t>
  </si>
  <si>
    <t xml:space="preserve"> 15:38:24.250</t>
  </si>
  <si>
    <t xml:space="preserve"> 15:55:31.250</t>
  </si>
  <si>
    <t xml:space="preserve"> 16:12:32.250</t>
  </si>
  <si>
    <t xml:space="preserve"> 15:13:21.250</t>
  </si>
  <si>
    <t xml:space="preserve"> 15:44:54.250</t>
  </si>
  <si>
    <t xml:space="preserve"> 15:31:12.250</t>
  </si>
  <si>
    <t xml:space="preserve"> 15:37:46.250</t>
  </si>
  <si>
    <t xml:space="preserve"> 16:14:06.250</t>
  </si>
  <si>
    <t xml:space="preserve"> 14:37:38.250</t>
  </si>
  <si>
    <t xml:space="preserve"> 15:44:46.250</t>
  </si>
  <si>
    <t xml:space="preserve"> 15:49:29.250</t>
  </si>
  <si>
    <t xml:space="preserve"> 15:54:39.250</t>
  </si>
  <si>
    <t xml:space="preserve"> 15:47:12.250</t>
  </si>
  <si>
    <t xml:space="preserve"> 15:38:23.250</t>
  </si>
  <si>
    <t xml:space="preserve"> 15:45:40.250</t>
  </si>
  <si>
    <t xml:space="preserve"> 16:11:38.250</t>
  </si>
  <si>
    <t xml:space="preserve"> 15:54:55.250</t>
  </si>
  <si>
    <t xml:space="preserve"> 15:49:30.250</t>
  </si>
  <si>
    <t xml:space="preserve"> 15:49:31.250</t>
  </si>
  <si>
    <t xml:space="preserve"> 15:52:27.250</t>
  </si>
  <si>
    <t xml:space="preserve"> 16:10:57.250</t>
  </si>
  <si>
    <t xml:space="preserve"> 15:21:27.250</t>
  </si>
  <si>
    <t xml:space="preserve"> 15:49:32.250</t>
  </si>
  <si>
    <t xml:space="preserve"> 15:47:13.250</t>
  </si>
  <si>
    <t xml:space="preserve"> 15:19:47.250</t>
  </si>
  <si>
    <t xml:space="preserve"> 15:44:45.250</t>
  </si>
  <si>
    <t xml:space="preserve"> 15:21:07.250</t>
  </si>
  <si>
    <t xml:space="preserve"> 15:36:07.250</t>
  </si>
  <si>
    <t xml:space="preserve"> 15:49:33.250</t>
  </si>
  <si>
    <t xml:space="preserve"> 15:51:42.250</t>
  </si>
  <si>
    <t xml:space="preserve"> 15:37:47.250</t>
  </si>
  <si>
    <t xml:space="preserve"> 15:49:55.250</t>
  </si>
  <si>
    <t xml:space="preserve"> 15:49:40.250</t>
  </si>
  <si>
    <t xml:space="preserve"> 15:39:23.250</t>
  </si>
  <si>
    <t xml:space="preserve"> 15:54:48.250</t>
  </si>
  <si>
    <t xml:space="preserve"> 15:32:55.250</t>
  </si>
  <si>
    <t xml:space="preserve"> 15:49:34.250</t>
  </si>
  <si>
    <t xml:space="preserve"> 15:49:41.250</t>
  </si>
  <si>
    <t xml:space="preserve"> 15:31:13.250</t>
  </si>
  <si>
    <t xml:space="preserve"> 15:49:37.250</t>
  </si>
  <si>
    <t xml:space="preserve"> 15:49:38.250</t>
  </si>
  <si>
    <t xml:space="preserve"> 15:49:39.250</t>
  </si>
  <si>
    <t xml:space="preserve"> 15:49:35.250</t>
  </si>
  <si>
    <t xml:space="preserve"> 15:24:12.250</t>
  </si>
  <si>
    <t xml:space="preserve"> 15:49:36.250</t>
  </si>
  <si>
    <t xml:space="preserve"> 15:54:45.250</t>
  </si>
  <si>
    <t xml:space="preserve"> 15:41:07.250</t>
  </si>
  <si>
    <t xml:space="preserve"> 15:54:13.250</t>
  </si>
  <si>
    <t xml:space="preserve"> 15:13:22.250</t>
  </si>
  <si>
    <t xml:space="preserve"> 15:41:02.250</t>
  </si>
  <si>
    <t xml:space="preserve"> 15:47:14.250</t>
  </si>
  <si>
    <t xml:space="preserve"> 15:48:09.250</t>
  </si>
  <si>
    <t xml:space="preserve"> 15:56:33.250</t>
  </si>
  <si>
    <t xml:space="preserve"> 15:54:17.250</t>
  </si>
  <si>
    <t xml:space="preserve"> 16:14:07.250</t>
  </si>
  <si>
    <t xml:space="preserve"> 15:29:34.250</t>
  </si>
  <si>
    <t xml:space="preserve"> 15:44:30.250</t>
  </si>
  <si>
    <t xml:space="preserve"> 15:49:42.250</t>
  </si>
  <si>
    <t xml:space="preserve"> 16:10:58.250</t>
  </si>
  <si>
    <t xml:space="preserve"> 15:13:23.250</t>
  </si>
  <si>
    <t xml:space="preserve"> 15:29:37.250</t>
  </si>
  <si>
    <t xml:space="preserve"> 15:37:48.250</t>
  </si>
  <si>
    <t xml:space="preserve"> 15:44:27.250</t>
  </si>
  <si>
    <t xml:space="preserve"> 15:41:08.250</t>
  </si>
  <si>
    <t xml:space="preserve"> 15:19:53.250</t>
  </si>
  <si>
    <t xml:space="preserve"> 15:45:50.250</t>
  </si>
  <si>
    <t xml:space="preserve"> 15:36:15.250</t>
  </si>
  <si>
    <t xml:space="preserve"> 15:51:32.250</t>
  </si>
  <si>
    <t xml:space="preserve"> 15:36:16.250</t>
  </si>
  <si>
    <t xml:space="preserve"> 15:54:30.250</t>
  </si>
  <si>
    <t xml:space="preserve"> 15:39:24.250</t>
  </si>
  <si>
    <t xml:space="preserve"> 16:10:59.250</t>
  </si>
  <si>
    <t xml:space="preserve"> 15:13:24.250</t>
  </si>
  <si>
    <t xml:space="preserve"> 15:37:49.250</t>
  </si>
  <si>
    <t xml:space="preserve"> 15:47:15.250</t>
  </si>
  <si>
    <t xml:space="preserve"> 15:49:43.250</t>
  </si>
  <si>
    <t xml:space="preserve"> 15:48:20.250</t>
  </si>
  <si>
    <t xml:space="preserve"> 15:56:34.250</t>
  </si>
  <si>
    <t xml:space="preserve"> 15:32:58.250</t>
  </si>
  <si>
    <t xml:space="preserve"> 15:40:24.250</t>
  </si>
  <si>
    <t xml:space="preserve"> 15:53:21.250</t>
  </si>
  <si>
    <t xml:space="preserve"> 15:49:44.250</t>
  </si>
  <si>
    <t xml:space="preserve"> 16:11:00.250</t>
  </si>
  <si>
    <t xml:space="preserve"> 15:37:50.250</t>
  </si>
  <si>
    <t xml:space="preserve"> 15:24:10.250</t>
  </si>
  <si>
    <t xml:space="preserve"> 15:49:45.250</t>
  </si>
  <si>
    <t xml:space="preserve"> 15:49:46.250</t>
  </si>
  <si>
    <t xml:space="preserve"> 15:56:35.250</t>
  </si>
  <si>
    <t xml:space="preserve"> 16:11:08.250</t>
  </si>
  <si>
    <t xml:space="preserve"> 15:54:16.250</t>
  </si>
  <si>
    <t xml:space="preserve"> 15:32:56.250</t>
  </si>
  <si>
    <t xml:space="preserve"> 15:49:47.250</t>
  </si>
  <si>
    <t xml:space="preserve"> 15:54:15.250</t>
  </si>
  <si>
    <t xml:space="preserve"> 15:21:31.250</t>
  </si>
  <si>
    <t xml:space="preserve"> 15:39:25.250</t>
  </si>
  <si>
    <t xml:space="preserve"> 15:51:33.250</t>
  </si>
  <si>
    <t xml:space="preserve"> 15:49:48.250</t>
  </si>
  <si>
    <t xml:space="preserve"> 15:47:48.250</t>
  </si>
  <si>
    <t xml:space="preserve"> 15:54:57.250</t>
  </si>
  <si>
    <t xml:space="preserve"> 15:29:35.250</t>
  </si>
  <si>
    <t xml:space="preserve"> 15:49:49.250</t>
  </si>
  <si>
    <t xml:space="preserve"> 15:54:14.250</t>
  </si>
  <si>
    <t xml:space="preserve"> 15:32:57.250</t>
  </si>
  <si>
    <t xml:space="preserve"> 15:49:50.250</t>
  </si>
  <si>
    <t xml:space="preserve"> 15:49:51.250</t>
  </si>
  <si>
    <t xml:space="preserve"> 15:29:36.250</t>
  </si>
  <si>
    <t xml:space="preserve"> 15:49:52.250</t>
  </si>
  <si>
    <t xml:space="preserve"> 15:47:16.250</t>
  </si>
  <si>
    <t xml:space="preserve"> 15:44:28.250</t>
  </si>
  <si>
    <t xml:space="preserve"> 15:47:26.250</t>
  </si>
  <si>
    <t xml:space="preserve"> 15:37:57.250</t>
  </si>
  <si>
    <t xml:space="preserve"> 15:47:22.250</t>
  </si>
  <si>
    <t xml:space="preserve"> 15:47:23.250</t>
  </si>
  <si>
    <t xml:space="preserve"> 15:49:53.250</t>
  </si>
  <si>
    <t xml:space="preserve"> 15:39:26.250</t>
  </si>
  <si>
    <t xml:space="preserve"> 15:51:34.250</t>
  </si>
  <si>
    <t xml:space="preserve"> 15:21:28.250</t>
  </si>
  <si>
    <t xml:space="preserve"> 16:11:44.250</t>
  </si>
  <si>
    <t xml:space="preserve"> 15:37:51.250</t>
  </si>
  <si>
    <t xml:space="preserve"> 15:47:24.250</t>
  </si>
  <si>
    <t xml:space="preserve"> 15:51:41.250</t>
  </si>
  <si>
    <t xml:space="preserve"> 16:11:01.250</t>
  </si>
  <si>
    <t xml:space="preserve"> 15:47:25.250</t>
  </si>
  <si>
    <t xml:space="preserve"> 15:51:35.250</t>
  </si>
  <si>
    <t xml:space="preserve"> 15:54:31.250</t>
  </si>
  <si>
    <t xml:space="preserve"> 15:54:56.250</t>
  </si>
  <si>
    <t xml:space="preserve"> 15:49:54.250</t>
  </si>
  <si>
    <t xml:space="preserve"> 15:51:36.250</t>
  </si>
  <si>
    <t xml:space="preserve"> 15:39:27.250</t>
  </si>
  <si>
    <t xml:space="preserve"> 15:51:39.250</t>
  </si>
  <si>
    <t xml:space="preserve"> 15:51:40.250</t>
  </si>
  <si>
    <t xml:space="preserve"> 15:39:28.250</t>
  </si>
  <si>
    <t xml:space="preserve"> 15:51:38.250</t>
  </si>
  <si>
    <t xml:space="preserve"> 15:51:37.250</t>
  </si>
  <si>
    <t xml:space="preserve"> 15:24:11.250</t>
  </si>
  <si>
    <t xml:space="preserve"> 15:37:52.250</t>
  </si>
  <si>
    <t xml:space="preserve"> 16:11:39.250</t>
  </si>
  <si>
    <t xml:space="preserve"> 15:47:17.250</t>
  </si>
  <si>
    <t xml:space="preserve"> 15:56:36.250</t>
  </si>
  <si>
    <t xml:space="preserve"> 15:56:37.250</t>
  </si>
  <si>
    <t xml:space="preserve"> 15:47:21.250</t>
  </si>
  <si>
    <t xml:space="preserve"> 15:40:25.250</t>
  </si>
  <si>
    <t xml:space="preserve"> 15:45:41.250</t>
  </si>
  <si>
    <t xml:space="preserve"> 15:21:30.250</t>
  </si>
  <si>
    <t xml:space="preserve"> 16:11:14.250</t>
  </si>
  <si>
    <t xml:space="preserve"> 15:44:29.250</t>
  </si>
  <si>
    <t xml:space="preserve"> 16:11:02.250</t>
  </si>
  <si>
    <t xml:space="preserve"> 15:21:29.250</t>
  </si>
  <si>
    <t xml:space="preserve"> 15:54:32.250</t>
  </si>
  <si>
    <t xml:space="preserve"> 15:52:28.250</t>
  </si>
  <si>
    <t xml:space="preserve"> 15:37:53.250</t>
  </si>
  <si>
    <t xml:space="preserve"> 15:48:22.250</t>
  </si>
  <si>
    <t xml:space="preserve"> 16:11:03.250</t>
  </si>
  <si>
    <t xml:space="preserve"> 16:11:04.250</t>
  </si>
  <si>
    <t xml:space="preserve"> 15:47:18.250</t>
  </si>
  <si>
    <t xml:space="preserve"> 15:47:58.250</t>
  </si>
  <si>
    <t xml:space="preserve"> 15:54:33.250</t>
  </si>
  <si>
    <t xml:space="preserve"> 15:54:46.250</t>
  </si>
  <si>
    <t xml:space="preserve"> 15:40:26.250</t>
  </si>
  <si>
    <t xml:space="preserve"> 15:47:59.250</t>
  </si>
  <si>
    <t xml:space="preserve"> 15:37:54.250</t>
  </si>
  <si>
    <t xml:space="preserve"> 15:36:08.250</t>
  </si>
  <si>
    <t xml:space="preserve"> 15:47:57.250</t>
  </si>
  <si>
    <t xml:space="preserve"> 15:47:20.250</t>
  </si>
  <si>
    <t xml:space="preserve"> 16:11:05.250</t>
  </si>
  <si>
    <t xml:space="preserve"> 15:47:49.250</t>
  </si>
  <si>
    <t xml:space="preserve"> 15:52:39.250</t>
  </si>
  <si>
    <t xml:space="preserve"> 15:47:19.250</t>
  </si>
  <si>
    <t xml:space="preserve"> 15:45:42.250</t>
  </si>
  <si>
    <t xml:space="preserve"> 15:54:34.250</t>
  </si>
  <si>
    <t xml:space="preserve"> 15:47:56.250</t>
  </si>
  <si>
    <t xml:space="preserve"> 15:40:27.250</t>
  </si>
  <si>
    <t xml:space="preserve"> 15:37:55.250</t>
  </si>
  <si>
    <t xml:space="preserve"> 16:11:40.250</t>
  </si>
  <si>
    <t xml:space="preserve"> 16:11:06.250</t>
  </si>
  <si>
    <t xml:space="preserve"> 15:52:29.250</t>
  </si>
  <si>
    <t xml:space="preserve"> 16:11:18.250</t>
  </si>
  <si>
    <t xml:space="preserve"> 15:54:47.250</t>
  </si>
  <si>
    <t xml:space="preserve"> 15:47:55.250</t>
  </si>
  <si>
    <t xml:space="preserve"> 15:54:35.250</t>
  </si>
  <si>
    <t xml:space="preserve"> 16:11:07.250</t>
  </si>
  <si>
    <t xml:space="preserve"> 16:11:17.250</t>
  </si>
  <si>
    <t xml:space="preserve"> 15:47:54.250</t>
  </si>
  <si>
    <t xml:space="preserve"> 15:37:56.250</t>
  </si>
  <si>
    <t xml:space="preserve"> 15:48:21.250</t>
  </si>
  <si>
    <t xml:space="preserve"> 15:45:43.250</t>
  </si>
  <si>
    <t xml:space="preserve"> 15:47:53.250</t>
  </si>
  <si>
    <t xml:space="preserve"> 15:52:30.250</t>
  </si>
  <si>
    <t xml:space="preserve"> 16:11:15.250</t>
  </si>
  <si>
    <t xml:space="preserve"> 15:48:00.250</t>
  </si>
  <si>
    <t xml:space="preserve"> 15:40:30.250</t>
  </si>
  <si>
    <t xml:space="preserve"> 15:40:28.250</t>
  </si>
  <si>
    <t xml:space="preserve"> 16:11:43.250</t>
  </si>
  <si>
    <t xml:space="preserve"> 15:47:50.250</t>
  </si>
  <si>
    <t xml:space="preserve"> 15:52:31.250</t>
  </si>
  <si>
    <t xml:space="preserve"> 15:54:36.250</t>
  </si>
  <si>
    <t xml:space="preserve"> 16:11:16.250</t>
  </si>
  <si>
    <t xml:space="preserve"> 16:11:41.250</t>
  </si>
  <si>
    <t xml:space="preserve"> 15:52:32.250</t>
  </si>
  <si>
    <t xml:space="preserve"> 15:47:52.250</t>
  </si>
  <si>
    <t xml:space="preserve"> 15:52:33.250</t>
  </si>
  <si>
    <t xml:space="preserve"> 15:36:09.250</t>
  </si>
  <si>
    <t xml:space="preserve"> 15:40:29.250</t>
  </si>
  <si>
    <t xml:space="preserve"> 15:54:37.250</t>
  </si>
  <si>
    <t xml:space="preserve"> 15:45:44.250</t>
  </si>
  <si>
    <t xml:space="preserve"> 15:52:34.250</t>
  </si>
  <si>
    <t xml:space="preserve"> 15:52:38.250</t>
  </si>
  <si>
    <t xml:space="preserve"> 16:11:42.250</t>
  </si>
  <si>
    <t xml:space="preserve"> 15:52:35.250</t>
  </si>
  <si>
    <t xml:space="preserve"> 15:52:37.250</t>
  </si>
  <si>
    <t xml:space="preserve"> 15:52:36.250</t>
  </si>
  <si>
    <t xml:space="preserve"> 15:47:51.250</t>
  </si>
  <si>
    <t xml:space="preserve"> 15:45:49.250</t>
  </si>
  <si>
    <t xml:space="preserve"> 15:54:38.250</t>
  </si>
  <si>
    <t xml:space="preserve"> 15:45:45.250</t>
  </si>
  <si>
    <t xml:space="preserve"> 15:48:08.250</t>
  </si>
  <si>
    <t xml:space="preserve"> 15:48:01.250</t>
  </si>
  <si>
    <t xml:space="preserve"> 15:45:46.250</t>
  </si>
  <si>
    <t xml:space="preserve"> 15:45:47.250</t>
  </si>
  <si>
    <t xml:space="preserve"> 15:45:48.250</t>
  </si>
  <si>
    <t xml:space="preserve"> 15:48:07.250</t>
  </si>
  <si>
    <t xml:space="preserve"> 15:48:02.250</t>
  </si>
  <si>
    <t xml:space="preserve"> 15:48:06.250</t>
  </si>
  <si>
    <t xml:space="preserve"> 15:48:03.250</t>
  </si>
  <si>
    <t xml:space="preserve"> 15:48:04.250</t>
  </si>
  <si>
    <t xml:space="preserve"> 15:48:05.250</t>
  </si>
  <si>
    <t>hh:mm:ss.xxx</t>
  </si>
  <si>
    <t>v</t>
  </si>
  <si>
    <t>加速度</t>
  </si>
  <si>
    <t>vsp</t>
  </si>
  <si>
    <t>CO2</t>
  </si>
  <si>
    <t xml:space="preserve"> 14:34:08.250</t>
    <phoneticPr fontId="1" type="noConversion"/>
  </si>
  <si>
    <t xml:space="preserve"> 14:34:36.250</t>
    <phoneticPr fontId="1" type="noConversion"/>
  </si>
  <si>
    <t xml:space="preserve"> 12:04:57.067</t>
  </si>
  <si>
    <t xml:space="preserve"> 12:04:58.067</t>
  </si>
  <si>
    <t xml:space="preserve"> 12:04:59.067</t>
  </si>
  <si>
    <t xml:space="preserve"> 12:05:00.067</t>
  </si>
  <si>
    <t xml:space="preserve"> 12:05:01.067</t>
  </si>
  <si>
    <t xml:space="preserve"> 12:05:02.067</t>
  </si>
  <si>
    <t xml:space="preserve"> 12:05:03.067</t>
  </si>
  <si>
    <t xml:space="preserve"> 12:05:04.067</t>
  </si>
  <si>
    <t xml:space="preserve"> 12:05:05.067</t>
  </si>
  <si>
    <t xml:space="preserve"> 12:05:06.067</t>
  </si>
  <si>
    <t xml:space="preserve"> 12:05:07.067</t>
  </si>
  <si>
    <t xml:space="preserve"> 12:05:08.067</t>
  </si>
  <si>
    <t xml:space="preserve"> 12:05:09.067</t>
  </si>
  <si>
    <t xml:space="preserve"> 12:05:10.067</t>
  </si>
  <si>
    <t xml:space="preserve"> 12:05:11.067</t>
  </si>
  <si>
    <t xml:space="preserve"> 12:05:12.067</t>
  </si>
  <si>
    <t xml:space="preserve"> 12:05:13.067</t>
  </si>
  <si>
    <t xml:space="preserve"> 12:05:14.067</t>
  </si>
  <si>
    <t xml:space="preserve"> 12:05:15.067</t>
  </si>
  <si>
    <t xml:space="preserve"> 12:05:16.067</t>
  </si>
  <si>
    <t xml:space="preserve"> 12:05:17.067</t>
  </si>
  <si>
    <t xml:space="preserve"> 12:05:18.067</t>
  </si>
  <si>
    <t xml:space="preserve"> 12:05:19.067</t>
  </si>
  <si>
    <t xml:space="preserve"> 12:05:20.067</t>
  </si>
  <si>
    <t xml:space="preserve"> 12:05:21.067</t>
  </si>
  <si>
    <t xml:space="preserve"> 12:05:22.067</t>
  </si>
  <si>
    <t xml:space="preserve"> 12:05:23.067</t>
  </si>
  <si>
    <t xml:space="preserve"> 12:05:24.067</t>
  </si>
  <si>
    <t xml:space="preserve"> 12:05:25.067</t>
  </si>
  <si>
    <t xml:space="preserve"> 12:05:26.067</t>
  </si>
  <si>
    <t xml:space="preserve"> 12:05:27.067</t>
  </si>
  <si>
    <t xml:space="preserve"> 12:05:28.067</t>
  </si>
  <si>
    <t xml:space="preserve"> 12:05:29.067</t>
  </si>
  <si>
    <t xml:space="preserve"> 12:05:30.067</t>
  </si>
  <si>
    <t xml:space="preserve"> 12:05:31.067</t>
  </si>
  <si>
    <t xml:space="preserve"> 12:05:32.067</t>
  </si>
  <si>
    <t xml:space="preserve"> 12:05:33.067</t>
  </si>
  <si>
    <t xml:space="preserve"> 12:05:34.067</t>
  </si>
  <si>
    <t xml:space="preserve"> 12:05:35.067</t>
  </si>
  <si>
    <t xml:space="preserve"> 12:05:36.067</t>
  </si>
  <si>
    <t xml:space="preserve"> 12:05:37.067</t>
  </si>
  <si>
    <t xml:space="preserve"> 12:05:38.067</t>
  </si>
  <si>
    <t xml:space="preserve"> 12:05:39.067</t>
  </si>
  <si>
    <t xml:space="preserve"> 12:05:40.067</t>
  </si>
  <si>
    <t xml:space="preserve"> 12:05:41.067</t>
  </si>
  <si>
    <t xml:space="preserve"> 12:05:42.067</t>
  </si>
  <si>
    <t xml:space="preserve"> 12:05:43.067</t>
  </si>
  <si>
    <t xml:space="preserve"> 12:05:44.067</t>
  </si>
  <si>
    <t xml:space="preserve"> 12:05:45.067</t>
  </si>
  <si>
    <t xml:space="preserve"> 12:05:46.067</t>
  </si>
  <si>
    <t xml:space="preserve"> 12:05:47.067</t>
  </si>
  <si>
    <t xml:space="preserve"> 12:05:48.067</t>
  </si>
  <si>
    <t xml:space="preserve"> 12:05:49.067</t>
  </si>
  <si>
    <t xml:space="preserve"> 12:05:50.067</t>
  </si>
  <si>
    <t xml:space="preserve"> 12:05:51.067</t>
  </si>
  <si>
    <t xml:space="preserve"> 12:05:52.067</t>
  </si>
  <si>
    <t xml:space="preserve"> 12:05:53.067</t>
  </si>
  <si>
    <t xml:space="preserve"> 12:05:54.067</t>
  </si>
  <si>
    <t xml:space="preserve"> 12:05:55.067</t>
  </si>
  <si>
    <t xml:space="preserve"> 12:05:56.067</t>
  </si>
  <si>
    <t xml:space="preserve"> 12:05:57.067</t>
  </si>
  <si>
    <t xml:space="preserve"> 12:05:58.067</t>
  </si>
  <si>
    <t xml:space="preserve"> 12:05:59.067</t>
  </si>
  <si>
    <t xml:space="preserve"> 12:06:00.067</t>
  </si>
  <si>
    <t xml:space="preserve"> 12:06:01.067</t>
  </si>
  <si>
    <t xml:space="preserve"> 12:06:02.067</t>
  </si>
  <si>
    <t xml:space="preserve"> 12:06:03.067</t>
  </si>
  <si>
    <t xml:space="preserve"> 12:06:04.067</t>
  </si>
  <si>
    <t xml:space="preserve"> 12:06:05.067</t>
  </si>
  <si>
    <t xml:space="preserve"> 12:06:06.067</t>
  </si>
  <si>
    <t xml:space="preserve"> 12:06:07.067</t>
  </si>
  <si>
    <t xml:space="preserve"> 12:06:08.067</t>
  </si>
  <si>
    <t xml:space="preserve"> 12:06:09.067</t>
  </si>
  <si>
    <t xml:space="preserve"> 12:06:10.067</t>
  </si>
  <si>
    <t xml:space="preserve"> 12:06:11.067</t>
  </si>
  <si>
    <t xml:space="preserve"> 12:06:12.067</t>
  </si>
  <si>
    <t xml:space="preserve"> 12:06:13.067</t>
  </si>
  <si>
    <t xml:space="preserve"> 12:06:14.067</t>
  </si>
  <si>
    <t xml:space="preserve"> 12:06:15.067</t>
  </si>
  <si>
    <t xml:space="preserve"> 12:06:16.067</t>
  </si>
  <si>
    <t xml:space="preserve"> 12:06:17.067</t>
  </si>
  <si>
    <t xml:space="preserve"> 12:06:18.067</t>
  </si>
  <si>
    <t xml:space="preserve"> 12:06:19.067</t>
  </si>
  <si>
    <t xml:space="preserve"> 12:06:20.067</t>
  </si>
  <si>
    <t xml:space="preserve"> 12:06:21.067</t>
  </si>
  <si>
    <t xml:space="preserve"> 12:06:22.067</t>
  </si>
  <si>
    <t xml:space="preserve"> 12:06:23.067</t>
  </si>
  <si>
    <t xml:space="preserve"> 12:06:24.067</t>
  </si>
  <si>
    <t xml:space="preserve"> 12:06:25.067</t>
  </si>
  <si>
    <t xml:space="preserve"> 12:06:26.067</t>
  </si>
  <si>
    <t xml:space="preserve"> 12:06:27.067</t>
  </si>
  <si>
    <t xml:space="preserve"> 12:06:28.067</t>
  </si>
  <si>
    <t xml:space="preserve"> 12:06:29.067</t>
  </si>
  <si>
    <t xml:space="preserve"> 12:06:30.067</t>
  </si>
  <si>
    <t xml:space="preserve"> 12:06:31.067</t>
  </si>
  <si>
    <t xml:space="preserve"> 12:06:32.067</t>
  </si>
  <si>
    <t xml:space="preserve"> 12:06:33.067</t>
  </si>
  <si>
    <t xml:space="preserve"> 12:06:34.067</t>
  </si>
  <si>
    <t xml:space="preserve"> 12:06:35.067</t>
  </si>
  <si>
    <t xml:space="preserve"> 12:06:36.067</t>
  </si>
  <si>
    <t xml:space="preserve"> 12:06:37.067</t>
  </si>
  <si>
    <t xml:space="preserve"> 12:06:38.067</t>
  </si>
  <si>
    <t xml:space="preserve"> 12:06:39.067</t>
  </si>
  <si>
    <t xml:space="preserve"> 12:06:40.067</t>
  </si>
  <si>
    <t xml:space="preserve"> 12:06:41.067</t>
  </si>
  <si>
    <t xml:space="preserve"> 12:06:42.067</t>
  </si>
  <si>
    <t xml:space="preserve"> 12:06:43.067</t>
  </si>
  <si>
    <t xml:space="preserve"> 12:06:44.067</t>
  </si>
  <si>
    <t xml:space="preserve"> 12:06:45.067</t>
  </si>
  <si>
    <t xml:space="preserve"> 12:06:46.067</t>
  </si>
  <si>
    <t xml:space="preserve"> 12:06:47.067</t>
  </si>
  <si>
    <t xml:space="preserve"> 12:06:48.067</t>
  </si>
  <si>
    <t xml:space="preserve"> 12:06:49.067</t>
  </si>
  <si>
    <t xml:space="preserve"> 12:06:50.067</t>
  </si>
  <si>
    <t xml:space="preserve"> 12:06:51.067</t>
  </si>
  <si>
    <t xml:space="preserve"> 12:06:52.067</t>
  </si>
  <si>
    <t xml:space="preserve"> 12:06:53.067</t>
  </si>
  <si>
    <t xml:space="preserve"> 12:06:54.067</t>
  </si>
  <si>
    <t xml:space="preserve"> 12:06:55.067</t>
  </si>
  <si>
    <t xml:space="preserve"> 12:06:56.067</t>
  </si>
  <si>
    <t xml:space="preserve"> 12:06:57.067</t>
  </si>
  <si>
    <t xml:space="preserve"> 12:06:58.067</t>
  </si>
  <si>
    <t xml:space="preserve"> 12:06:59.067</t>
  </si>
  <si>
    <t xml:space="preserve"> 12:07:00.067</t>
  </si>
  <si>
    <t xml:space="preserve"> 12:07:01.067</t>
  </si>
  <si>
    <t xml:space="preserve"> 12:07:02.067</t>
  </si>
  <si>
    <t xml:space="preserve"> 12:07:03.067</t>
  </si>
  <si>
    <t xml:space="preserve"> 12:07:04.067</t>
  </si>
  <si>
    <t xml:space="preserve"> 12:07:05.067</t>
  </si>
  <si>
    <t xml:space="preserve"> 12:07:06.067</t>
  </si>
  <si>
    <t xml:space="preserve"> 12:07:07.067</t>
  </si>
  <si>
    <t xml:space="preserve"> 12:07:08.067</t>
  </si>
  <si>
    <t xml:space="preserve"> 12:07:09.067</t>
  </si>
  <si>
    <t xml:space="preserve"> 12:07:10.067</t>
  </si>
  <si>
    <t xml:space="preserve"> 12:07:11.067</t>
  </si>
  <si>
    <t xml:space="preserve"> 12:07:12.067</t>
  </si>
  <si>
    <t xml:space="preserve"> 12:07:13.067</t>
  </si>
  <si>
    <t xml:space="preserve"> 12:07:14.067</t>
  </si>
  <si>
    <t xml:space="preserve"> 12:07:15.067</t>
  </si>
  <si>
    <t xml:space="preserve"> 12:07:16.067</t>
  </si>
  <si>
    <t xml:space="preserve"> 12:07:17.067</t>
  </si>
  <si>
    <t xml:space="preserve"> 12:07:18.067</t>
  </si>
  <si>
    <t xml:space="preserve"> 12:07:19.067</t>
  </si>
  <si>
    <t xml:space="preserve"> 12:07:20.067</t>
  </si>
  <si>
    <t xml:space="preserve"> 12:07:21.067</t>
  </si>
  <si>
    <t xml:space="preserve"> 12:07:22.067</t>
  </si>
  <si>
    <t xml:space="preserve"> 12:07:23.067</t>
  </si>
  <si>
    <t xml:space="preserve"> 12:07:24.067</t>
  </si>
  <si>
    <t xml:space="preserve"> 12:07:25.067</t>
  </si>
  <si>
    <t xml:space="preserve"> 12:07:26.067</t>
  </si>
  <si>
    <t xml:space="preserve"> 12:07:27.067</t>
  </si>
  <si>
    <t xml:space="preserve"> 12:07:28.067</t>
  </si>
  <si>
    <t xml:space="preserve"> 12:07:29.067</t>
  </si>
  <si>
    <t xml:space="preserve"> 12:07:30.067</t>
  </si>
  <si>
    <t xml:space="preserve"> 12:07:31.067</t>
  </si>
  <si>
    <t xml:space="preserve"> 12:07:32.067</t>
  </si>
  <si>
    <t xml:space="preserve"> 12:07:33.067</t>
  </si>
  <si>
    <t xml:space="preserve"> 12:07:34.067</t>
  </si>
  <si>
    <t xml:space="preserve"> 12:07:35.067</t>
  </si>
  <si>
    <t xml:space="preserve"> 12:07:36.067</t>
  </si>
  <si>
    <t xml:space="preserve"> 12:07:37.067</t>
  </si>
  <si>
    <t xml:space="preserve"> 12:07:38.067</t>
  </si>
  <si>
    <t xml:space="preserve"> 12:07:39.067</t>
  </si>
  <si>
    <t xml:space="preserve"> 12:07:40.067</t>
  </si>
  <si>
    <t xml:space="preserve"> 12:07:41.067</t>
  </si>
  <si>
    <t xml:space="preserve"> 12:07:42.067</t>
  </si>
  <si>
    <t xml:space="preserve"> 12:07:43.067</t>
  </si>
  <si>
    <t xml:space="preserve"> 12:07:44.067</t>
  </si>
  <si>
    <t xml:space="preserve"> 12:07:45.067</t>
  </si>
  <si>
    <t xml:space="preserve"> 12:07:46.067</t>
  </si>
  <si>
    <t xml:space="preserve"> 12:07:47.067</t>
  </si>
  <si>
    <t xml:space="preserve"> 12:07:48.067</t>
  </si>
  <si>
    <t xml:space="preserve"> 12:07:49.067</t>
  </si>
  <si>
    <t xml:space="preserve"> 12:07:50.067</t>
  </si>
  <si>
    <t xml:space="preserve"> 12:07:51.067</t>
  </si>
  <si>
    <t xml:space="preserve"> 12:07:52.067</t>
  </si>
  <si>
    <t xml:space="preserve"> 12:07:53.067</t>
  </si>
  <si>
    <t xml:space="preserve"> 12:07:54.067</t>
  </si>
  <si>
    <t xml:space="preserve"> 12:07:55.067</t>
  </si>
  <si>
    <t xml:space="preserve"> 12:07:56.067</t>
  </si>
  <si>
    <t xml:space="preserve"> 12:07:57.067</t>
  </si>
  <si>
    <t xml:space="preserve"> 12:07:58.067</t>
  </si>
  <si>
    <t xml:space="preserve"> 12:07:59.067</t>
  </si>
  <si>
    <t xml:space="preserve"> 12:08:00.067</t>
  </si>
  <si>
    <t xml:space="preserve"> 12:08:01.067</t>
  </si>
  <si>
    <t xml:space="preserve"> 12:08:02.067</t>
  </si>
  <si>
    <t xml:space="preserve"> 12:08:03.067</t>
  </si>
  <si>
    <t xml:space="preserve"> 12:08:04.067</t>
  </si>
  <si>
    <t xml:space="preserve"> 12:08:05.067</t>
  </si>
  <si>
    <t xml:space="preserve"> 12:08:06.067</t>
  </si>
  <si>
    <t xml:space="preserve"> 12:08:07.067</t>
  </si>
  <si>
    <t xml:space="preserve"> 12:08:08.067</t>
  </si>
  <si>
    <t xml:space="preserve"> 12:08:09.067</t>
  </si>
  <si>
    <t xml:space="preserve"> 12:08:10.067</t>
  </si>
  <si>
    <t xml:space="preserve"> 12:08:11.067</t>
  </si>
  <si>
    <t xml:space="preserve"> 12:08:12.067</t>
  </si>
  <si>
    <t xml:space="preserve"> 12:08:13.067</t>
  </si>
  <si>
    <t xml:space="preserve"> 12:08:14.067</t>
  </si>
  <si>
    <t xml:space="preserve"> 12:08:15.067</t>
  </si>
  <si>
    <t xml:space="preserve"> 12:08:16.067</t>
  </si>
  <si>
    <t xml:space="preserve"> 12:08:17.067</t>
  </si>
  <si>
    <t xml:space="preserve"> 12:08:18.067</t>
  </si>
  <si>
    <t xml:space="preserve"> 12:08:19.067</t>
  </si>
  <si>
    <t xml:space="preserve"> 12:08:20.067</t>
  </si>
  <si>
    <t xml:space="preserve"> 12:08:21.067</t>
  </si>
  <si>
    <t xml:space="preserve"> 12:08:22.067</t>
  </si>
  <si>
    <t xml:space="preserve"> 12:08:23.067</t>
  </si>
  <si>
    <t xml:space="preserve"> 12:08:24.067</t>
  </si>
  <si>
    <t xml:space="preserve"> 12:08:25.067</t>
  </si>
  <si>
    <t xml:space="preserve"> 12:08:26.067</t>
  </si>
  <si>
    <t xml:space="preserve"> 12:08:27.067</t>
  </si>
  <si>
    <t xml:space="preserve"> 12:08:28.067</t>
  </si>
  <si>
    <t xml:space="preserve"> 12:08:29.067</t>
  </si>
  <si>
    <t xml:space="preserve"> 12:08:30.067</t>
  </si>
  <si>
    <t xml:space="preserve"> 12:08:31.067</t>
  </si>
  <si>
    <t xml:space="preserve"> 12:08:32.067</t>
  </si>
  <si>
    <t xml:space="preserve"> 12:08:33.067</t>
  </si>
  <si>
    <t xml:space="preserve"> 12:08:34.067</t>
  </si>
  <si>
    <t xml:space="preserve"> 12:08:35.067</t>
  </si>
  <si>
    <t xml:space="preserve"> 12:08:36.067</t>
  </si>
  <si>
    <t xml:space="preserve"> 12:08:37.067</t>
  </si>
  <si>
    <t xml:space="preserve"> 12:08:38.067</t>
  </si>
  <si>
    <t xml:space="preserve"> 12:08:39.067</t>
  </si>
  <si>
    <t xml:space="preserve"> 12:08:40.067</t>
  </si>
  <si>
    <t xml:space="preserve"> 12:08:41.067</t>
  </si>
  <si>
    <t xml:space="preserve"> 12:08:42.067</t>
  </si>
  <si>
    <t xml:space="preserve"> 12:08:43.067</t>
  </si>
  <si>
    <t xml:space="preserve"> 12:08:44.067</t>
  </si>
  <si>
    <t xml:space="preserve"> 12:08:45.067</t>
  </si>
  <si>
    <t xml:space="preserve"> 12:08:46.067</t>
  </si>
  <si>
    <t xml:space="preserve"> 12:08:47.067</t>
  </si>
  <si>
    <t xml:space="preserve"> 12:08:48.067</t>
  </si>
  <si>
    <t xml:space="preserve"> 12:08:49.067</t>
  </si>
  <si>
    <t xml:space="preserve"> 12:08:50.067</t>
  </si>
  <si>
    <t xml:space="preserve"> 12:08:51.067</t>
  </si>
  <si>
    <t xml:space="preserve"> 12:08:52.067</t>
  </si>
  <si>
    <t xml:space="preserve"> 12:08:53.067</t>
  </si>
  <si>
    <t xml:space="preserve"> 12:08:54.067</t>
  </si>
  <si>
    <t xml:space="preserve"> 12:08:55.067</t>
  </si>
  <si>
    <t xml:space="preserve"> 12:08:56.067</t>
  </si>
  <si>
    <t xml:space="preserve"> 12:08:57.067</t>
  </si>
  <si>
    <t xml:space="preserve"> 12:08:58.067</t>
  </si>
  <si>
    <t xml:space="preserve"> 12:08:59.067</t>
  </si>
  <si>
    <t xml:space="preserve"> 12:09:00.067</t>
  </si>
  <si>
    <t xml:space="preserve"> 12:09:01.067</t>
  </si>
  <si>
    <t xml:space="preserve"> 12:09:02.067</t>
  </si>
  <si>
    <t xml:space="preserve"> 12:09:03.067</t>
  </si>
  <si>
    <t xml:space="preserve"> 12:09:04.067</t>
  </si>
  <si>
    <t xml:space="preserve"> 12:09:05.067</t>
  </si>
  <si>
    <t xml:space="preserve"> 12:09:06.067</t>
  </si>
  <si>
    <t xml:space="preserve"> 12:09:07.067</t>
  </si>
  <si>
    <t xml:space="preserve"> 12:09:08.067</t>
  </si>
  <si>
    <t xml:space="preserve"> 12:09:09.067</t>
  </si>
  <si>
    <t xml:space="preserve"> 12:09:10.067</t>
  </si>
  <si>
    <t xml:space="preserve"> 12:09:11.067</t>
  </si>
  <si>
    <t xml:space="preserve"> 12:09:12.067</t>
  </si>
  <si>
    <t xml:space="preserve"> 12:09:13.067</t>
  </si>
  <si>
    <t xml:space="preserve"> 12:09:14.067</t>
  </si>
  <si>
    <t xml:space="preserve"> 12:09:15.067</t>
  </si>
  <si>
    <t xml:space="preserve"> 12:09:16.067</t>
  </si>
  <si>
    <t xml:space="preserve"> 12:09:17.067</t>
  </si>
  <si>
    <t xml:space="preserve"> 12:09:18.067</t>
  </si>
  <si>
    <t xml:space="preserve"> 12:09:19.067</t>
  </si>
  <si>
    <t xml:space="preserve"> 12:09:20.067</t>
  </si>
  <si>
    <t xml:space="preserve"> 12:09:21.067</t>
  </si>
  <si>
    <t xml:space="preserve"> 12:09:22.067</t>
  </si>
  <si>
    <t xml:space="preserve"> 12:09:23.067</t>
  </si>
  <si>
    <t xml:space="preserve"> 12:09:24.067</t>
  </si>
  <si>
    <t xml:space="preserve"> 12:09:25.067</t>
  </si>
  <si>
    <t xml:space="preserve"> 12:09:26.067</t>
  </si>
  <si>
    <t xml:space="preserve"> 12:09:27.067</t>
  </si>
  <si>
    <t xml:space="preserve"> 12:09:28.067</t>
  </si>
  <si>
    <t xml:space="preserve"> 12:09:29.067</t>
  </si>
  <si>
    <t xml:space="preserve"> 12:09:30.067</t>
  </si>
  <si>
    <t xml:space="preserve"> 12:09:31.067</t>
  </si>
  <si>
    <t xml:space="preserve"> 12:09:32.067</t>
  </si>
  <si>
    <t xml:space="preserve"> 12:09:33.067</t>
  </si>
  <si>
    <t xml:space="preserve"> 12:09:34.067</t>
  </si>
  <si>
    <t xml:space="preserve"> 12:09:35.067</t>
  </si>
  <si>
    <t xml:space="preserve"> 12:09:36.067</t>
  </si>
  <si>
    <t xml:space="preserve"> 12:09:37.067</t>
  </si>
  <si>
    <t xml:space="preserve"> 12:09:38.067</t>
  </si>
  <si>
    <t xml:space="preserve"> 12:09:39.067</t>
  </si>
  <si>
    <t xml:space="preserve"> 12:09:40.067</t>
  </si>
  <si>
    <t xml:space="preserve"> 12:09:41.067</t>
  </si>
  <si>
    <t xml:space="preserve"> 12:09:42.067</t>
  </si>
  <si>
    <t xml:space="preserve"> 12:09:43.067</t>
  </si>
  <si>
    <t xml:space="preserve"> 12:09:44.067</t>
  </si>
  <si>
    <t xml:space="preserve"> 12:09:45.067</t>
  </si>
  <si>
    <t xml:space="preserve"> 12:09:46.067</t>
  </si>
  <si>
    <t xml:space="preserve"> 12:09:47.067</t>
  </si>
  <si>
    <t xml:space="preserve"> 12:09:48.067</t>
  </si>
  <si>
    <t xml:space="preserve"> 12:09:49.067</t>
  </si>
  <si>
    <t xml:space="preserve"> 12:09:50.067</t>
  </si>
  <si>
    <t xml:space="preserve"> 12:09:51.067</t>
  </si>
  <si>
    <t xml:space="preserve"> 12:09:52.067</t>
  </si>
  <si>
    <t xml:space="preserve"> 12:09:53.067</t>
  </si>
  <si>
    <t xml:space="preserve"> 12:09:54.067</t>
  </si>
  <si>
    <t xml:space="preserve"> 12:09:55.067</t>
  </si>
  <si>
    <t xml:space="preserve"> 12:09:56.067</t>
  </si>
  <si>
    <t xml:space="preserve"> 12:09:57.067</t>
  </si>
  <si>
    <t xml:space="preserve"> 12:09:58.067</t>
  </si>
  <si>
    <t xml:space="preserve"> 12:09:59.067</t>
  </si>
  <si>
    <t xml:space="preserve"> 12:10:00.067</t>
  </si>
  <si>
    <t xml:space="preserve"> 12:10:01.067</t>
  </si>
  <si>
    <t xml:space="preserve"> 12:10:02.067</t>
  </si>
  <si>
    <t xml:space="preserve"> 12:10:03.067</t>
  </si>
  <si>
    <t xml:space="preserve"> 12:10:04.067</t>
  </si>
  <si>
    <t xml:space="preserve"> 12:10:05.067</t>
  </si>
  <si>
    <t xml:space="preserve"> 12:10:06.067</t>
  </si>
  <si>
    <t xml:space="preserve"> 12:10:07.067</t>
  </si>
  <si>
    <t xml:space="preserve"> 12:10:08.067</t>
  </si>
  <si>
    <t xml:space="preserve"> 12:10:09.067</t>
  </si>
  <si>
    <t xml:space="preserve"> 12:10:10.067</t>
  </si>
  <si>
    <t xml:space="preserve"> 12:10:11.067</t>
  </si>
  <si>
    <t xml:space="preserve"> 12:10:12.067</t>
  </si>
  <si>
    <t xml:space="preserve"> 12:10:13.067</t>
  </si>
  <si>
    <t xml:space="preserve"> 12:10:14.067</t>
  </si>
  <si>
    <t xml:space="preserve"> 12:10:15.067</t>
  </si>
  <si>
    <t xml:space="preserve"> 12:10:16.067</t>
  </si>
  <si>
    <t xml:space="preserve"> 12:10:17.067</t>
  </si>
  <si>
    <t xml:space="preserve"> 12:10:18.067</t>
  </si>
  <si>
    <t xml:space="preserve"> 12:10:19.067</t>
  </si>
  <si>
    <t xml:space="preserve"> 12:10:20.067</t>
  </si>
  <si>
    <t xml:space="preserve"> 12:10:21.067</t>
  </si>
  <si>
    <t xml:space="preserve"> 12:10:22.067</t>
  </si>
  <si>
    <t xml:space="preserve"> 12:10:23.067</t>
  </si>
  <si>
    <t xml:space="preserve"> 12:10:24.067</t>
  </si>
  <si>
    <t xml:space="preserve"> 12:10:25.067</t>
  </si>
  <si>
    <t xml:space="preserve"> 12:10:26.067</t>
  </si>
  <si>
    <t xml:space="preserve"> 12:10:27.067</t>
  </si>
  <si>
    <t xml:space="preserve"> 12:10:28.067</t>
  </si>
  <si>
    <t xml:space="preserve"> 12:10:29.067</t>
  </si>
  <si>
    <t xml:space="preserve"> 12:10:30.067</t>
  </si>
  <si>
    <t xml:space="preserve"> 12:10:31.067</t>
  </si>
  <si>
    <t xml:space="preserve"> 12:10:32.067</t>
  </si>
  <si>
    <t xml:space="preserve"> 12:10:33.067</t>
  </si>
  <si>
    <t xml:space="preserve"> 12:10:34.067</t>
  </si>
  <si>
    <t xml:space="preserve"> 12:10:35.067</t>
  </si>
  <si>
    <t xml:space="preserve"> 12:10:36.067</t>
  </si>
  <si>
    <t xml:space="preserve"> 12:10:37.067</t>
  </si>
  <si>
    <t xml:space="preserve"> 12:10:38.067</t>
  </si>
  <si>
    <t xml:space="preserve"> 12:10:39.067</t>
  </si>
  <si>
    <t xml:space="preserve"> 12:10:40.067</t>
  </si>
  <si>
    <t xml:space="preserve"> 12:10:41.067</t>
  </si>
  <si>
    <t xml:space="preserve"> 12:10:42.067</t>
  </si>
  <si>
    <t xml:space="preserve"> 12:10:43.067</t>
  </si>
  <si>
    <t xml:space="preserve"> 12:10:44.067</t>
  </si>
  <si>
    <t xml:space="preserve"> 12:10:45.067</t>
  </si>
  <si>
    <t xml:space="preserve"> 12:10:46.067</t>
  </si>
  <si>
    <t xml:space="preserve"> 12:10:47.067</t>
  </si>
  <si>
    <t xml:space="preserve"> 12:10:48.067</t>
  </si>
  <si>
    <t xml:space="preserve"> 12:10:49.067</t>
  </si>
  <si>
    <t xml:space="preserve"> 12:10:50.067</t>
  </si>
  <si>
    <t xml:space="preserve"> 12:10:51.067</t>
  </si>
  <si>
    <t xml:space="preserve"> 12:10:52.067</t>
  </si>
  <si>
    <t xml:space="preserve"> 12:10:53.067</t>
  </si>
  <si>
    <t xml:space="preserve"> 12:10:54.067</t>
  </si>
  <si>
    <t xml:space="preserve"> 12:10:55.067</t>
  </si>
  <si>
    <t xml:space="preserve"> 12:10:56.067</t>
  </si>
  <si>
    <t xml:space="preserve"> 12:10:57.067</t>
  </si>
  <si>
    <t xml:space="preserve"> 12:10:58.067</t>
  </si>
  <si>
    <t xml:space="preserve"> 12:10:59.067</t>
  </si>
  <si>
    <t xml:space="preserve"> 12:11:00.067</t>
  </si>
  <si>
    <t xml:space="preserve"> 12:11:01.067</t>
  </si>
  <si>
    <t xml:space="preserve"> 12:11:02.067</t>
  </si>
  <si>
    <t xml:space="preserve"> 12:11:03.067</t>
  </si>
  <si>
    <t xml:space="preserve"> 12:11:04.067</t>
  </si>
  <si>
    <t xml:space="preserve"> 12:11:05.067</t>
  </si>
  <si>
    <t xml:space="preserve"> 12:11:06.067</t>
  </si>
  <si>
    <t xml:space="preserve"> 12:11:07.067</t>
  </si>
  <si>
    <t xml:space="preserve"> 12:11:08.067</t>
  </si>
  <si>
    <t xml:space="preserve"> 12:11:09.067</t>
  </si>
  <si>
    <t xml:space="preserve"> 12:11:10.067</t>
  </si>
  <si>
    <t xml:space="preserve"> 12:11:11.067</t>
  </si>
  <si>
    <t xml:space="preserve"> 12:11:12.067</t>
  </si>
  <si>
    <t xml:space="preserve"> 12:11:13.067</t>
  </si>
  <si>
    <t xml:space="preserve"> 12:11:14.067</t>
  </si>
  <si>
    <t xml:space="preserve"> 12:11:15.067</t>
  </si>
  <si>
    <t xml:space="preserve"> 12:11:16.067</t>
  </si>
  <si>
    <t xml:space="preserve"> 12:11:17.067</t>
  </si>
  <si>
    <t xml:space="preserve"> 12:11:18.067</t>
  </si>
  <si>
    <t xml:space="preserve"> 12:11:19.067</t>
  </si>
  <si>
    <t xml:space="preserve"> 12:11:20.067</t>
  </si>
  <si>
    <t xml:space="preserve"> 12:11:21.067</t>
  </si>
  <si>
    <t xml:space="preserve"> 12:11:22.067</t>
  </si>
  <si>
    <t xml:space="preserve"> 12:11:23.067</t>
  </si>
  <si>
    <t xml:space="preserve"> 12:11:24.067</t>
  </si>
  <si>
    <t xml:space="preserve"> 12:11:25.067</t>
  </si>
  <si>
    <t xml:space="preserve"> 12:11:26.067</t>
  </si>
  <si>
    <t xml:space="preserve"> 12:11:27.067</t>
  </si>
  <si>
    <t xml:space="preserve"> 12:11:28.067</t>
  </si>
  <si>
    <t xml:space="preserve"> 12:11:29.067</t>
  </si>
  <si>
    <t xml:space="preserve"> 12:11:30.067</t>
  </si>
  <si>
    <t xml:space="preserve"> 12:11:31.067</t>
  </si>
  <si>
    <t xml:space="preserve"> 12:11:32.067</t>
  </si>
  <si>
    <t xml:space="preserve"> 12:11:33.067</t>
  </si>
  <si>
    <t xml:space="preserve"> 12:11:34.067</t>
  </si>
  <si>
    <t xml:space="preserve"> 12:11:35.067</t>
  </si>
  <si>
    <t xml:space="preserve"> 12:11:36.067</t>
  </si>
  <si>
    <t xml:space="preserve"> 12:11:37.067</t>
  </si>
  <si>
    <t xml:space="preserve"> 12:11:38.067</t>
  </si>
  <si>
    <t xml:space="preserve"> 12:11:39.067</t>
  </si>
  <si>
    <t xml:space="preserve"> 12:11:40.067</t>
  </si>
  <si>
    <t xml:space="preserve"> 12:11:41.067</t>
  </si>
  <si>
    <t xml:space="preserve"> 12:11:42.067</t>
  </si>
  <si>
    <t xml:space="preserve"> 12:11:43.067</t>
  </si>
  <si>
    <t xml:space="preserve"> 12:11:44.067</t>
  </si>
  <si>
    <t xml:space="preserve"> 12:11:45.067</t>
  </si>
  <si>
    <t xml:space="preserve"> 12:11:46.067</t>
  </si>
  <si>
    <t xml:space="preserve"> 12:11:47.067</t>
  </si>
  <si>
    <t xml:space="preserve"> 12:11:48.067</t>
  </si>
  <si>
    <t xml:space="preserve"> 12:11:49.067</t>
  </si>
  <si>
    <t xml:space="preserve"> 12:11:50.067</t>
  </si>
  <si>
    <t xml:space="preserve"> 12:11:51.067</t>
  </si>
  <si>
    <t xml:space="preserve"> 12:11:52.067</t>
  </si>
  <si>
    <t xml:space="preserve"> 12:11:53.067</t>
  </si>
  <si>
    <t xml:space="preserve"> 12:11:54.067</t>
  </si>
  <si>
    <t xml:space="preserve"> 12:11:55.067</t>
  </si>
  <si>
    <t xml:space="preserve"> 12:11:56.067</t>
  </si>
  <si>
    <t xml:space="preserve"> 12:11:57.067</t>
  </si>
  <si>
    <t xml:space="preserve"> 12:11:58.067</t>
  </si>
  <si>
    <t xml:space="preserve"> 12:11:59.067</t>
  </si>
  <si>
    <t xml:space="preserve"> 12:12:00.067</t>
  </si>
  <si>
    <t xml:space="preserve"> 12:12:01.067</t>
  </si>
  <si>
    <t xml:space="preserve"> 12:12:02.067</t>
  </si>
  <si>
    <t xml:space="preserve"> 12:12:03.067</t>
  </si>
  <si>
    <t xml:space="preserve"> 12:12:04.067</t>
  </si>
  <si>
    <t xml:space="preserve"> 12:12:05.067</t>
  </si>
  <si>
    <t xml:space="preserve"> 12:12:06.067</t>
  </si>
  <si>
    <t xml:space="preserve"> 12:12:07.067</t>
  </si>
  <si>
    <t xml:space="preserve"> 12:12:08.067</t>
  </si>
  <si>
    <t xml:space="preserve"> 12:12:09.067</t>
  </si>
  <si>
    <t xml:space="preserve"> 12:12:10.067</t>
  </si>
  <si>
    <t xml:space="preserve"> 12:12:11.067</t>
  </si>
  <si>
    <t xml:space="preserve"> 12:12:12.067</t>
  </si>
  <si>
    <t xml:space="preserve"> 12:12:13.067</t>
  </si>
  <si>
    <t xml:space="preserve"> 12:12:14.067</t>
  </si>
  <si>
    <t xml:space="preserve"> 12:12:15.067</t>
  </si>
  <si>
    <t xml:space="preserve"> 12:12:16.067</t>
  </si>
  <si>
    <t xml:space="preserve"> 12:12:17.067</t>
  </si>
  <si>
    <t xml:space="preserve"> 12:12:18.067</t>
  </si>
  <si>
    <t xml:space="preserve"> 12:12:19.067</t>
  </si>
  <si>
    <t xml:space="preserve"> 12:12:20.067</t>
  </si>
  <si>
    <t xml:space="preserve"> 12:12:21.067</t>
  </si>
  <si>
    <t xml:space="preserve"> 12:12:22.067</t>
  </si>
  <si>
    <t xml:space="preserve"> 12:12:23.067</t>
  </si>
  <si>
    <t xml:space="preserve"> 12:12:24.067</t>
  </si>
  <si>
    <t xml:space="preserve"> 12:12:25.067</t>
  </si>
  <si>
    <t xml:space="preserve"> 12:12:26.067</t>
  </si>
  <si>
    <t xml:space="preserve"> 12:12:27.067</t>
  </si>
  <si>
    <t xml:space="preserve"> 12:12:28.067</t>
  </si>
  <si>
    <t xml:space="preserve"> 12:12:29.067</t>
  </si>
  <si>
    <t xml:space="preserve"> 12:12:30.067</t>
  </si>
  <si>
    <t xml:space="preserve"> 12:12:31.067</t>
  </si>
  <si>
    <t xml:space="preserve"> 12:12:32.067</t>
  </si>
  <si>
    <t xml:space="preserve"> 12:12:33.067</t>
  </si>
  <si>
    <t xml:space="preserve"> 12:12:34.067</t>
  </si>
  <si>
    <t xml:space="preserve"> 12:12:35.067</t>
  </si>
  <si>
    <t xml:space="preserve"> 12:12:36.067</t>
  </si>
  <si>
    <t xml:space="preserve"> 12:12:37.067</t>
  </si>
  <si>
    <t xml:space="preserve"> 12:12:38.067</t>
  </si>
  <si>
    <t xml:space="preserve"> 12:12:39.067</t>
  </si>
  <si>
    <t xml:space="preserve"> 12:12:40.067</t>
  </si>
  <si>
    <t xml:space="preserve"> 12:12:41.067</t>
  </si>
  <si>
    <t xml:space="preserve"> 12:12:42.067</t>
  </si>
  <si>
    <t xml:space="preserve"> 12:12:43.067</t>
  </si>
  <si>
    <t xml:space="preserve"> 12:12:44.067</t>
  </si>
  <si>
    <t xml:space="preserve"> 12:12:45.067</t>
  </si>
  <si>
    <t xml:space="preserve"> 12:12:46.067</t>
  </si>
  <si>
    <t xml:space="preserve"> 12:12:47.067</t>
  </si>
  <si>
    <t xml:space="preserve"> 12:12:48.067</t>
  </si>
  <si>
    <t xml:space="preserve"> 12:12:49.067</t>
  </si>
  <si>
    <t xml:space="preserve"> 12:12:50.067</t>
  </si>
  <si>
    <t xml:space="preserve"> 12:12:51.067</t>
  </si>
  <si>
    <t xml:space="preserve"> 12:12:52.067</t>
  </si>
  <si>
    <t xml:space="preserve"> 12:12:53.067</t>
  </si>
  <si>
    <t xml:space="preserve"> 12:12:54.067</t>
  </si>
  <si>
    <t xml:space="preserve"> 12:12:55.067</t>
  </si>
  <si>
    <t xml:space="preserve"> 12:12:56.067</t>
  </si>
  <si>
    <t xml:space="preserve"> 12:12:57.067</t>
  </si>
  <si>
    <t xml:space="preserve"> 12:12:58.067</t>
  </si>
  <si>
    <t xml:space="preserve"> 12:12:59.067</t>
  </si>
  <si>
    <t xml:space="preserve"> 12:13:00.067</t>
  </si>
  <si>
    <t xml:space="preserve"> 12:13:01.067</t>
  </si>
  <si>
    <t xml:space="preserve"> 12:13:02.067</t>
  </si>
  <si>
    <t xml:space="preserve"> 12:13:03.067</t>
  </si>
  <si>
    <t xml:space="preserve"> 12:13:04.067</t>
  </si>
  <si>
    <t xml:space="preserve"> 12:13:05.067</t>
  </si>
  <si>
    <t xml:space="preserve"> 12:13:06.067</t>
  </si>
  <si>
    <t xml:space="preserve"> 12:13:07.067</t>
  </si>
  <si>
    <t xml:space="preserve"> 12:13:08.067</t>
  </si>
  <si>
    <t xml:space="preserve"> 12:13:09.067</t>
  </si>
  <si>
    <t xml:space="preserve"> 12:13:10.067</t>
  </si>
  <si>
    <t xml:space="preserve"> 12:13:11.067</t>
  </si>
  <si>
    <t xml:space="preserve"> 12:13:12.067</t>
  </si>
  <si>
    <t xml:space="preserve"> 12:13:13.067</t>
  </si>
  <si>
    <t xml:space="preserve"> 12:13:14.067</t>
  </si>
  <si>
    <t xml:space="preserve"> 12:13:15.067</t>
  </si>
  <si>
    <t xml:space="preserve"> 12:13:16.067</t>
  </si>
  <si>
    <t xml:space="preserve"> 12:13:17.067</t>
  </si>
  <si>
    <t xml:space="preserve"> 12:13:18.067</t>
  </si>
  <si>
    <t xml:space="preserve"> 12:13:19.067</t>
  </si>
  <si>
    <t xml:space="preserve"> 12:13:20.067</t>
  </si>
  <si>
    <t xml:space="preserve"> 12:13:21.067</t>
  </si>
  <si>
    <t xml:space="preserve"> 12:13:22.067</t>
  </si>
  <si>
    <t xml:space="preserve"> 12:13:23.067</t>
  </si>
  <si>
    <t xml:space="preserve"> 12:13:24.067</t>
  </si>
  <si>
    <t xml:space="preserve"> 12:13:25.067</t>
  </si>
  <si>
    <t xml:space="preserve"> 12:13:26.067</t>
  </si>
  <si>
    <t xml:space="preserve"> 12:13:27.067</t>
  </si>
  <si>
    <t xml:space="preserve"> 12:13:28.067</t>
  </si>
  <si>
    <t xml:space="preserve"> 12:13:29.067</t>
  </si>
  <si>
    <t xml:space="preserve"> 12:13:30.067</t>
  </si>
  <si>
    <t xml:space="preserve"> 12:13:31.067</t>
  </si>
  <si>
    <t xml:space="preserve"> 12:13:32.067</t>
  </si>
  <si>
    <t xml:space="preserve"> 12:13:33.067</t>
  </si>
  <si>
    <t xml:space="preserve"> 12:13:34.067</t>
  </si>
  <si>
    <t xml:space="preserve"> 12:13:35.067</t>
  </si>
  <si>
    <t xml:space="preserve"> 12:13:36.067</t>
  </si>
  <si>
    <t xml:space="preserve"> 12:13:37.067</t>
  </si>
  <si>
    <t xml:space="preserve"> 12:13:38.067</t>
  </si>
  <si>
    <t xml:space="preserve"> 12:13:39.067</t>
  </si>
  <si>
    <t xml:space="preserve"> 12:13:40.067</t>
  </si>
  <si>
    <t xml:space="preserve"> 12:13:41.067</t>
  </si>
  <si>
    <t xml:space="preserve"> 12:13:42.067</t>
  </si>
  <si>
    <t xml:space="preserve"> 12:13:43.067</t>
  </si>
  <si>
    <t xml:space="preserve"> 12:13:44.067</t>
  </si>
  <si>
    <t xml:space="preserve"> 12:13:45.067</t>
  </si>
  <si>
    <t xml:space="preserve"> 12:13:46.067</t>
  </si>
  <si>
    <t xml:space="preserve"> 12:13:47.067</t>
  </si>
  <si>
    <t xml:space="preserve"> 12:13:48.067</t>
  </si>
  <si>
    <t xml:space="preserve"> 12:13:49.067</t>
  </si>
  <si>
    <t xml:space="preserve"> 12:13:50.067</t>
  </si>
  <si>
    <t xml:space="preserve"> 12:13:51.067</t>
  </si>
  <si>
    <t xml:space="preserve"> 12:13:52.067</t>
  </si>
  <si>
    <t xml:space="preserve"> 12:13:53.067</t>
  </si>
  <si>
    <t xml:space="preserve"> 12:13:54.067</t>
  </si>
  <si>
    <t xml:space="preserve"> 12:13:55.067</t>
  </si>
  <si>
    <t xml:space="preserve"> 12:13:56.067</t>
  </si>
  <si>
    <t xml:space="preserve"> 12:13:57.067</t>
  </si>
  <si>
    <t xml:space="preserve"> 12:13:58.067</t>
  </si>
  <si>
    <t xml:space="preserve"> 12:13:59.067</t>
  </si>
  <si>
    <t xml:space="preserve"> 12:14:00.067</t>
  </si>
  <si>
    <t xml:space="preserve"> 12:14:01.067</t>
  </si>
  <si>
    <t xml:space="preserve"> 12:14:02.067</t>
  </si>
  <si>
    <t xml:space="preserve"> 12:14:03.067</t>
  </si>
  <si>
    <t xml:space="preserve"> 12:14:04.067</t>
  </si>
  <si>
    <t xml:space="preserve"> 12:14:05.067</t>
  </si>
  <si>
    <t xml:space="preserve"> 12:14:06.067</t>
  </si>
  <si>
    <t xml:space="preserve"> 12:14:07.067</t>
  </si>
  <si>
    <t xml:space="preserve"> 12:14:08.067</t>
  </si>
  <si>
    <t xml:space="preserve"> 12:14:09.067</t>
  </si>
  <si>
    <t xml:space="preserve"> 12:14:10.067</t>
  </si>
  <si>
    <t xml:space="preserve"> 12:14:11.067</t>
  </si>
  <si>
    <t xml:space="preserve"> 12:14:12.067</t>
  </si>
  <si>
    <t xml:space="preserve"> 12:14:13.067</t>
  </si>
  <si>
    <t xml:space="preserve"> 12:14:14.067</t>
  </si>
  <si>
    <t xml:space="preserve"> 12:14:15.067</t>
  </si>
  <si>
    <t xml:space="preserve"> 12:14:16.067</t>
  </si>
  <si>
    <t xml:space="preserve"> 12:14:17.067</t>
  </si>
  <si>
    <t xml:space="preserve"> 12:14:18.067</t>
  </si>
  <si>
    <t xml:space="preserve"> 12:14:19.067</t>
  </si>
  <si>
    <t xml:space="preserve"> 12:14:20.067</t>
  </si>
  <si>
    <t xml:space="preserve"> 12:14:21.067</t>
  </si>
  <si>
    <t xml:space="preserve"> 12:14:22.067</t>
  </si>
  <si>
    <t xml:space="preserve"> 12:14:23.067</t>
  </si>
  <si>
    <t xml:space="preserve"> 12:14:24.067</t>
  </si>
  <si>
    <t xml:space="preserve"> 12:14:25.067</t>
  </si>
  <si>
    <t xml:space="preserve"> 12:14:26.067</t>
  </si>
  <si>
    <t xml:space="preserve"> 12:14:27.067</t>
  </si>
  <si>
    <t xml:space="preserve"> 12:14:28.067</t>
  </si>
  <si>
    <t xml:space="preserve"> 12:14:29.067</t>
  </si>
  <si>
    <t xml:space="preserve"> 12:14:30.067</t>
  </si>
  <si>
    <t xml:space="preserve"> 12:14:31.067</t>
  </si>
  <si>
    <t xml:space="preserve"> 12:14:32.067</t>
  </si>
  <si>
    <t xml:space="preserve"> 12:14:33.067</t>
  </si>
  <si>
    <t xml:space="preserve"> 12:14:34.067</t>
  </si>
  <si>
    <t xml:space="preserve"> 12:14:35.067</t>
  </si>
  <si>
    <t xml:space="preserve"> 12:14:36.067</t>
  </si>
  <si>
    <t xml:space="preserve"> 12:14:37.067</t>
  </si>
  <si>
    <t xml:space="preserve"> 12:14:38.067</t>
  </si>
  <si>
    <t xml:space="preserve"> 12:14:39.067</t>
  </si>
  <si>
    <t xml:space="preserve"> 12:14:40.067</t>
  </si>
  <si>
    <t xml:space="preserve"> 12:14:41.067</t>
  </si>
  <si>
    <t xml:space="preserve"> 12:14:42.067</t>
  </si>
  <si>
    <t xml:space="preserve"> 12:14:43.067</t>
  </si>
  <si>
    <t xml:space="preserve"> 12:14:44.067</t>
  </si>
  <si>
    <t xml:space="preserve"> 12:14:45.067</t>
  </si>
  <si>
    <t xml:space="preserve"> 12:14:46.067</t>
  </si>
  <si>
    <t xml:space="preserve"> 12:14:47.067</t>
  </si>
  <si>
    <t xml:space="preserve"> 12:14:48.067</t>
  </si>
  <si>
    <t xml:space="preserve"> 12:14:49.067</t>
  </si>
  <si>
    <t xml:space="preserve"> 12:14:50.067</t>
  </si>
  <si>
    <t xml:space="preserve"> 12:14:51.067</t>
  </si>
  <si>
    <t xml:space="preserve"> 12:14:52.067</t>
  </si>
  <si>
    <t xml:space="preserve"> 12:14:53.067</t>
  </si>
  <si>
    <t xml:space="preserve"> 12:14:54.067</t>
  </si>
  <si>
    <t xml:space="preserve"> 12:14:55.067</t>
  </si>
  <si>
    <t xml:space="preserve"> 12:14:56.067</t>
  </si>
  <si>
    <t xml:space="preserve"> 12:14:57.067</t>
  </si>
  <si>
    <t xml:space="preserve"> 12:14:58.067</t>
  </si>
  <si>
    <t xml:space="preserve"> 12:14:59.067</t>
  </si>
  <si>
    <t xml:space="preserve"> 12:15:00.067</t>
  </si>
  <si>
    <t xml:space="preserve"> 12:15:01.067</t>
  </si>
  <si>
    <t xml:space="preserve"> 12:15:02.067</t>
  </si>
  <si>
    <t xml:space="preserve"> 12:15:03.067</t>
  </si>
  <si>
    <t xml:space="preserve"> 12:15:04.067</t>
  </si>
  <si>
    <t xml:space="preserve"> 12:15:05.067</t>
  </si>
  <si>
    <t xml:space="preserve"> 12:15:06.067</t>
  </si>
  <si>
    <t xml:space="preserve"> 12:15:07.067</t>
  </si>
  <si>
    <t xml:space="preserve"> 12:15:08.067</t>
  </si>
  <si>
    <t xml:space="preserve"> 12:15:09.067</t>
  </si>
  <si>
    <t xml:space="preserve"> 12:15:10.067</t>
  </si>
  <si>
    <t xml:space="preserve"> 12:15:11.067</t>
  </si>
  <si>
    <t xml:space="preserve"> 12:15:12.067</t>
  </si>
  <si>
    <t xml:space="preserve"> 12:15:13.067</t>
  </si>
  <si>
    <t xml:space="preserve"> 12:15:14.067</t>
  </si>
  <si>
    <t xml:space="preserve"> 12:15:15.067</t>
  </si>
  <si>
    <t xml:space="preserve"> 12:15:16.067</t>
  </si>
  <si>
    <t xml:space="preserve"> 12:15:17.067</t>
  </si>
  <si>
    <t xml:space="preserve"> 12:15:18.067</t>
  </si>
  <si>
    <t xml:space="preserve"> 12:15:19.067</t>
  </si>
  <si>
    <t xml:space="preserve"> 12:15:20.067</t>
  </si>
  <si>
    <t xml:space="preserve"> 12:15:21.067</t>
  </si>
  <si>
    <t xml:space="preserve"> 12:15:22.067</t>
  </si>
  <si>
    <t xml:space="preserve"> 12:15:23.067</t>
  </si>
  <si>
    <t xml:space="preserve"> 12:15:24.067</t>
  </si>
  <si>
    <t xml:space="preserve"> 12:15:25.067</t>
  </si>
  <si>
    <t xml:space="preserve"> 12:15:26.067</t>
  </si>
  <si>
    <t xml:space="preserve"> 12:15:27.067</t>
  </si>
  <si>
    <t xml:space="preserve"> 12:15:28.067</t>
  </si>
  <si>
    <t xml:space="preserve"> 12:15:29.067</t>
  </si>
  <si>
    <t xml:space="preserve"> 12:15:30.067</t>
  </si>
  <si>
    <t xml:space="preserve"> 12:15:31.067</t>
  </si>
  <si>
    <t xml:space="preserve"> 12:15:32.067</t>
  </si>
  <si>
    <t xml:space="preserve"> 12:15:33.067</t>
  </si>
  <si>
    <t xml:space="preserve"> 12:15:34.067</t>
  </si>
  <si>
    <t xml:space="preserve"> 12:15:35.067</t>
  </si>
  <si>
    <t xml:space="preserve"> 12:15:36.067</t>
  </si>
  <si>
    <t xml:space="preserve"> 12:15:37.067</t>
  </si>
  <si>
    <t xml:space="preserve"> 12:15:38.067</t>
  </si>
  <si>
    <t xml:space="preserve"> 12:15:39.067</t>
  </si>
  <si>
    <t xml:space="preserve"> 12:15:40.067</t>
  </si>
  <si>
    <t xml:space="preserve"> 12:15:41.067</t>
  </si>
  <si>
    <t xml:space="preserve"> 12:15:42.067</t>
  </si>
  <si>
    <t xml:space="preserve"> 12:15:43.067</t>
  </si>
  <si>
    <t xml:space="preserve"> 12:15:44.067</t>
  </si>
  <si>
    <t xml:space="preserve"> 12:15:45.067</t>
  </si>
  <si>
    <t xml:space="preserve"> 12:15:46.067</t>
  </si>
  <si>
    <t xml:space="preserve"> 12:15:47.067</t>
  </si>
  <si>
    <t xml:space="preserve"> 12:15:48.067</t>
  </si>
  <si>
    <t xml:space="preserve"> 12:15:49.067</t>
  </si>
  <si>
    <t xml:space="preserve"> 12:15:50.067</t>
  </si>
  <si>
    <t xml:space="preserve"> 12:15:51.067</t>
  </si>
  <si>
    <t xml:space="preserve"> 12:15:52.067</t>
  </si>
  <si>
    <t xml:space="preserve"> 12:15:53.067</t>
  </si>
  <si>
    <t xml:space="preserve"> 12:15:54.067</t>
  </si>
  <si>
    <t xml:space="preserve"> 12:15:55.067</t>
  </si>
  <si>
    <t xml:space="preserve"> 12:15:56.067</t>
  </si>
  <si>
    <t xml:space="preserve"> 12:15:57.067</t>
  </si>
  <si>
    <t xml:space="preserve"> 12:15:58.067</t>
  </si>
  <si>
    <t xml:space="preserve"> 12:15:59.067</t>
  </si>
  <si>
    <t xml:space="preserve"> 12:16:00.067</t>
  </si>
  <si>
    <t xml:space="preserve"> 12:16:01.067</t>
  </si>
  <si>
    <t xml:space="preserve"> 12:16:02.067</t>
  </si>
  <si>
    <t xml:space="preserve"> 12:16:03.067</t>
  </si>
  <si>
    <t xml:space="preserve"> 12:16:04.067</t>
  </si>
  <si>
    <t xml:space="preserve"> 12:16:05.067</t>
  </si>
  <si>
    <t xml:space="preserve"> 12:16:06.067</t>
  </si>
  <si>
    <t xml:space="preserve"> 12:16:07.067</t>
  </si>
  <si>
    <t xml:space="preserve"> 12:16:08.067</t>
  </si>
  <si>
    <t xml:space="preserve"> 12:16:09.067</t>
  </si>
  <si>
    <t xml:space="preserve"> 12:16:10.067</t>
  </si>
  <si>
    <t xml:space="preserve"> 12:16:11.067</t>
  </si>
  <si>
    <t xml:space="preserve"> 12:16:12.067</t>
  </si>
  <si>
    <t xml:space="preserve"> 12:16:13.067</t>
  </si>
  <si>
    <t xml:space="preserve"> 12:16:14.067</t>
  </si>
  <si>
    <t xml:space="preserve"> 12:16:15.067</t>
  </si>
  <si>
    <t xml:space="preserve"> 12:16:16.067</t>
  </si>
  <si>
    <t xml:space="preserve"> 12:16:17.067</t>
  </si>
  <si>
    <t xml:space="preserve"> 12:16:18.067</t>
  </si>
  <si>
    <t xml:space="preserve"> 12:16:19.067</t>
  </si>
  <si>
    <t xml:space="preserve"> 12:16:20.067</t>
  </si>
  <si>
    <t xml:space="preserve"> 12:16:21.067</t>
  </si>
  <si>
    <t xml:space="preserve"> 12:16:22.067</t>
  </si>
  <si>
    <t xml:space="preserve"> 12:16:23.067</t>
  </si>
  <si>
    <t xml:space="preserve"> 12:16:24.067</t>
  </si>
  <si>
    <t xml:space="preserve"> 12:16:25.067</t>
  </si>
  <si>
    <t xml:space="preserve"> 12:16:26.067</t>
  </si>
  <si>
    <t xml:space="preserve"> 12:16:27.067</t>
  </si>
  <si>
    <t xml:space="preserve"> 12:16:28.067</t>
  </si>
  <si>
    <t xml:space="preserve"> 12:16:29.067</t>
  </si>
  <si>
    <t xml:space="preserve"> 12:16:30.067</t>
  </si>
  <si>
    <t xml:space="preserve"> 12:16:31.067</t>
  </si>
  <si>
    <t xml:space="preserve"> 12:16:32.067</t>
  </si>
  <si>
    <t xml:space="preserve"> 12:16:33.067</t>
  </si>
  <si>
    <t xml:space="preserve"> 12:16:34.067</t>
  </si>
  <si>
    <t xml:space="preserve"> 12:16:35.067</t>
  </si>
  <si>
    <t xml:space="preserve"> 12:16:36.067</t>
  </si>
  <si>
    <t xml:space="preserve"> 12:16:37.067</t>
  </si>
  <si>
    <t xml:space="preserve"> 12:16:38.067</t>
  </si>
  <si>
    <t xml:space="preserve"> 12:16:39.067</t>
  </si>
  <si>
    <t xml:space="preserve"> 12:16:40.067</t>
  </si>
  <si>
    <t xml:space="preserve"> 12:16:41.067</t>
  </si>
  <si>
    <t xml:space="preserve"> 12:16:42.067</t>
  </si>
  <si>
    <t xml:space="preserve"> 12:16:43.067</t>
  </si>
  <si>
    <t xml:space="preserve"> 12:16:44.067</t>
  </si>
  <si>
    <t xml:space="preserve"> 12:16:45.067</t>
  </si>
  <si>
    <t xml:space="preserve"> 12:16:46.067</t>
  </si>
  <si>
    <t xml:space="preserve"> 12:16:47.067</t>
  </si>
  <si>
    <t xml:space="preserve"> 12:16:48.067</t>
  </si>
  <si>
    <t xml:space="preserve"> 12:16:49.067</t>
  </si>
  <si>
    <t xml:space="preserve"> 12:16:50.067</t>
  </si>
  <si>
    <t xml:space="preserve"> 12:16:51.067</t>
  </si>
  <si>
    <t xml:space="preserve"> 12:16:52.067</t>
  </si>
  <si>
    <t xml:space="preserve"> 12:16:53.067</t>
  </si>
  <si>
    <t xml:space="preserve"> 12:16:54.067</t>
  </si>
  <si>
    <t xml:space="preserve"> 12:16:55.067</t>
  </si>
  <si>
    <t xml:space="preserve"> 12:16:56.067</t>
  </si>
  <si>
    <t xml:space="preserve"> 12:16:57.067</t>
  </si>
  <si>
    <t xml:space="preserve"> 12:16:58.067</t>
  </si>
  <si>
    <t xml:space="preserve"> 12:16:59.067</t>
  </si>
  <si>
    <t xml:space="preserve"> 12:17:00.067</t>
  </si>
  <si>
    <t xml:space="preserve"> 12:17:01.067</t>
  </si>
  <si>
    <t xml:space="preserve"> 12:17:02.067</t>
  </si>
  <si>
    <t xml:space="preserve"> 12:17:03.067</t>
  </si>
  <si>
    <t xml:space="preserve"> 12:17:04.067</t>
  </si>
  <si>
    <t xml:space="preserve"> 12:17:05.067</t>
  </si>
  <si>
    <t xml:space="preserve"> 12:17:06.067</t>
  </si>
  <si>
    <t xml:space="preserve"> 12:17:07.067</t>
  </si>
  <si>
    <t xml:space="preserve"> 12:17:08.067</t>
  </si>
  <si>
    <t xml:space="preserve"> 12:17:09.067</t>
  </si>
  <si>
    <t xml:space="preserve"> 12:17:10.067</t>
  </si>
  <si>
    <t xml:space="preserve"> 12:17:11.067</t>
  </si>
  <si>
    <t xml:space="preserve"> 12:17:12.067</t>
  </si>
  <si>
    <t xml:space="preserve"> 12:17:13.067</t>
  </si>
  <si>
    <t xml:space="preserve"> 12:17:14.067</t>
  </si>
  <si>
    <t xml:space="preserve"> 12:17:15.067</t>
  </si>
  <si>
    <t xml:space="preserve"> 12:17:16.067</t>
  </si>
  <si>
    <t xml:space="preserve"> 12:17:17.067</t>
  </si>
  <si>
    <t xml:space="preserve"> 12:17:18.067</t>
  </si>
  <si>
    <t xml:space="preserve"> 12:17:19.067</t>
  </si>
  <si>
    <t xml:space="preserve"> 12:17:20.067</t>
  </si>
  <si>
    <t xml:space="preserve"> 12:17:21.067</t>
  </si>
  <si>
    <t xml:space="preserve"> 12:17:22.067</t>
  </si>
  <si>
    <t xml:space="preserve"> 12:17:23.067</t>
  </si>
  <si>
    <t xml:space="preserve"> 12:17:24.067</t>
  </si>
  <si>
    <t xml:space="preserve"> 12:17:25.067</t>
  </si>
  <si>
    <t xml:space="preserve"> 12:17:26.067</t>
  </si>
  <si>
    <t xml:space="preserve"> 12:17:27.067</t>
  </si>
  <si>
    <t xml:space="preserve"> 12:17:28.067</t>
  </si>
  <si>
    <t xml:space="preserve"> 12:17:29.067</t>
  </si>
  <si>
    <t xml:space="preserve"> 12:17:30.067</t>
  </si>
  <si>
    <t xml:space="preserve"> 12:17:31.067</t>
  </si>
  <si>
    <t xml:space="preserve"> 12:17:32.067</t>
  </si>
  <si>
    <t xml:space="preserve"> 12:17:33.067</t>
  </si>
  <si>
    <t xml:space="preserve"> 12:17:34.067</t>
  </si>
  <si>
    <t xml:space="preserve"> 12:17:35.067</t>
  </si>
  <si>
    <t xml:space="preserve"> 12:17:36.067</t>
  </si>
  <si>
    <t xml:space="preserve"> 12:17:37.067</t>
  </si>
  <si>
    <t xml:space="preserve"> 12:17:38.067</t>
  </si>
  <si>
    <t xml:space="preserve"> 12:17:39.067</t>
  </si>
  <si>
    <t xml:space="preserve"> 12:17:40.067</t>
  </si>
  <si>
    <t xml:space="preserve"> 12:17:41.067</t>
  </si>
  <si>
    <t xml:space="preserve"> 12:17:42.067</t>
  </si>
  <si>
    <t xml:space="preserve"> 12:17:43.067</t>
  </si>
  <si>
    <t xml:space="preserve"> 12:17:44.067</t>
  </si>
  <si>
    <t xml:space="preserve"> 12:17:45.067</t>
  </si>
  <si>
    <t xml:space="preserve"> 12:17:46.067</t>
  </si>
  <si>
    <t xml:space="preserve"> 12:17:47.067</t>
  </si>
  <si>
    <t xml:space="preserve"> 12:17:48.067</t>
  </si>
  <si>
    <t xml:space="preserve"> 12:17:49.067</t>
  </si>
  <si>
    <t xml:space="preserve"> 12:17:50.067</t>
  </si>
  <si>
    <t xml:space="preserve"> 12:17:51.067</t>
  </si>
  <si>
    <t xml:space="preserve"> 12:17:52.067</t>
  </si>
  <si>
    <t xml:space="preserve"> 12:17:53.067</t>
  </si>
  <si>
    <t xml:space="preserve"> 12:17:54.067</t>
  </si>
  <si>
    <t xml:space="preserve"> 12:17:55.067</t>
  </si>
  <si>
    <t xml:space="preserve"> 12:17:56.067</t>
  </si>
  <si>
    <t xml:space="preserve"> 12:17:57.067</t>
  </si>
  <si>
    <t xml:space="preserve"> 12:17:58.067</t>
  </si>
  <si>
    <t xml:space="preserve"> 12:17:59.067</t>
  </si>
  <si>
    <t xml:space="preserve"> 12:18:00.067</t>
  </si>
  <si>
    <t xml:space="preserve"> 12:18:01.067</t>
  </si>
  <si>
    <t xml:space="preserve"> 12:18:02.067</t>
  </si>
  <si>
    <t xml:space="preserve"> 12:18:03.067</t>
  </si>
  <si>
    <t xml:space="preserve"> 12:18:04.067</t>
  </si>
  <si>
    <t xml:space="preserve"> 12:18:05.067</t>
  </si>
  <si>
    <t xml:space="preserve"> 12:18:06.067</t>
  </si>
  <si>
    <t xml:space="preserve"> 12:18:07.067</t>
  </si>
  <si>
    <t xml:space="preserve"> 12:18:08.067</t>
  </si>
  <si>
    <t xml:space="preserve"> 12:18:09.067</t>
  </si>
  <si>
    <t xml:space="preserve"> 12:18:10.067</t>
  </si>
  <si>
    <t xml:space="preserve"> 12:18:11.067</t>
  </si>
  <si>
    <t xml:space="preserve"> 12:18:12.067</t>
  </si>
  <si>
    <t xml:space="preserve"> 12:18:13.067</t>
  </si>
  <si>
    <t xml:space="preserve"> 12:18:14.067</t>
  </si>
  <si>
    <t xml:space="preserve"> 12:18:15.067</t>
  </si>
  <si>
    <t xml:space="preserve"> 12:18:16.067</t>
  </si>
  <si>
    <t xml:space="preserve"> 12:18:17.067</t>
  </si>
  <si>
    <t xml:space="preserve"> 12:18:18.067</t>
  </si>
  <si>
    <t xml:space="preserve"> 12:18:19.067</t>
  </si>
  <si>
    <t xml:space="preserve"> 12:18:20.067</t>
  </si>
  <si>
    <t xml:space="preserve"> 12:18:21.067</t>
  </si>
  <si>
    <t xml:space="preserve"> 12:18:22.067</t>
  </si>
  <si>
    <t xml:space="preserve"> 12:18:23.067</t>
  </si>
  <si>
    <t xml:space="preserve"> 12:18:24.067</t>
  </si>
  <si>
    <t xml:space="preserve"> 12:18:25.067</t>
  </si>
  <si>
    <t xml:space="preserve"> 12:18:26.067</t>
  </si>
  <si>
    <t xml:space="preserve"> 12:18:27.067</t>
  </si>
  <si>
    <t xml:space="preserve"> 12:18:28.067</t>
  </si>
  <si>
    <t xml:space="preserve"> 12:18:29.067</t>
  </si>
  <si>
    <t xml:space="preserve"> 12:18:30.067</t>
  </si>
  <si>
    <t xml:space="preserve"> 12:18:31.067</t>
  </si>
  <si>
    <t xml:space="preserve"> 12:18:32.067</t>
  </si>
  <si>
    <t xml:space="preserve"> 12:18:33.067</t>
  </si>
  <si>
    <t xml:space="preserve"> 12:18:34.067</t>
  </si>
  <si>
    <t xml:space="preserve"> 12:18:35.067</t>
  </si>
  <si>
    <t xml:space="preserve"> 12:18:36.067</t>
  </si>
  <si>
    <t xml:space="preserve"> 12:18:37.067</t>
  </si>
  <si>
    <t xml:space="preserve"> 12:18:38.067</t>
  </si>
  <si>
    <t xml:space="preserve"> 12:18:39.067</t>
  </si>
  <si>
    <t xml:space="preserve"> 12:18:40.067</t>
  </si>
  <si>
    <t xml:space="preserve"> 12:18:41.067</t>
  </si>
  <si>
    <t xml:space="preserve"> 12:18:42.067</t>
  </si>
  <si>
    <t xml:space="preserve"> 12:18:43.067</t>
  </si>
  <si>
    <t xml:space="preserve"> 12:18:44.067</t>
  </si>
  <si>
    <t xml:space="preserve"> 12:18:45.067</t>
  </si>
  <si>
    <t xml:space="preserve"> 12:18:46.067</t>
  </si>
  <si>
    <t xml:space="preserve"> 12:18:47.067</t>
  </si>
  <si>
    <t xml:space="preserve"> 12:18:48.067</t>
  </si>
  <si>
    <t xml:space="preserve"> 12:18:49.067</t>
  </si>
  <si>
    <t xml:space="preserve"> 12:18:50.067</t>
  </si>
  <si>
    <t xml:space="preserve"> 12:18:51.067</t>
  </si>
  <si>
    <t xml:space="preserve"> 12:18:52.067</t>
  </si>
  <si>
    <t xml:space="preserve"> 12:18:53.067</t>
  </si>
  <si>
    <t xml:space="preserve"> 12:18:54.067</t>
  </si>
  <si>
    <t xml:space="preserve"> 12:18:55.067</t>
  </si>
  <si>
    <t xml:space="preserve"> 12:18:56.067</t>
  </si>
  <si>
    <t xml:space="preserve"> 12:18:57.067</t>
  </si>
  <si>
    <t xml:space="preserve"> 12:18:58.067</t>
  </si>
  <si>
    <t xml:space="preserve"> 12:18:59.067</t>
  </si>
  <si>
    <t xml:space="preserve"> 12:19:00.067</t>
  </si>
  <si>
    <t xml:space="preserve"> 12:19:01.067</t>
  </si>
  <si>
    <t xml:space="preserve"> 12:19:02.067</t>
  </si>
  <si>
    <t xml:space="preserve"> 12:19:03.067</t>
  </si>
  <si>
    <t xml:space="preserve"> 12:19:04.067</t>
  </si>
  <si>
    <t xml:space="preserve"> 12:19:05.067</t>
  </si>
  <si>
    <t xml:space="preserve"> 12:19:06.067</t>
  </si>
  <si>
    <t xml:space="preserve"> 12:19:07.067</t>
  </si>
  <si>
    <t xml:space="preserve"> 12:19:08.067</t>
  </si>
  <si>
    <t xml:space="preserve"> 12:19:09.067</t>
  </si>
  <si>
    <t xml:space="preserve"> 12:19:10.067</t>
  </si>
  <si>
    <t xml:space="preserve"> 12:19:11.067</t>
  </si>
  <si>
    <t xml:space="preserve"> 12:19:12.067</t>
  </si>
  <si>
    <t xml:space="preserve"> 12:19:13.067</t>
  </si>
  <si>
    <t xml:space="preserve"> 12:19:14.067</t>
  </si>
  <si>
    <t xml:space="preserve"> 12:19:15.067</t>
  </si>
  <si>
    <t xml:space="preserve"> 12:19:16.067</t>
  </si>
  <si>
    <t xml:space="preserve"> 12:19:17.067</t>
  </si>
  <si>
    <t xml:space="preserve"> 12:19:18.067</t>
  </si>
  <si>
    <t xml:space="preserve"> 12:19:19.067</t>
  </si>
  <si>
    <t xml:space="preserve"> 12:19:20.067</t>
  </si>
  <si>
    <t xml:space="preserve"> 12:19:21.067</t>
  </si>
  <si>
    <t xml:space="preserve"> 12:19:22.067</t>
  </si>
  <si>
    <t xml:space="preserve"> 12:19:23.067</t>
  </si>
  <si>
    <t xml:space="preserve"> 12:19:24.067</t>
  </si>
  <si>
    <t xml:space="preserve"> 12:19:25.067</t>
  </si>
  <si>
    <t xml:space="preserve"> 12:19:26.067</t>
  </si>
  <si>
    <t xml:space="preserve"> 12:19:27.067</t>
  </si>
  <si>
    <t xml:space="preserve"> 12:19:28.067</t>
  </si>
  <si>
    <t xml:space="preserve"> 12:19:29.067</t>
  </si>
  <si>
    <t xml:space="preserve"> 12:19:30.067</t>
  </si>
  <si>
    <t xml:space="preserve"> 12:19:31.067</t>
  </si>
  <si>
    <t xml:space="preserve"> 12:19:32.067</t>
  </si>
  <si>
    <t xml:space="preserve"> 12:19:33.067</t>
  </si>
  <si>
    <t xml:space="preserve"> 12:19:34.067</t>
  </si>
  <si>
    <t xml:space="preserve"> 12:19:35.067</t>
  </si>
  <si>
    <t xml:space="preserve"> 12:19:36.067</t>
  </si>
  <si>
    <t xml:space="preserve"> 12:19:37.067</t>
  </si>
  <si>
    <t xml:space="preserve"> 12:19:38.067</t>
  </si>
  <si>
    <t xml:space="preserve"> 12:19:39.067</t>
  </si>
  <si>
    <t xml:space="preserve"> 12:19:40.067</t>
  </si>
  <si>
    <t xml:space="preserve"> 12:19:41.067</t>
  </si>
  <si>
    <t xml:space="preserve"> 12:19:42.067</t>
  </si>
  <si>
    <t xml:space="preserve"> 12:19:43.067</t>
  </si>
  <si>
    <t xml:space="preserve"> 12:19:44.067</t>
  </si>
  <si>
    <t xml:space="preserve"> 12:19:45.067</t>
  </si>
  <si>
    <t xml:space="preserve"> 12:19:46.067</t>
  </si>
  <si>
    <t xml:space="preserve"> 12:19:47.067</t>
  </si>
  <si>
    <t xml:space="preserve"> 12:19:48.067</t>
  </si>
  <si>
    <t xml:space="preserve"> 12:19:49.067</t>
  </si>
  <si>
    <t xml:space="preserve"> 12:19:50.067</t>
  </si>
  <si>
    <t xml:space="preserve"> 12:19:51.067</t>
  </si>
  <si>
    <t xml:space="preserve"> 12:19:52.067</t>
  </si>
  <si>
    <t xml:space="preserve"> 12:19:53.067</t>
  </si>
  <si>
    <t xml:space="preserve"> 12:19:54.067</t>
  </si>
  <si>
    <t xml:space="preserve"> 12:19:55.067</t>
  </si>
  <si>
    <t xml:space="preserve"> 12:19:56.067</t>
  </si>
  <si>
    <t xml:space="preserve"> 12:19:57.067</t>
  </si>
  <si>
    <t xml:space="preserve"> 12:19:58.067</t>
  </si>
  <si>
    <t xml:space="preserve"> 12:19:59.067</t>
  </si>
  <si>
    <t xml:space="preserve"> 12:20:00.067</t>
  </si>
  <si>
    <t xml:space="preserve"> 12:20:01.067</t>
  </si>
  <si>
    <t xml:space="preserve"> 12:20:02.067</t>
  </si>
  <si>
    <t xml:space="preserve"> 12:20:03.067</t>
  </si>
  <si>
    <t xml:space="preserve"> 12:20:04.067</t>
  </si>
  <si>
    <t xml:space="preserve"> 12:20:05.067</t>
  </si>
  <si>
    <t xml:space="preserve"> 12:20:06.067</t>
  </si>
  <si>
    <t xml:space="preserve"> 12:20:07.067</t>
  </si>
  <si>
    <t xml:space="preserve"> 12:20:08.067</t>
  </si>
  <si>
    <t xml:space="preserve"> 12:20:09.067</t>
  </si>
  <si>
    <t xml:space="preserve"> 12:20:10.067</t>
  </si>
  <si>
    <t xml:space="preserve"> 12:20:11.067</t>
  </si>
  <si>
    <t xml:space="preserve"> 12:20:12.067</t>
  </si>
  <si>
    <t xml:space="preserve"> 12:20:13.067</t>
  </si>
  <si>
    <t xml:space="preserve"> 12:20:14.067</t>
  </si>
  <si>
    <t xml:space="preserve"> 12:20:15.067</t>
  </si>
  <si>
    <t xml:space="preserve"> 12:20:16.067</t>
  </si>
  <si>
    <t xml:space="preserve"> 12:20:17.067</t>
  </si>
  <si>
    <t xml:space="preserve"> 12:20:18.067</t>
  </si>
  <si>
    <t xml:space="preserve"> 12:20:19.067</t>
  </si>
  <si>
    <t xml:space="preserve"> 12:20:20.067</t>
  </si>
  <si>
    <t xml:space="preserve"> 12:20:21.067</t>
  </si>
  <si>
    <t xml:space="preserve"> 12:20:22.067</t>
  </si>
  <si>
    <t xml:space="preserve"> 12:20:23.067</t>
  </si>
  <si>
    <t xml:space="preserve"> 12:20:24.067</t>
  </si>
  <si>
    <t xml:space="preserve"> 12:20:25.067</t>
  </si>
  <si>
    <t xml:space="preserve"> 12:20:26.067</t>
  </si>
  <si>
    <t xml:space="preserve"> 12:20:27.067</t>
  </si>
  <si>
    <t xml:space="preserve"> 12:20:28.067</t>
  </si>
  <si>
    <t xml:space="preserve"> 12:20:29.067</t>
  </si>
  <si>
    <t xml:space="preserve"> 12:20:30.067</t>
  </si>
  <si>
    <t xml:space="preserve"> 12:20:31.067</t>
  </si>
  <si>
    <t xml:space="preserve"> 12:20:32.067</t>
  </si>
  <si>
    <t xml:space="preserve"> 12:20:33.067</t>
  </si>
  <si>
    <t xml:space="preserve"> 12:20:34.067</t>
  </si>
  <si>
    <t xml:space="preserve"> 12:20:35.067</t>
  </si>
  <si>
    <t xml:space="preserve"> 12:20:36.067</t>
  </si>
  <si>
    <t xml:space="preserve"> 12:20:37.067</t>
  </si>
  <si>
    <t xml:space="preserve"> 12:20:38.067</t>
  </si>
  <si>
    <t xml:space="preserve"> 12:20:39.067</t>
  </si>
  <si>
    <t xml:space="preserve"> 12:20:40.067</t>
  </si>
  <si>
    <t xml:space="preserve"> 12:20:41.067</t>
  </si>
  <si>
    <t xml:space="preserve"> 12:20:42.067</t>
  </si>
  <si>
    <t xml:space="preserve"> 12:20:43.067</t>
  </si>
  <si>
    <t xml:space="preserve"> 12:20:44.067</t>
  </si>
  <si>
    <t xml:space="preserve"> 12:20:45.067</t>
  </si>
  <si>
    <t xml:space="preserve"> 12:20:46.067</t>
  </si>
  <si>
    <t xml:space="preserve"> 12:20:47.067</t>
  </si>
  <si>
    <t xml:space="preserve"> 12:20:48.067</t>
  </si>
  <si>
    <t xml:space="preserve"> 12:20:49.067</t>
  </si>
  <si>
    <t xml:space="preserve"> 12:20:50.067</t>
  </si>
  <si>
    <t xml:space="preserve"> 12:20:51.067</t>
  </si>
  <si>
    <t xml:space="preserve"> 12:20:52.067</t>
  </si>
  <si>
    <t xml:space="preserve"> 12:20:53.067</t>
  </si>
  <si>
    <t xml:space="preserve"> 12:20:54.067</t>
  </si>
  <si>
    <t xml:space="preserve"> 12:20:55.067</t>
  </si>
  <si>
    <t xml:space="preserve"> 12:20:56.067</t>
  </si>
  <si>
    <t xml:space="preserve"> 12:20:57.067</t>
  </si>
  <si>
    <t xml:space="preserve"> 12:20:58.067</t>
  </si>
  <si>
    <t xml:space="preserve"> 12:20:59.067</t>
  </si>
  <si>
    <t xml:space="preserve"> 12:21:00.067</t>
  </si>
  <si>
    <t xml:space="preserve"> 12:21:01.067</t>
  </si>
  <si>
    <t xml:space="preserve"> 12:21:02.067</t>
  </si>
  <si>
    <t xml:space="preserve"> 12:21:03.067</t>
  </si>
  <si>
    <t xml:space="preserve"> 12:21:04.067</t>
  </si>
  <si>
    <t xml:space="preserve"> 12:21:05.067</t>
  </si>
  <si>
    <t xml:space="preserve"> 12:21:06.067</t>
  </si>
  <si>
    <t xml:space="preserve"> 12:21:07.067</t>
  </si>
  <si>
    <t xml:space="preserve"> 12:21:08.067</t>
  </si>
  <si>
    <t xml:space="preserve"> 12:21:09.067</t>
  </si>
  <si>
    <t xml:space="preserve"> 12:21:10.067</t>
  </si>
  <si>
    <t xml:space="preserve"> 12:21:11.067</t>
  </si>
  <si>
    <t xml:space="preserve"> 12:21:12.067</t>
  </si>
  <si>
    <t xml:space="preserve"> 12:21:13.067</t>
  </si>
  <si>
    <t xml:space="preserve"> 12:21:14.067</t>
  </si>
  <si>
    <t xml:space="preserve"> 12:21:15.067</t>
  </si>
  <si>
    <t xml:space="preserve"> 12:21:16.067</t>
  </si>
  <si>
    <t xml:space="preserve"> 12:21:17.067</t>
  </si>
  <si>
    <t xml:space="preserve"> 12:21:18.067</t>
  </si>
  <si>
    <t xml:space="preserve"> 12:21:19.067</t>
  </si>
  <si>
    <t xml:space="preserve"> 12:21:20.067</t>
  </si>
  <si>
    <t xml:space="preserve"> 12:21:21.067</t>
  </si>
  <si>
    <t xml:space="preserve"> 12:21:22.067</t>
  </si>
  <si>
    <t xml:space="preserve"> 12:21:23.067</t>
  </si>
  <si>
    <t xml:space="preserve"> 12:21:24.067</t>
  </si>
  <si>
    <t xml:space="preserve"> 12:21:25.067</t>
  </si>
  <si>
    <t xml:space="preserve"> 12:21:26.067</t>
  </si>
  <si>
    <t xml:space="preserve"> 12:21:27.067</t>
  </si>
  <si>
    <t xml:space="preserve"> 12:21:28.067</t>
  </si>
  <si>
    <t xml:space="preserve"> 12:21:29.067</t>
  </si>
  <si>
    <t xml:space="preserve"> 12:21:30.067</t>
  </si>
  <si>
    <t xml:space="preserve"> 12:21:31.067</t>
  </si>
  <si>
    <t xml:space="preserve"> 12:21:32.067</t>
  </si>
  <si>
    <t xml:space="preserve"> 12:21:33.067</t>
  </si>
  <si>
    <t xml:space="preserve"> 12:21:34.067</t>
  </si>
  <si>
    <t xml:space="preserve"> 12:21:35.067</t>
  </si>
  <si>
    <t xml:space="preserve"> 12:21:36.067</t>
  </si>
  <si>
    <t xml:space="preserve"> 12:21:37.067</t>
  </si>
  <si>
    <t xml:space="preserve"> 12:21:38.067</t>
  </si>
  <si>
    <t xml:space="preserve"> 12:21:39.067</t>
  </si>
  <si>
    <t xml:space="preserve"> 12:21:40.067</t>
  </si>
  <si>
    <t xml:space="preserve"> 12:21:41.067</t>
  </si>
  <si>
    <t xml:space="preserve"> 12:21:42.067</t>
  </si>
  <si>
    <t xml:space="preserve"> 12:21:43.067</t>
  </si>
  <si>
    <t xml:space="preserve"> 12:21:44.067</t>
  </si>
  <si>
    <t xml:space="preserve"> 12:21:45.067</t>
  </si>
  <si>
    <t xml:space="preserve"> 12:21:46.067</t>
  </si>
  <si>
    <t xml:space="preserve"> 12:21:47.067</t>
  </si>
  <si>
    <t xml:space="preserve"> 12:21:48.067</t>
  </si>
  <si>
    <t xml:space="preserve"> 12:21:49.067</t>
  </si>
  <si>
    <t xml:space="preserve"> 12:21:50.067</t>
  </si>
  <si>
    <t xml:space="preserve"> 12:21:51.067</t>
  </si>
  <si>
    <t xml:space="preserve"> 12:21:52.067</t>
  </si>
  <si>
    <t xml:space="preserve"> 12:21:53.067</t>
  </si>
  <si>
    <t xml:space="preserve"> 12:21:54.067</t>
  </si>
  <si>
    <t xml:space="preserve"> 12:21:55.067</t>
  </si>
  <si>
    <t xml:space="preserve"> 12:21:56.067</t>
  </si>
  <si>
    <t xml:space="preserve"> 12:21:57.067</t>
  </si>
  <si>
    <t xml:space="preserve"> 12:21:58.067</t>
  </si>
  <si>
    <t xml:space="preserve"> 12:21:59.067</t>
  </si>
  <si>
    <t xml:space="preserve"> 12:22:00.067</t>
  </si>
  <si>
    <t xml:space="preserve"> 12:22:01.067</t>
  </si>
  <si>
    <t xml:space="preserve"> 12:22:02.067</t>
  </si>
  <si>
    <t xml:space="preserve"> 12:22:03.067</t>
  </si>
  <si>
    <t xml:space="preserve"> 12:22:04.067</t>
  </si>
  <si>
    <t xml:space="preserve"> 12:22:05.067</t>
  </si>
  <si>
    <t xml:space="preserve"> 12:22:06.067</t>
  </si>
  <si>
    <t xml:space="preserve"> 12:22:07.067</t>
  </si>
  <si>
    <t xml:space="preserve"> 12:22:08.067</t>
  </si>
  <si>
    <t xml:space="preserve"> 12:22:09.067</t>
  </si>
  <si>
    <t xml:space="preserve"> 12:22:10.067</t>
  </si>
  <si>
    <t xml:space="preserve"> 12:22:11.067</t>
  </si>
  <si>
    <t xml:space="preserve"> 12:22:12.067</t>
  </si>
  <si>
    <t xml:space="preserve"> 12:22:13.067</t>
  </si>
  <si>
    <t xml:space="preserve"> 12:22:14.067</t>
  </si>
  <si>
    <t xml:space="preserve"> 12:22:15.067</t>
  </si>
  <si>
    <t xml:space="preserve"> 12:22:16.067</t>
  </si>
  <si>
    <t xml:space="preserve"> 12:22:17.067</t>
  </si>
  <si>
    <t xml:space="preserve"> 12:22:18.067</t>
  </si>
  <si>
    <t xml:space="preserve"> 12:22:19.067</t>
  </si>
  <si>
    <t xml:space="preserve"> 12:22:20.067</t>
  </si>
  <si>
    <t xml:space="preserve"> 12:22:21.067</t>
  </si>
  <si>
    <t xml:space="preserve"> 12:22:22.067</t>
  </si>
  <si>
    <t xml:space="preserve"> 12:22:23.067</t>
  </si>
  <si>
    <t xml:space="preserve"> 12:22:24.067</t>
  </si>
  <si>
    <t xml:space="preserve"> 12:22:25.067</t>
  </si>
  <si>
    <t xml:space="preserve"> 12:22:26.067</t>
  </si>
  <si>
    <t xml:space="preserve"> 12:22:27.067</t>
  </si>
  <si>
    <t xml:space="preserve"> 12:22:28.067</t>
  </si>
  <si>
    <t xml:space="preserve"> 12:22:29.067</t>
  </si>
  <si>
    <t xml:space="preserve"> 12:22:30.067</t>
  </si>
  <si>
    <t xml:space="preserve"> 12:22:31.067</t>
  </si>
  <si>
    <t xml:space="preserve"> 12:22:32.067</t>
  </si>
  <si>
    <t xml:space="preserve"> 12:22:33.067</t>
  </si>
  <si>
    <t xml:space="preserve"> 12:22:34.067</t>
  </si>
  <si>
    <t xml:space="preserve"> 12:22:35.067</t>
  </si>
  <si>
    <t xml:space="preserve"> 12:22:36.067</t>
  </si>
  <si>
    <t xml:space="preserve"> 12:22:37.067</t>
  </si>
  <si>
    <t xml:space="preserve"> 12:22:38.067</t>
  </si>
  <si>
    <t xml:space="preserve"> 12:22:39.067</t>
  </si>
  <si>
    <t xml:space="preserve"> 12:22:40.067</t>
  </si>
  <si>
    <t xml:space="preserve"> 12:22:41.067</t>
  </si>
  <si>
    <t xml:space="preserve"> 12:22:42.067</t>
  </si>
  <si>
    <t xml:space="preserve"> 12:22:43.067</t>
  </si>
  <si>
    <t xml:space="preserve"> 12:22:44.067</t>
  </si>
  <si>
    <t xml:space="preserve"> 12:22:45.067</t>
  </si>
  <si>
    <t xml:space="preserve"> 12:22:46.067</t>
  </si>
  <si>
    <t xml:space="preserve"> 12:22:47.067</t>
  </si>
  <si>
    <t xml:space="preserve"> 12:22:48.067</t>
  </si>
  <si>
    <t xml:space="preserve"> 12:22:49.067</t>
  </si>
  <si>
    <t xml:space="preserve"> 12:22:50.067</t>
  </si>
  <si>
    <t xml:space="preserve"> 12:22:51.067</t>
  </si>
  <si>
    <t xml:space="preserve"> 12:22:52.067</t>
  </si>
  <si>
    <t xml:space="preserve"> 12:22:53.067</t>
  </si>
  <si>
    <t xml:space="preserve"> 12:22:54.067</t>
  </si>
  <si>
    <t xml:space="preserve"> 12:22:55.067</t>
  </si>
  <si>
    <t xml:space="preserve"> 12:22:56.067</t>
  </si>
  <si>
    <t xml:space="preserve"> 12:22:57.067</t>
  </si>
  <si>
    <t xml:space="preserve"> 12:22:58.067</t>
  </si>
  <si>
    <t xml:space="preserve"> 12:22:59.067</t>
  </si>
  <si>
    <t xml:space="preserve"> 12:23:00.067</t>
  </si>
  <si>
    <t xml:space="preserve"> 12:23:01.067</t>
  </si>
  <si>
    <t xml:space="preserve"> 12:23:02.067</t>
  </si>
  <si>
    <t xml:space="preserve"> 12:23:03.067</t>
  </si>
  <si>
    <t xml:space="preserve"> 12:23:04.067</t>
  </si>
  <si>
    <t xml:space="preserve"> 12:23:05.067</t>
  </si>
  <si>
    <t xml:space="preserve"> 12:23:06.067</t>
  </si>
  <si>
    <t xml:space="preserve"> 12:23:07.067</t>
  </si>
  <si>
    <t xml:space="preserve"> 12:23:08.067</t>
  </si>
  <si>
    <t xml:space="preserve"> 12:23:09.067</t>
  </si>
  <si>
    <t xml:space="preserve"> 12:23:10.067</t>
  </si>
  <si>
    <t xml:space="preserve"> 12:23:11.067</t>
  </si>
  <si>
    <t xml:space="preserve"> 12:23:12.067</t>
  </si>
  <si>
    <t xml:space="preserve"> 12:23:13.067</t>
  </si>
  <si>
    <t xml:space="preserve"> 12:23:14.067</t>
  </si>
  <si>
    <t xml:space="preserve"> 12:23:15.067</t>
  </si>
  <si>
    <t xml:space="preserve"> 12:23:16.067</t>
  </si>
  <si>
    <t xml:space="preserve"> 12:23:17.067</t>
  </si>
  <si>
    <t xml:space="preserve"> 12:23:18.067</t>
  </si>
  <si>
    <t xml:space="preserve"> 12:23:19.067</t>
  </si>
  <si>
    <t xml:space="preserve"> 12:23:20.067</t>
  </si>
  <si>
    <t xml:space="preserve"> 12:23:21.067</t>
  </si>
  <si>
    <t xml:space="preserve"> 12:23:22.067</t>
  </si>
  <si>
    <t xml:space="preserve"> 12:23:23.067</t>
  </si>
  <si>
    <t xml:space="preserve"> 12:23:24.067</t>
  </si>
  <si>
    <t xml:space="preserve"> 12:23:25.067</t>
  </si>
  <si>
    <t xml:space="preserve"> 12:23:26.067</t>
  </si>
  <si>
    <t xml:space="preserve"> 12:23:27.067</t>
  </si>
  <si>
    <t xml:space="preserve"> 12:23:28.067</t>
  </si>
  <si>
    <t xml:space="preserve"> 12:23:29.067</t>
  </si>
  <si>
    <t xml:space="preserve"> 12:23:30.067</t>
  </si>
  <si>
    <t xml:space="preserve"> 12:23:31.067</t>
  </si>
  <si>
    <t xml:space="preserve"> 12:23:32.067</t>
  </si>
  <si>
    <t xml:space="preserve"> 12:23:33.067</t>
  </si>
  <si>
    <t xml:space="preserve"> 12:23:34.067</t>
  </si>
  <si>
    <t xml:space="preserve"> 12:23:35.067</t>
  </si>
  <si>
    <t xml:space="preserve"> 12:23:36.067</t>
  </si>
  <si>
    <t xml:space="preserve"> 12:23:37.067</t>
  </si>
  <si>
    <t xml:space="preserve"> 12:23:38.067</t>
  </si>
  <si>
    <t xml:space="preserve"> 12:23:39.067</t>
  </si>
  <si>
    <t xml:space="preserve"> 12:23:40.067</t>
  </si>
  <si>
    <t xml:space="preserve"> 12:23:41.067</t>
  </si>
  <si>
    <t xml:space="preserve"> 12:23:42.067</t>
  </si>
  <si>
    <t xml:space="preserve"> 12:23:43.067</t>
  </si>
  <si>
    <t xml:space="preserve"> 12:23:44.067</t>
  </si>
  <si>
    <t xml:space="preserve"> 12:23:45.067</t>
  </si>
  <si>
    <t xml:space="preserve"> 12:23:46.067</t>
  </si>
  <si>
    <t xml:space="preserve"> 12:23:47.067</t>
  </si>
  <si>
    <t xml:space="preserve"> 12:23:48.067</t>
  </si>
  <si>
    <t xml:space="preserve"> 12:23:49.067</t>
  </si>
  <si>
    <t xml:space="preserve"> 12:23:50.067</t>
  </si>
  <si>
    <t xml:space="preserve"> 12:23:51.067</t>
  </si>
  <si>
    <t xml:space="preserve"> 12:23:52.067</t>
  </si>
  <si>
    <t xml:space="preserve"> 12:23:53.067</t>
  </si>
  <si>
    <t xml:space="preserve"> 12:23:54.067</t>
  </si>
  <si>
    <t xml:space="preserve"> 12:23:55.067</t>
  </si>
  <si>
    <t xml:space="preserve"> 12:23:56.067</t>
  </si>
  <si>
    <t xml:space="preserve"> 12:23:57.067</t>
  </si>
  <si>
    <t xml:space="preserve"> 12:23:58.067</t>
  </si>
  <si>
    <t xml:space="preserve"> 12:23:59.067</t>
  </si>
  <si>
    <t xml:space="preserve"> 12:24:00.067</t>
  </si>
  <si>
    <t xml:space="preserve"> 12:24:01.067</t>
  </si>
  <si>
    <t xml:space="preserve"> 12:24:02.067</t>
  </si>
  <si>
    <t xml:space="preserve"> 12:24:03.067</t>
  </si>
  <si>
    <t xml:space="preserve"> 12:24:04.067</t>
  </si>
  <si>
    <t xml:space="preserve"> 12:24:05.067</t>
  </si>
  <si>
    <t xml:space="preserve"> 12:24:06.067</t>
  </si>
  <si>
    <t xml:space="preserve"> 12:24:07.067</t>
  </si>
  <si>
    <t xml:space="preserve"> 12:24:08.067</t>
  </si>
  <si>
    <t xml:space="preserve"> 12:24:09.067</t>
  </si>
  <si>
    <t xml:space="preserve"> 12:24:10.067</t>
  </si>
  <si>
    <t xml:space="preserve"> 12:24:11.067</t>
  </si>
  <si>
    <t xml:space="preserve"> 12:24:12.067</t>
  </si>
  <si>
    <t xml:space="preserve"> 12:24:13.067</t>
  </si>
  <si>
    <t xml:space="preserve"> 12:24:14.067</t>
  </si>
  <si>
    <t xml:space="preserve"> 12:24:15.067</t>
  </si>
  <si>
    <t xml:space="preserve"> 12:24:16.067</t>
  </si>
  <si>
    <t xml:space="preserve"> 12:24:17.067</t>
  </si>
  <si>
    <t xml:space="preserve"> 12:24:18.067</t>
  </si>
  <si>
    <t xml:space="preserve"> 12:24:19.067</t>
  </si>
  <si>
    <t xml:space="preserve"> 12:24:20.067</t>
  </si>
  <si>
    <t xml:space="preserve"> 12:24:21.067</t>
  </si>
  <si>
    <t xml:space="preserve"> 12:24:22.067</t>
  </si>
  <si>
    <t xml:space="preserve"> 12:24:23.067</t>
  </si>
  <si>
    <t xml:space="preserve"> 12:24:24.067</t>
  </si>
  <si>
    <t xml:space="preserve"> 12:24:25.067</t>
  </si>
  <si>
    <t xml:space="preserve"> 12:24:26.067</t>
  </si>
  <si>
    <t xml:space="preserve"> 12:24:27.067</t>
  </si>
  <si>
    <t xml:space="preserve"> 12:24:28.067</t>
  </si>
  <si>
    <t xml:space="preserve"> 12:24:29.067</t>
  </si>
  <si>
    <t xml:space="preserve"> 12:24:30.067</t>
  </si>
  <si>
    <t xml:space="preserve"> 12:24:31.067</t>
  </si>
  <si>
    <t xml:space="preserve"> 12:24:32.067</t>
  </si>
  <si>
    <t xml:space="preserve"> 12:24:33.067</t>
  </si>
  <si>
    <t xml:space="preserve"> 12:24:34.067</t>
  </si>
  <si>
    <t xml:space="preserve"> 12:24:35.067</t>
  </si>
  <si>
    <t xml:space="preserve"> 12:24:36.067</t>
  </si>
  <si>
    <t xml:space="preserve"> 12:24:37.067</t>
  </si>
  <si>
    <t xml:space="preserve"> 12:24:38.067</t>
  </si>
  <si>
    <t xml:space="preserve"> 12:24:39.067</t>
  </si>
  <si>
    <t xml:space="preserve"> 12:24:40.067</t>
  </si>
  <si>
    <t xml:space="preserve"> 12:24:41.067</t>
  </si>
  <si>
    <t xml:space="preserve"> 12:24:42.067</t>
  </si>
  <si>
    <t xml:space="preserve"> 12:24:43.067</t>
  </si>
  <si>
    <t xml:space="preserve"> 12:24:44.067</t>
  </si>
  <si>
    <t xml:space="preserve"> 12:24:45.067</t>
  </si>
  <si>
    <t xml:space="preserve"> 12:24:46.067</t>
  </si>
  <si>
    <t xml:space="preserve"> 12:24:47.067</t>
  </si>
  <si>
    <t xml:space="preserve"> 12:24:48.067</t>
  </si>
  <si>
    <t xml:space="preserve"> 12:24:49.067</t>
  </si>
  <si>
    <t xml:space="preserve"> 12:24:50.067</t>
  </si>
  <si>
    <t xml:space="preserve"> 12:24:51.067</t>
  </si>
  <si>
    <t xml:space="preserve"> 12:24:52.067</t>
  </si>
  <si>
    <t xml:space="preserve"> 12:24:53.067</t>
  </si>
  <si>
    <t xml:space="preserve"> 12:24:54.067</t>
  </si>
  <si>
    <t xml:space="preserve"> 12:24:55.067</t>
  </si>
  <si>
    <t xml:space="preserve"> 12:24:56.067</t>
  </si>
  <si>
    <t xml:space="preserve"> 12:24:57.067</t>
  </si>
  <si>
    <t xml:space="preserve"> 12:24:58.067</t>
  </si>
  <si>
    <t xml:space="preserve"> 12:24:59.067</t>
  </si>
  <si>
    <t xml:space="preserve"> 12:25:00.067</t>
  </si>
  <si>
    <t xml:space="preserve"> 12:25:01.067</t>
  </si>
  <si>
    <t xml:space="preserve"> 12:25:02.067</t>
  </si>
  <si>
    <t xml:space="preserve"> 12:25:03.067</t>
  </si>
  <si>
    <t xml:space="preserve"> 12:25:04.067</t>
  </si>
  <si>
    <t xml:space="preserve"> 12:25:05.067</t>
  </si>
  <si>
    <t xml:space="preserve"> 12:25:06.067</t>
  </si>
  <si>
    <t xml:space="preserve"> 12:25:07.067</t>
  </si>
  <si>
    <t xml:space="preserve"> 12:25:08.067</t>
  </si>
  <si>
    <t xml:space="preserve"> 12:25:09.067</t>
  </si>
  <si>
    <t xml:space="preserve"> 12:25:10.067</t>
  </si>
  <si>
    <t xml:space="preserve"> 12:25:11.067</t>
  </si>
  <si>
    <t xml:space="preserve"> 12:25:12.067</t>
  </si>
  <si>
    <t xml:space="preserve"> 12:25:13.067</t>
  </si>
  <si>
    <t xml:space="preserve"> 12:25:14.067</t>
  </si>
  <si>
    <t xml:space="preserve"> 12:25:15.067</t>
  </si>
  <si>
    <t xml:space="preserve"> 12:25:16.067</t>
  </si>
  <si>
    <t xml:space="preserve"> 12:25:17.067</t>
  </si>
  <si>
    <t xml:space="preserve"> 12:25:18.067</t>
  </si>
  <si>
    <t xml:space="preserve"> 12:25:19.067</t>
  </si>
  <si>
    <t xml:space="preserve"> 12:25:20.067</t>
  </si>
  <si>
    <t xml:space="preserve"> 12:25:21.067</t>
  </si>
  <si>
    <t xml:space="preserve"> 12:25:22.067</t>
  </si>
  <si>
    <t xml:space="preserve"> 12:25:23.067</t>
  </si>
  <si>
    <t xml:space="preserve"> 12:25:24.067</t>
  </si>
  <si>
    <t xml:space="preserve"> 12:25:25.067</t>
  </si>
  <si>
    <t xml:space="preserve"> 12:25:26.067</t>
  </si>
  <si>
    <t xml:space="preserve"> 12:25:27.067</t>
  </si>
  <si>
    <t xml:space="preserve"> 12:25:28.067</t>
  </si>
  <si>
    <t xml:space="preserve"> 12:25:29.067</t>
  </si>
  <si>
    <t xml:space="preserve"> 12:25:30.067</t>
  </si>
  <si>
    <t xml:space="preserve"> 12:25:31.067</t>
  </si>
  <si>
    <t xml:space="preserve"> 12:25:32.067</t>
  </si>
  <si>
    <t xml:space="preserve"> 12:25:33.067</t>
  </si>
  <si>
    <t xml:space="preserve"> 12:25:34.067</t>
  </si>
  <si>
    <t xml:space="preserve"> 12:25:35.067</t>
  </si>
  <si>
    <t xml:space="preserve"> 12:25:36.067</t>
  </si>
  <si>
    <t xml:space="preserve"> 12:25:37.067</t>
  </si>
  <si>
    <t xml:space="preserve"> 12:25:38.067</t>
  </si>
  <si>
    <t xml:space="preserve"> 12:25:39.067</t>
  </si>
  <si>
    <t xml:space="preserve"> 12:25:40.067</t>
  </si>
  <si>
    <t xml:space="preserve"> 12:25:41.067</t>
  </si>
  <si>
    <t xml:space="preserve"> 12:25:42.067</t>
  </si>
  <si>
    <t xml:space="preserve"> 12:25:43.067</t>
  </si>
  <si>
    <t xml:space="preserve"> 12:25:44.067</t>
  </si>
  <si>
    <t xml:space="preserve"> 12:25:45.067</t>
  </si>
  <si>
    <t xml:space="preserve"> 12:25:46.067</t>
  </si>
  <si>
    <t xml:space="preserve"> 12:25:47.067</t>
  </si>
  <si>
    <t xml:space="preserve"> 12:25:48.067</t>
  </si>
  <si>
    <t xml:space="preserve"> 12:25:49.067</t>
  </si>
  <si>
    <t xml:space="preserve"> 12:25:50.067</t>
  </si>
  <si>
    <t xml:space="preserve"> 12:25:51.067</t>
  </si>
  <si>
    <t xml:space="preserve"> 12:25:52.067</t>
  </si>
  <si>
    <t xml:space="preserve"> 12:25:53.067</t>
  </si>
  <si>
    <t xml:space="preserve"> 12:25:54.067</t>
  </si>
  <si>
    <t xml:space="preserve"> 12:25:55.067</t>
  </si>
  <si>
    <t xml:space="preserve"> 12:25:56.067</t>
  </si>
  <si>
    <t xml:space="preserve"> 12:25:57.067</t>
  </si>
  <si>
    <t xml:space="preserve"> 12:25:58.067</t>
  </si>
  <si>
    <t xml:space="preserve"> 12:25:59.067</t>
  </si>
  <si>
    <t xml:space="preserve"> 12:26:00.067</t>
  </si>
  <si>
    <t xml:space="preserve"> 12:26:01.067</t>
  </si>
  <si>
    <t xml:space="preserve"> 12:26:02.067</t>
  </si>
  <si>
    <t xml:space="preserve"> 12:26:03.067</t>
  </si>
  <si>
    <t xml:space="preserve"> 12:26:04.067</t>
  </si>
  <si>
    <t xml:space="preserve"> 12:26:05.067</t>
  </si>
  <si>
    <t xml:space="preserve"> 12:26:06.067</t>
  </si>
  <si>
    <t xml:space="preserve"> 12:26:07.067</t>
  </si>
  <si>
    <t xml:space="preserve"> 12:26:08.067</t>
  </si>
  <si>
    <t xml:space="preserve"> 12:26:09.067</t>
  </si>
  <si>
    <t xml:space="preserve"> 12:26:10.067</t>
  </si>
  <si>
    <t xml:space="preserve"> 12:26:11.067</t>
  </si>
  <si>
    <t xml:space="preserve"> 12:26:12.067</t>
  </si>
  <si>
    <t xml:space="preserve"> 12:26:13.067</t>
  </si>
  <si>
    <t xml:space="preserve"> 12:26:14.067</t>
  </si>
  <si>
    <t xml:space="preserve"> 12:26:15.067</t>
  </si>
  <si>
    <t xml:space="preserve"> 12:26:16.067</t>
  </si>
  <si>
    <t xml:space="preserve"> 12:26:17.067</t>
  </si>
  <si>
    <t xml:space="preserve"> 12:26:18.067</t>
  </si>
  <si>
    <t xml:space="preserve"> 12:26:19.067</t>
  </si>
  <si>
    <t xml:space="preserve"> 12:26:20.067</t>
  </si>
  <si>
    <t xml:space="preserve"> 12:26:21.067</t>
  </si>
  <si>
    <t xml:space="preserve"> 12:26:22.067</t>
  </si>
  <si>
    <t xml:space="preserve"> 12:26:23.067</t>
  </si>
  <si>
    <t xml:space="preserve"> 12:26:24.067</t>
  </si>
  <si>
    <t xml:space="preserve"> 12:26:25.067</t>
  </si>
  <si>
    <t xml:space="preserve"> 12:26:26.067</t>
  </si>
  <si>
    <t xml:space="preserve"> 12:26:27.067</t>
  </si>
  <si>
    <t xml:space="preserve"> 12:26:28.067</t>
  </si>
  <si>
    <t xml:space="preserve"> 12:26:29.067</t>
  </si>
  <si>
    <t xml:space="preserve"> 12:26:30.067</t>
  </si>
  <si>
    <t xml:space="preserve"> 12:26:31.067</t>
  </si>
  <si>
    <t xml:space="preserve"> 12:26:32.067</t>
  </si>
  <si>
    <t xml:space="preserve"> 12:26:33.067</t>
  </si>
  <si>
    <t xml:space="preserve"> 12:26:34.067</t>
  </si>
  <si>
    <t xml:space="preserve"> 12:26:35.067</t>
  </si>
  <si>
    <t xml:space="preserve"> 12:26:36.067</t>
  </si>
  <si>
    <t xml:space="preserve"> 12:26:37.067</t>
  </si>
  <si>
    <t xml:space="preserve"> 12:26:38.067</t>
  </si>
  <si>
    <t xml:space="preserve"> 12:26:39.067</t>
  </si>
  <si>
    <t xml:space="preserve"> 12:26:40.067</t>
  </si>
  <si>
    <t xml:space="preserve"> 12:26:41.067</t>
  </si>
  <si>
    <t xml:space="preserve"> 12:26:42.067</t>
  </si>
  <si>
    <t xml:space="preserve"> 12:26:43.067</t>
  </si>
  <si>
    <t xml:space="preserve"> 12:26:44.067</t>
  </si>
  <si>
    <t xml:space="preserve"> 12:26:45.067</t>
  </si>
  <si>
    <t xml:space="preserve"> 12:26:46.067</t>
  </si>
  <si>
    <t xml:space="preserve"> 12:26:47.067</t>
  </si>
  <si>
    <t xml:space="preserve"> 12:26:48.067</t>
  </si>
  <si>
    <t xml:space="preserve"> 12:26:49.067</t>
  </si>
  <si>
    <t xml:space="preserve"> 12:26:50.067</t>
  </si>
  <si>
    <t xml:space="preserve"> 12:26:51.067</t>
  </si>
  <si>
    <t xml:space="preserve"> 12:26:52.067</t>
  </si>
  <si>
    <t xml:space="preserve"> 12:26:53.067</t>
  </si>
  <si>
    <t xml:space="preserve"> 12:26:54.067</t>
  </si>
  <si>
    <t xml:space="preserve"> 12:26:55.067</t>
  </si>
  <si>
    <t xml:space="preserve"> 12:26:56.067</t>
  </si>
  <si>
    <t xml:space="preserve"> 12:26:57.067</t>
  </si>
  <si>
    <t xml:space="preserve"> 12:26:58.067</t>
  </si>
  <si>
    <t xml:space="preserve"> 12:26:59.067</t>
  </si>
  <si>
    <t xml:space="preserve"> 12:27:00.067</t>
  </si>
  <si>
    <t xml:space="preserve"> 12:27:01.067</t>
  </si>
  <si>
    <t xml:space="preserve"> 12:27:02.067</t>
  </si>
  <si>
    <t xml:space="preserve"> 12:27:03.067</t>
  </si>
  <si>
    <t xml:space="preserve"> 12:27:04.067</t>
  </si>
  <si>
    <t xml:space="preserve"> 12:27:05.067</t>
  </si>
  <si>
    <t xml:space="preserve"> 12:27:06.067</t>
  </si>
  <si>
    <t xml:space="preserve"> 12:27:07.067</t>
  </si>
  <si>
    <t xml:space="preserve"> 12:27:08.067</t>
  </si>
  <si>
    <t xml:space="preserve"> 12:27:09.067</t>
  </si>
  <si>
    <t xml:space="preserve"> 12:27:10.067</t>
  </si>
  <si>
    <t xml:space="preserve"> 12:27:11.067</t>
  </si>
  <si>
    <t xml:space="preserve"> 12:27:12.067</t>
  </si>
  <si>
    <t xml:space="preserve"> 12:27:13.067</t>
  </si>
  <si>
    <t xml:space="preserve"> 12:27:14.067</t>
  </si>
  <si>
    <t xml:space="preserve"> 12:27:15.067</t>
  </si>
  <si>
    <t xml:space="preserve"> 12:27:16.067</t>
  </si>
  <si>
    <t xml:space="preserve"> 12:27:17.067</t>
  </si>
  <si>
    <t xml:space="preserve"> 12:27:18.067</t>
  </si>
  <si>
    <t xml:space="preserve"> 12:27:19.067</t>
  </si>
  <si>
    <t xml:space="preserve"> 12:27:20.067</t>
  </si>
  <si>
    <t xml:space="preserve"> 12:27:21.067</t>
  </si>
  <si>
    <t xml:space="preserve"> 12:27:22.067</t>
  </si>
  <si>
    <t xml:space="preserve"> 12:27:23.067</t>
  </si>
  <si>
    <t xml:space="preserve"> 12:27:24.067</t>
  </si>
  <si>
    <t xml:space="preserve"> 12:27:25.067</t>
  </si>
  <si>
    <t xml:space="preserve"> 12:27:26.067</t>
  </si>
  <si>
    <t xml:space="preserve"> 12:27:27.067</t>
  </si>
  <si>
    <t xml:space="preserve"> 12:27:28.067</t>
  </si>
  <si>
    <t xml:space="preserve"> 12:27:29.067</t>
  </si>
  <si>
    <t xml:space="preserve"> 12:27:30.067</t>
  </si>
  <si>
    <t xml:space="preserve"> 12:27:31.067</t>
  </si>
  <si>
    <t xml:space="preserve"> 12:27:32.067</t>
  </si>
  <si>
    <t xml:space="preserve"> 12:27:33.067</t>
  </si>
  <si>
    <t xml:space="preserve"> 12:27:34.067</t>
  </si>
  <si>
    <t xml:space="preserve"> 12:27:35.067</t>
  </si>
  <si>
    <t xml:space="preserve"> 12:27:36.067</t>
  </si>
  <si>
    <t xml:space="preserve"> 12:27:37.067</t>
  </si>
  <si>
    <t xml:space="preserve"> 12:27:38.067</t>
  </si>
  <si>
    <t xml:space="preserve"> 12:27:39.067</t>
  </si>
  <si>
    <t xml:space="preserve"> 12:27:40.067</t>
  </si>
  <si>
    <t xml:space="preserve"> 12:27:41.067</t>
  </si>
  <si>
    <t xml:space="preserve"> 12:27:42.067</t>
  </si>
  <si>
    <t xml:space="preserve"> 12:27:43.067</t>
  </si>
  <si>
    <t xml:space="preserve"> 12:27:44.067</t>
  </si>
  <si>
    <t xml:space="preserve"> 12:27:45.067</t>
  </si>
  <si>
    <t xml:space="preserve"> 12:27:46.067</t>
  </si>
  <si>
    <t xml:space="preserve"> 12:27:47.067</t>
  </si>
  <si>
    <t xml:space="preserve"> 12:27:48.067</t>
  </si>
  <si>
    <t xml:space="preserve"> 12:27:49.067</t>
  </si>
  <si>
    <t xml:space="preserve"> 12:27:50.067</t>
  </si>
  <si>
    <t xml:space="preserve"> 12:27:51.067</t>
  </si>
  <si>
    <t xml:space="preserve"> 12:27:52.067</t>
  </si>
  <si>
    <t xml:space="preserve"> 12:27:53.067</t>
  </si>
  <si>
    <t xml:space="preserve"> 12:27:54.067</t>
  </si>
  <si>
    <t xml:space="preserve"> 12:27:55.067</t>
  </si>
  <si>
    <t xml:space="preserve"> 12:27:56.067</t>
  </si>
  <si>
    <t xml:space="preserve"> 12:27:57.067</t>
  </si>
  <si>
    <t xml:space="preserve"> 12:27:58.067</t>
  </si>
  <si>
    <t xml:space="preserve"> 12:27:59.067</t>
  </si>
  <si>
    <t xml:space="preserve"> 12:28:00.067</t>
  </si>
  <si>
    <t xml:space="preserve"> 12:28:01.067</t>
  </si>
  <si>
    <t xml:space="preserve"> 12:28:02.067</t>
  </si>
  <si>
    <t xml:space="preserve"> 12:28:03.067</t>
  </si>
  <si>
    <t xml:space="preserve"> 12:28:04.067</t>
  </si>
  <si>
    <t xml:space="preserve"> 12:28:05.067</t>
  </si>
  <si>
    <t xml:space="preserve"> 12:28:06.067</t>
  </si>
  <si>
    <t xml:space="preserve"> 12:28:07.067</t>
  </si>
  <si>
    <t xml:space="preserve"> 12:28:08.067</t>
  </si>
  <si>
    <t xml:space="preserve"> 12:28:09.067</t>
  </si>
  <si>
    <t xml:space="preserve"> 12:28:10.067</t>
  </si>
  <si>
    <t xml:space="preserve"> 12:28:11.067</t>
  </si>
  <si>
    <t xml:space="preserve"> 12:28:12.067</t>
  </si>
  <si>
    <t xml:space="preserve"> 12:28:13.067</t>
  </si>
  <si>
    <t xml:space="preserve"> 12:28:14.067</t>
  </si>
  <si>
    <t xml:space="preserve"> 12:28:15.067</t>
  </si>
  <si>
    <t xml:space="preserve"> 12:28:16.067</t>
  </si>
  <si>
    <t xml:space="preserve"> 12:28:17.067</t>
  </si>
  <si>
    <t xml:space="preserve"> 12:28:18.067</t>
  </si>
  <si>
    <t xml:space="preserve"> 12:28:19.067</t>
  </si>
  <si>
    <t xml:space="preserve"> 12:28:20.067</t>
  </si>
  <si>
    <t xml:space="preserve"> 12:28:21.067</t>
  </si>
  <si>
    <t xml:space="preserve"> 12:28:22.067</t>
  </si>
  <si>
    <t xml:space="preserve"> 12:28:23.067</t>
  </si>
  <si>
    <t xml:space="preserve"> 12:28:24.067</t>
  </si>
  <si>
    <t xml:space="preserve"> 12:28:25.067</t>
  </si>
  <si>
    <t xml:space="preserve"> 12:28:26.067</t>
  </si>
  <si>
    <t xml:space="preserve"> 12:28:27.067</t>
  </si>
  <si>
    <t xml:space="preserve"> 12:28:28.067</t>
  </si>
  <si>
    <t xml:space="preserve"> 12:28:29.067</t>
  </si>
  <si>
    <t xml:space="preserve"> 12:28:30.067</t>
  </si>
  <si>
    <t xml:space="preserve"> 12:28:31.067</t>
  </si>
  <si>
    <t xml:space="preserve"> 12:28:32.067</t>
  </si>
  <si>
    <t xml:space="preserve"> 12:28:33.067</t>
  </si>
  <si>
    <t xml:space="preserve"> 12:28:34.067</t>
  </si>
  <si>
    <t xml:space="preserve"> 12:28:35.067</t>
  </si>
  <si>
    <t xml:space="preserve"> 12:28:36.067</t>
  </si>
  <si>
    <t xml:space="preserve"> 12:28:37.067</t>
  </si>
  <si>
    <t xml:space="preserve"> 12:28:38.067</t>
  </si>
  <si>
    <t xml:space="preserve"> 12:28:39.067</t>
  </si>
  <si>
    <t xml:space="preserve"> 12:28:40.067</t>
  </si>
  <si>
    <t xml:space="preserve"> 12:28:41.067</t>
  </si>
  <si>
    <t xml:space="preserve"> 12:28:42.067</t>
  </si>
  <si>
    <t xml:space="preserve"> 12:28:43.067</t>
  </si>
  <si>
    <t xml:space="preserve"> 12:28:44.067</t>
  </si>
  <si>
    <t xml:space="preserve"> 12:28:45.067</t>
  </si>
  <si>
    <t xml:space="preserve"> 12:28:46.067</t>
  </si>
  <si>
    <t xml:space="preserve"> 12:28:47.067</t>
  </si>
  <si>
    <t xml:space="preserve"> 12:28:48.067</t>
  </si>
  <si>
    <t xml:space="preserve"> 12:28:49.067</t>
  </si>
  <si>
    <t xml:space="preserve"> 12:28:50.067</t>
  </si>
  <si>
    <t xml:space="preserve"> 12:28:51.067</t>
  </si>
  <si>
    <t xml:space="preserve"> 12:28:52.067</t>
  </si>
  <si>
    <t xml:space="preserve"> 12:28:53.067</t>
  </si>
  <si>
    <t xml:space="preserve"> 12:28:54.067</t>
  </si>
  <si>
    <t xml:space="preserve"> 12:28:55.067</t>
  </si>
  <si>
    <t xml:space="preserve"> 12:28:56.067</t>
  </si>
  <si>
    <t xml:space="preserve"> 12:28:57.067</t>
  </si>
  <si>
    <t xml:space="preserve"> 12:28:58.067</t>
  </si>
  <si>
    <t xml:space="preserve"> 12:28:59.067</t>
  </si>
  <si>
    <t xml:space="preserve"> 12:29:00.067</t>
  </si>
  <si>
    <t xml:space="preserve"> 12:29:01.067</t>
  </si>
  <si>
    <t xml:space="preserve"> 12:29:02.067</t>
  </si>
  <si>
    <t xml:space="preserve"> 12:29:03.067</t>
  </si>
  <si>
    <t xml:space="preserve"> 12:29:04.067</t>
  </si>
  <si>
    <t xml:space="preserve"> 12:29:05.067</t>
  </si>
  <si>
    <t xml:space="preserve"> 12:29:06.067</t>
  </si>
  <si>
    <t xml:space="preserve"> 12:29:07.067</t>
  </si>
  <si>
    <t xml:space="preserve"> 12:29:08.067</t>
  </si>
  <si>
    <t xml:space="preserve"> 12:29:09.067</t>
  </si>
  <si>
    <t xml:space="preserve"> 12:29:10.067</t>
  </si>
  <si>
    <t xml:space="preserve"> 12:29:11.067</t>
  </si>
  <si>
    <t xml:space="preserve"> 12:29:12.067</t>
  </si>
  <si>
    <t xml:space="preserve"> 12:29:13.067</t>
  </si>
  <si>
    <t xml:space="preserve"> 12:29:14.067</t>
  </si>
  <si>
    <t xml:space="preserve"> 12:29:15.067</t>
  </si>
  <si>
    <t xml:space="preserve"> 12:29:16.067</t>
  </si>
  <si>
    <t xml:space="preserve"> 12:29:17.067</t>
  </si>
  <si>
    <t xml:space="preserve"> 12:29:18.067</t>
  </si>
  <si>
    <t xml:space="preserve"> 12:29:19.067</t>
  </si>
  <si>
    <t xml:space="preserve"> 12:29:20.067</t>
  </si>
  <si>
    <t xml:space="preserve"> 12:29:21.067</t>
  </si>
  <si>
    <t xml:space="preserve"> 12:29:22.067</t>
  </si>
  <si>
    <t xml:space="preserve"> 12:29:23.067</t>
  </si>
  <si>
    <t xml:space="preserve"> 12:29:24.067</t>
  </si>
  <si>
    <t xml:space="preserve"> 12:29:25.067</t>
  </si>
  <si>
    <t xml:space="preserve"> 12:29:26.067</t>
  </si>
  <si>
    <t xml:space="preserve"> 12:29:27.067</t>
  </si>
  <si>
    <t xml:space="preserve"> 12:29:28.067</t>
  </si>
  <si>
    <t xml:space="preserve"> 12:29:29.067</t>
  </si>
  <si>
    <t xml:space="preserve"> 12:29:30.067</t>
  </si>
  <si>
    <t xml:space="preserve"> 12:29:31.067</t>
  </si>
  <si>
    <t xml:space="preserve"> 12:29:32.067</t>
  </si>
  <si>
    <t xml:space="preserve"> 12:29:33.067</t>
  </si>
  <si>
    <t xml:space="preserve"> 12:29:34.067</t>
  </si>
  <si>
    <t xml:space="preserve"> 12:29:35.067</t>
  </si>
  <si>
    <t xml:space="preserve"> 12:29:36.067</t>
  </si>
  <si>
    <t xml:space="preserve"> 12:29:37.067</t>
  </si>
  <si>
    <t xml:space="preserve"> 12:29:38.067</t>
  </si>
  <si>
    <t xml:space="preserve"> 12:29:39.067</t>
  </si>
  <si>
    <t xml:space="preserve"> 12:29:40.067</t>
  </si>
  <si>
    <t xml:space="preserve"> 12:29:41.067</t>
  </si>
  <si>
    <t xml:space="preserve"> 12:29:42.067</t>
  </si>
  <si>
    <t xml:space="preserve"> 12:29:43.067</t>
  </si>
  <si>
    <t xml:space="preserve"> 12:29:44.067</t>
  </si>
  <si>
    <t xml:space="preserve"> 12:29:45.067</t>
  </si>
  <si>
    <t xml:space="preserve"> 12:29:46.067</t>
  </si>
  <si>
    <t xml:space="preserve"> 12:29:47.067</t>
  </si>
  <si>
    <t xml:space="preserve"> 12:29:48.067</t>
  </si>
  <si>
    <t xml:space="preserve"> 12:29:49.067</t>
  </si>
  <si>
    <t xml:space="preserve"> 12:29:50.067</t>
  </si>
  <si>
    <t xml:space="preserve"> 12:29:51.067</t>
  </si>
  <si>
    <t xml:space="preserve"> 12:29:52.067</t>
  </si>
  <si>
    <t xml:space="preserve"> 12:29:53.067</t>
  </si>
  <si>
    <t xml:space="preserve"> 12:29:54.067</t>
  </si>
  <si>
    <t xml:space="preserve"> 12:29:55.067</t>
  </si>
  <si>
    <t xml:space="preserve"> 12:29:56.067</t>
  </si>
  <si>
    <t xml:space="preserve"> 12:29:57.067</t>
  </si>
  <si>
    <t xml:space="preserve"> 12:29:58.067</t>
  </si>
  <si>
    <t xml:space="preserve"> 12:29:59.067</t>
  </si>
  <si>
    <t xml:space="preserve"> 12:30:00.067</t>
  </si>
  <si>
    <t xml:space="preserve"> 12:30:01.067</t>
  </si>
  <si>
    <t xml:space="preserve"> 12:30:02.067</t>
  </si>
  <si>
    <t xml:space="preserve"> 12:30:03.067</t>
  </si>
  <si>
    <t xml:space="preserve"> 12:30:04.067</t>
  </si>
  <si>
    <t xml:space="preserve"> 12:30:05.067</t>
  </si>
  <si>
    <t xml:space="preserve"> 12:30:06.067</t>
  </si>
  <si>
    <t xml:space="preserve"> 12:30:07.067</t>
  </si>
  <si>
    <t xml:space="preserve"> 12:30:08.067</t>
  </si>
  <si>
    <t xml:space="preserve"> 12:30:09.067</t>
  </si>
  <si>
    <t xml:space="preserve"> 12:30:10.067</t>
  </si>
  <si>
    <t xml:space="preserve"> 12:30:11.067</t>
  </si>
  <si>
    <t xml:space="preserve"> 12:30:12.067</t>
  </si>
  <si>
    <t xml:space="preserve"> 12:30:13.067</t>
  </si>
  <si>
    <t xml:space="preserve"> 12:30:14.067</t>
  </si>
  <si>
    <t xml:space="preserve"> 12:30:15.067</t>
  </si>
  <si>
    <t xml:space="preserve"> 12:30:16.067</t>
  </si>
  <si>
    <t xml:space="preserve"> 12:30:17.067</t>
  </si>
  <si>
    <t xml:space="preserve"> 12:30:18.067</t>
  </si>
  <si>
    <t xml:space="preserve"> 12:30:19.067</t>
  </si>
  <si>
    <t xml:space="preserve"> 12:30:20.067</t>
  </si>
  <si>
    <t xml:space="preserve"> 12:30:21.067</t>
  </si>
  <si>
    <t xml:space="preserve"> 12:30:22.067</t>
  </si>
  <si>
    <t xml:space="preserve"> 12:30:23.067</t>
  </si>
  <si>
    <t xml:space="preserve"> 12:30:24.067</t>
  </si>
  <si>
    <t xml:space="preserve"> 12:30:25.067</t>
  </si>
  <si>
    <t xml:space="preserve"> 12:30:26.067</t>
  </si>
  <si>
    <t xml:space="preserve"> 12:30:27.067</t>
  </si>
  <si>
    <t xml:space="preserve"> 12:30:28.067</t>
  </si>
  <si>
    <t xml:space="preserve"> 12:30:29.067</t>
  </si>
  <si>
    <t xml:space="preserve"> 12:30:30.067</t>
  </si>
  <si>
    <t xml:space="preserve"> 12:30:31.067</t>
  </si>
  <si>
    <t xml:space="preserve"> 12:30:32.067</t>
  </si>
  <si>
    <t xml:space="preserve"> 12:30:33.067</t>
  </si>
  <si>
    <t xml:space="preserve"> 12:30:34.067</t>
  </si>
  <si>
    <t xml:space="preserve"> 12:30:35.067</t>
  </si>
  <si>
    <t xml:space="preserve"> 12:30:36.067</t>
  </si>
  <si>
    <t xml:space="preserve"> 12:30:37.067</t>
  </si>
  <si>
    <t xml:space="preserve"> 12:30:38.067</t>
  </si>
  <si>
    <t xml:space="preserve"> 12:30:39.067</t>
  </si>
  <si>
    <t xml:space="preserve"> 12:30:40.067</t>
  </si>
  <si>
    <t xml:space="preserve"> 12:30:41.067</t>
  </si>
  <si>
    <t xml:space="preserve"> 12:30:42.067</t>
  </si>
  <si>
    <t xml:space="preserve"> 12:30:43.067</t>
  </si>
  <si>
    <t xml:space="preserve"> 12:30:44.067</t>
  </si>
  <si>
    <t xml:space="preserve"> 12:30:45.067</t>
  </si>
  <si>
    <t xml:space="preserve"> 12:30:46.067</t>
  </si>
  <si>
    <t xml:space="preserve"> 12:30:47.067</t>
  </si>
  <si>
    <t xml:space="preserve"> 12:30:48.067</t>
  </si>
  <si>
    <t xml:space="preserve"> 12:30:49.067</t>
  </si>
  <si>
    <t xml:space="preserve"> 12:30:50.067</t>
  </si>
  <si>
    <t xml:space="preserve"> 12:30:51.067</t>
  </si>
  <si>
    <t xml:space="preserve"> 12:30:52.067</t>
  </si>
  <si>
    <t xml:space="preserve"> 12:30:53.067</t>
  </si>
  <si>
    <t xml:space="preserve"> 12:30:54.067</t>
  </si>
  <si>
    <t xml:space="preserve"> 12:30:55.067</t>
  </si>
  <si>
    <t xml:space="preserve"> 12:30:56.067</t>
  </si>
  <si>
    <t xml:space="preserve"> 12:30:57.067</t>
  </si>
  <si>
    <t xml:space="preserve"> 12:30:58.067</t>
  </si>
  <si>
    <t xml:space="preserve"> 12:30:59.067</t>
  </si>
  <si>
    <t xml:space="preserve"> 12:31:00.067</t>
  </si>
  <si>
    <t xml:space="preserve"> 12:31:01.067</t>
  </si>
  <si>
    <t xml:space="preserve"> 12:31:02.067</t>
  </si>
  <si>
    <t xml:space="preserve"> 12:31:03.067</t>
  </si>
  <si>
    <t xml:space="preserve"> 12:31:04.067</t>
  </si>
  <si>
    <t xml:space="preserve"> 12:31:05.067</t>
  </si>
  <si>
    <t xml:space="preserve"> 12:31:06.067</t>
  </si>
  <si>
    <t xml:space="preserve"> 12:31:07.067</t>
  </si>
  <si>
    <t xml:space="preserve"> 12:31:08.067</t>
  </si>
  <si>
    <t xml:space="preserve"> 12:31:09.067</t>
  </si>
  <si>
    <t xml:space="preserve"> 12:31:10.067</t>
  </si>
  <si>
    <t xml:space="preserve"> 12:31:11.067</t>
  </si>
  <si>
    <t xml:space="preserve"> 12:31:12.067</t>
  </si>
  <si>
    <t xml:space="preserve"> 12:31:13.067</t>
  </si>
  <si>
    <t xml:space="preserve"> 12:31:14.067</t>
  </si>
  <si>
    <t xml:space="preserve"> 12:31:15.067</t>
  </si>
  <si>
    <t xml:space="preserve"> 12:31:16.067</t>
  </si>
  <si>
    <t xml:space="preserve"> 12:31:17.067</t>
  </si>
  <si>
    <t xml:space="preserve"> 12:31:18.067</t>
  </si>
  <si>
    <t xml:space="preserve"> 12:31:19.067</t>
  </si>
  <si>
    <t xml:space="preserve"> 12:31:20.067</t>
  </si>
  <si>
    <t xml:space="preserve"> 12:31:21.067</t>
  </si>
  <si>
    <t xml:space="preserve"> 12:31:22.067</t>
  </si>
  <si>
    <t xml:space="preserve"> 12:31:23.067</t>
  </si>
  <si>
    <t xml:space="preserve"> 12:31:24.067</t>
  </si>
  <si>
    <t xml:space="preserve"> 12:31:25.067</t>
  </si>
  <si>
    <t xml:space="preserve"> 12:31:26.067</t>
  </si>
  <si>
    <t xml:space="preserve"> 12:31:27.067</t>
  </si>
  <si>
    <t xml:space="preserve"> 12:31:28.067</t>
  </si>
  <si>
    <t xml:space="preserve"> 12:31:29.067</t>
  </si>
  <si>
    <t xml:space="preserve"> 12:31:30.067</t>
  </si>
  <si>
    <t xml:space="preserve"> 12:31:31.067</t>
  </si>
  <si>
    <t xml:space="preserve"> 12:31:32.067</t>
  </si>
  <si>
    <t xml:space="preserve"> 12:31:33.067</t>
  </si>
  <si>
    <t xml:space="preserve"> 12:31:34.067</t>
  </si>
  <si>
    <t xml:space="preserve"> 12:31:35.067</t>
  </si>
  <si>
    <t xml:space="preserve"> 12:31:36.067</t>
  </si>
  <si>
    <t xml:space="preserve"> 12:31:37.067</t>
  </si>
  <si>
    <t xml:space="preserve"> 12:31:38.067</t>
  </si>
  <si>
    <t xml:space="preserve"> 12:31:39.067</t>
  </si>
  <si>
    <t xml:space="preserve"> 12:31:40.067</t>
  </si>
  <si>
    <t xml:space="preserve"> 12:31:41.067</t>
  </si>
  <si>
    <t xml:space="preserve"> 12:31:42.067</t>
  </si>
  <si>
    <t xml:space="preserve"> 12:31:43.067</t>
  </si>
  <si>
    <t xml:space="preserve"> 12:31:44.067</t>
  </si>
  <si>
    <t xml:space="preserve"> 12:31:45.067</t>
  </si>
  <si>
    <t xml:space="preserve"> 12:31:46.067</t>
  </si>
  <si>
    <t xml:space="preserve"> 12:31:47.067</t>
  </si>
  <si>
    <t xml:space="preserve"> 12:31:48.067</t>
  </si>
  <si>
    <t xml:space="preserve"> 12:31:49.067</t>
  </si>
  <si>
    <t xml:space="preserve"> 12:31:50.067</t>
  </si>
  <si>
    <t xml:space="preserve"> 12:31:51.067</t>
  </si>
  <si>
    <t xml:space="preserve"> 12:31:52.067</t>
  </si>
  <si>
    <t xml:space="preserve"> 12:31:53.067</t>
  </si>
  <si>
    <t xml:space="preserve"> 12:31:54.067</t>
  </si>
  <si>
    <t xml:space="preserve"> 12:31:55.067</t>
  </si>
  <si>
    <t xml:space="preserve"> 12:31:56.067</t>
  </si>
  <si>
    <t xml:space="preserve"> 12:31:57.067</t>
  </si>
  <si>
    <t xml:space="preserve"> 12:31:58.067</t>
  </si>
  <si>
    <t xml:space="preserve"> 12:31:59.067</t>
  </si>
  <si>
    <t xml:space="preserve"> 12:32:00.067</t>
  </si>
  <si>
    <t xml:space="preserve"> 12:32:01.067</t>
  </si>
  <si>
    <t xml:space="preserve"> 12:32:02.067</t>
  </si>
  <si>
    <t xml:space="preserve"> 12:32:03.067</t>
  </si>
  <si>
    <t xml:space="preserve"> 12:32:04.067</t>
  </si>
  <si>
    <t xml:space="preserve"> 12:32:05.067</t>
  </si>
  <si>
    <t xml:space="preserve"> 12:32:06.067</t>
  </si>
  <si>
    <t xml:space="preserve"> 12:32:07.067</t>
  </si>
  <si>
    <t xml:space="preserve"> 12:32:08.067</t>
  </si>
  <si>
    <t xml:space="preserve"> 12:32:09.067</t>
  </si>
  <si>
    <t xml:space="preserve"> 12:32:10.067</t>
  </si>
  <si>
    <t xml:space="preserve"> 12:32:11.067</t>
  </si>
  <si>
    <t xml:space="preserve"> 12:32:12.067</t>
  </si>
  <si>
    <t xml:space="preserve"> 12:32:13.067</t>
  </si>
  <si>
    <t xml:space="preserve"> 12:32:14.067</t>
  </si>
  <si>
    <t xml:space="preserve"> 12:32:15.067</t>
  </si>
  <si>
    <t xml:space="preserve"> 12:32:16.067</t>
  </si>
  <si>
    <t xml:space="preserve"> 12:32:17.067</t>
  </si>
  <si>
    <t xml:space="preserve"> 12:32:18.067</t>
  </si>
  <si>
    <t xml:space="preserve"> 12:32:19.067</t>
  </si>
  <si>
    <t xml:space="preserve"> 12:32:20.067</t>
  </si>
  <si>
    <t xml:space="preserve"> 12:32:21.067</t>
  </si>
  <si>
    <t xml:space="preserve"> 12:32:22.067</t>
  </si>
  <si>
    <t xml:space="preserve"> 12:32:23.067</t>
  </si>
  <si>
    <t xml:space="preserve"> 12:32:24.067</t>
  </si>
  <si>
    <t xml:space="preserve"> 12:32:25.067</t>
  </si>
  <si>
    <t xml:space="preserve"> 12:32:26.067</t>
  </si>
  <si>
    <t xml:space="preserve"> 12:32:27.067</t>
  </si>
  <si>
    <t xml:space="preserve"> 12:32:28.067</t>
  </si>
  <si>
    <t xml:space="preserve"> 12:32:29.067</t>
  </si>
  <si>
    <t xml:space="preserve"> 12:32:30.067</t>
  </si>
  <si>
    <t xml:space="preserve"> 12:32:31.067</t>
  </si>
  <si>
    <t xml:space="preserve"> 12:32:32.067</t>
  </si>
  <si>
    <t xml:space="preserve"> 12:32:33.067</t>
  </si>
  <si>
    <t xml:space="preserve"> 12:32:34.067</t>
  </si>
  <si>
    <t xml:space="preserve"> 12:32:35.067</t>
  </si>
  <si>
    <t xml:space="preserve"> 12:32:36.067</t>
  </si>
  <si>
    <t xml:space="preserve"> 12:32:37.067</t>
  </si>
  <si>
    <t xml:space="preserve"> 12:32:38.067</t>
  </si>
  <si>
    <t xml:space="preserve"> 12:32:39.067</t>
  </si>
  <si>
    <t xml:space="preserve"> 12:32:40.067</t>
  </si>
  <si>
    <t xml:space="preserve"> 12:32:41.067</t>
  </si>
  <si>
    <t xml:space="preserve"> 12:32:42.067</t>
  </si>
  <si>
    <t xml:space="preserve"> 12:32:43.067</t>
  </si>
  <si>
    <t xml:space="preserve"> 12:32:44.067</t>
  </si>
  <si>
    <t xml:space="preserve"> 12:32:45.067</t>
  </si>
  <si>
    <t xml:space="preserve"> 12:32:46.067</t>
  </si>
  <si>
    <t xml:space="preserve"> 12:32:47.067</t>
  </si>
  <si>
    <t xml:space="preserve"> 12:32:48.067</t>
  </si>
  <si>
    <t xml:space="preserve"> 12:32:49.067</t>
  </si>
  <si>
    <t xml:space="preserve"> 12:32:50.067</t>
  </si>
  <si>
    <t xml:space="preserve"> 12:32:51.067</t>
  </si>
  <si>
    <t xml:space="preserve"> 12:32:52.067</t>
  </si>
  <si>
    <t xml:space="preserve"> 12:32:53.067</t>
  </si>
  <si>
    <t xml:space="preserve"> 12:32:54.067</t>
  </si>
  <si>
    <t xml:space="preserve"> 12:32:55.067</t>
  </si>
  <si>
    <t xml:space="preserve"> 12:32:56.067</t>
  </si>
  <si>
    <t xml:space="preserve"> 12:32:57.067</t>
  </si>
  <si>
    <t xml:space="preserve"> 12:32:58.067</t>
  </si>
  <si>
    <t xml:space="preserve"> 12:32:59.067</t>
  </si>
  <si>
    <t xml:space="preserve"> 12:33:00.067</t>
  </si>
  <si>
    <t xml:space="preserve"> 12:33:01.067</t>
  </si>
  <si>
    <t xml:space="preserve"> 12:33:02.067</t>
  </si>
  <si>
    <t xml:space="preserve"> 12:33:03.067</t>
  </si>
  <si>
    <t xml:space="preserve"> 12:33:04.067</t>
  </si>
  <si>
    <t xml:space="preserve"> 12:33:05.067</t>
  </si>
  <si>
    <t xml:space="preserve"> 12:33:06.067</t>
  </si>
  <si>
    <t xml:space="preserve"> 12:33:07.067</t>
  </si>
  <si>
    <t xml:space="preserve"> 12:33:08.067</t>
  </si>
  <si>
    <t xml:space="preserve"> 12:33:09.067</t>
  </si>
  <si>
    <t xml:space="preserve"> 12:33:10.067</t>
  </si>
  <si>
    <t xml:space="preserve"> 12:33:11.067</t>
  </si>
  <si>
    <t xml:space="preserve"> 12:33:12.067</t>
  </si>
  <si>
    <t xml:space="preserve"> 12:33:13.067</t>
  </si>
  <si>
    <t xml:space="preserve"> 12:33:14.067</t>
  </si>
  <si>
    <t xml:space="preserve"> 12:33:15.067</t>
  </si>
  <si>
    <t xml:space="preserve"> 12:33:16.067</t>
  </si>
  <si>
    <t xml:space="preserve"> 12:33:17.067</t>
  </si>
  <si>
    <t xml:space="preserve"> 12:33:18.067</t>
  </si>
  <si>
    <t xml:space="preserve"> 12:33:19.067</t>
  </si>
  <si>
    <t xml:space="preserve"> 12:33:20.067</t>
  </si>
  <si>
    <t xml:space="preserve"> 12:33:21.067</t>
  </si>
  <si>
    <t xml:space="preserve"> 12:33:22.067</t>
  </si>
  <si>
    <t xml:space="preserve"> 12:33:23.067</t>
  </si>
  <si>
    <t xml:space="preserve"> 12:33:24.067</t>
  </si>
  <si>
    <t xml:space="preserve"> 12:33:25.067</t>
  </si>
  <si>
    <t xml:space="preserve"> 12:33:26.067</t>
  </si>
  <si>
    <t xml:space="preserve"> 12:33:27.067</t>
  </si>
  <si>
    <t xml:space="preserve"> 12:33:28.067</t>
  </si>
  <si>
    <t xml:space="preserve"> 12:33:29.067</t>
  </si>
  <si>
    <t xml:space="preserve"> 12:33:30.067</t>
  </si>
  <si>
    <t xml:space="preserve"> 12:33:31.067</t>
  </si>
  <si>
    <t xml:space="preserve"> 12:33:32.067</t>
  </si>
  <si>
    <t xml:space="preserve"> 12:33:33.067</t>
  </si>
  <si>
    <t xml:space="preserve"> 12:33:34.067</t>
  </si>
  <si>
    <t xml:space="preserve"> 12:33:35.067</t>
  </si>
  <si>
    <t xml:space="preserve"> 12:33:36.067</t>
  </si>
  <si>
    <t xml:space="preserve"> 12:33:37.067</t>
  </si>
  <si>
    <t xml:space="preserve"> 12:33:38.067</t>
  </si>
  <si>
    <t xml:space="preserve"> 12:33:39.067</t>
  </si>
  <si>
    <t xml:space="preserve"> 12:33:40.067</t>
  </si>
  <si>
    <t xml:space="preserve"> 12:33:41.067</t>
  </si>
  <si>
    <t xml:space="preserve"> 12:33:42.067</t>
  </si>
  <si>
    <t xml:space="preserve"> 12:33:43.067</t>
  </si>
  <si>
    <t xml:space="preserve"> 12:33:44.067</t>
  </si>
  <si>
    <t xml:space="preserve"> 12:33:45.067</t>
  </si>
  <si>
    <t xml:space="preserve"> 12:33:46.067</t>
  </si>
  <si>
    <t xml:space="preserve"> 12:33:47.067</t>
  </si>
  <si>
    <t xml:space="preserve"> 12:33:48.067</t>
  </si>
  <si>
    <t xml:space="preserve"> 12:33:49.067</t>
  </si>
  <si>
    <t xml:space="preserve"> 12:33:50.067</t>
  </si>
  <si>
    <t xml:space="preserve"> 12:33:51.067</t>
  </si>
  <si>
    <t xml:space="preserve"> 12:33:52.067</t>
  </si>
  <si>
    <t xml:space="preserve"> 12:33:53.067</t>
  </si>
  <si>
    <t xml:space="preserve"> 12:33:54.067</t>
  </si>
  <si>
    <t xml:space="preserve"> 12:33:55.067</t>
  </si>
  <si>
    <t xml:space="preserve"> 12:33:56.067</t>
  </si>
  <si>
    <t xml:space="preserve"> 12:33:57.067</t>
  </si>
  <si>
    <t xml:space="preserve"> 12:33:58.067</t>
  </si>
  <si>
    <t xml:space="preserve"> 12:33:59.067</t>
  </si>
  <si>
    <t xml:space="preserve"> 12:34:00.067</t>
  </si>
  <si>
    <t xml:space="preserve"> 12:34:01.067</t>
  </si>
  <si>
    <t xml:space="preserve"> 12:34:02.067</t>
  </si>
  <si>
    <t xml:space="preserve"> 12:34:03.067</t>
  </si>
  <si>
    <t xml:space="preserve"> 12:34:04.067</t>
  </si>
  <si>
    <t xml:space="preserve"> 12:34:05.067</t>
  </si>
  <si>
    <t xml:space="preserve"> 12:34:06.067</t>
  </si>
  <si>
    <t xml:space="preserve"> 12:34:07.067</t>
  </si>
  <si>
    <t xml:space="preserve"> 12:34:08.067</t>
  </si>
  <si>
    <t xml:space="preserve"> 12:34:09.067</t>
  </si>
  <si>
    <t xml:space="preserve"> 12:34:10.067</t>
  </si>
  <si>
    <t xml:space="preserve"> 12:34:11.067</t>
  </si>
  <si>
    <t xml:space="preserve"> 12:34:12.067</t>
  </si>
  <si>
    <t xml:space="preserve"> 12:34:13.067</t>
  </si>
  <si>
    <t xml:space="preserve"> 12:34:14.067</t>
  </si>
  <si>
    <t xml:space="preserve"> 12:34:15.067</t>
  </si>
  <si>
    <t xml:space="preserve"> 12:34:16.067</t>
  </si>
  <si>
    <t xml:space="preserve"> 12:34:17.067</t>
  </si>
  <si>
    <t xml:space="preserve"> 12:34:18.067</t>
  </si>
  <si>
    <t xml:space="preserve"> 12:34:19.067</t>
  </si>
  <si>
    <t xml:space="preserve"> 12:34:20.067</t>
  </si>
  <si>
    <t xml:space="preserve"> 12:34:21.067</t>
  </si>
  <si>
    <t xml:space="preserve"> 12:34:22.067</t>
  </si>
  <si>
    <t xml:space="preserve"> 12:34:23.067</t>
  </si>
  <si>
    <t xml:space="preserve"> 12:34:24.067</t>
  </si>
  <si>
    <t xml:space="preserve"> 12:34:25.067</t>
  </si>
  <si>
    <t xml:space="preserve"> 12:34:26.067</t>
  </si>
  <si>
    <t xml:space="preserve"> 12:34:27.067</t>
  </si>
  <si>
    <t xml:space="preserve"> 12:34:28.067</t>
  </si>
  <si>
    <t xml:space="preserve"> 12:34:29.067</t>
  </si>
  <si>
    <t xml:space="preserve"> 12:34:30.067</t>
  </si>
  <si>
    <t xml:space="preserve"> 12:34:31.067</t>
  </si>
  <si>
    <t xml:space="preserve"> 12:34:32.067</t>
  </si>
  <si>
    <t xml:space="preserve"> 12:34:33.067</t>
  </si>
  <si>
    <t xml:space="preserve"> 12:34:34.067</t>
  </si>
  <si>
    <t xml:space="preserve"> 12:34:35.067</t>
  </si>
  <si>
    <t xml:space="preserve"> 12:34:36.067</t>
  </si>
  <si>
    <t xml:space="preserve"> 12:34:37.067</t>
  </si>
  <si>
    <t xml:space="preserve"> 12:34:38.067</t>
  </si>
  <si>
    <t xml:space="preserve"> 12:34:39.067</t>
  </si>
  <si>
    <t xml:space="preserve"> 12:34:40.067</t>
  </si>
  <si>
    <t xml:space="preserve"> 12:34:41.067</t>
  </si>
  <si>
    <t xml:space="preserve"> 12:34:42.067</t>
  </si>
  <si>
    <t xml:space="preserve"> 12:34:43.067</t>
  </si>
  <si>
    <t xml:space="preserve"> 12:34:44.067</t>
  </si>
  <si>
    <t xml:space="preserve"> 12:34:45.067</t>
  </si>
  <si>
    <t xml:space="preserve"> 12:34:46.067</t>
  </si>
  <si>
    <t xml:space="preserve"> 12:34:47.067</t>
  </si>
  <si>
    <t xml:space="preserve"> 12:34:48.067</t>
  </si>
  <si>
    <t xml:space="preserve"> 12:34:49.067</t>
  </si>
  <si>
    <t xml:space="preserve"> 12:34:50.067</t>
  </si>
  <si>
    <t xml:space="preserve"> 12:34:51.067</t>
  </si>
  <si>
    <t xml:space="preserve"> 12:34:52.067</t>
  </si>
  <si>
    <t xml:space="preserve"> 12:34:53.067</t>
  </si>
  <si>
    <t xml:space="preserve"> 12:34:54.067</t>
  </si>
  <si>
    <t xml:space="preserve"> 12:34:55.067</t>
  </si>
  <si>
    <t xml:space="preserve"> 12:34:56.067</t>
  </si>
  <si>
    <t xml:space="preserve"> 12:34:57.067</t>
  </si>
  <si>
    <t xml:space="preserve"> 12:34:58.067</t>
  </si>
  <si>
    <t xml:space="preserve"> 12:34:59.067</t>
  </si>
  <si>
    <t xml:space="preserve"> 12:35:00.067</t>
  </si>
  <si>
    <t xml:space="preserve"> 12:35:01.067</t>
  </si>
  <si>
    <t xml:space="preserve"> 12:35:02.067</t>
  </si>
  <si>
    <t xml:space="preserve"> 12:35:03.067</t>
  </si>
  <si>
    <t xml:space="preserve"> 12:35:04.067</t>
  </si>
  <si>
    <t xml:space="preserve"> 12:35:05.067</t>
  </si>
  <si>
    <t xml:space="preserve"> 12:35:06.067</t>
  </si>
  <si>
    <t xml:space="preserve"> 12:35:07.067</t>
  </si>
  <si>
    <t xml:space="preserve"> 12:35:08.067</t>
  </si>
  <si>
    <t xml:space="preserve"> 12:35:09.067</t>
  </si>
  <si>
    <t xml:space="preserve"> 12:35:10.067</t>
  </si>
  <si>
    <t xml:space="preserve"> 12:35:11.067</t>
  </si>
  <si>
    <t xml:space="preserve"> 12:35:12.067</t>
  </si>
  <si>
    <t xml:space="preserve"> 12:35:13.067</t>
  </si>
  <si>
    <t xml:space="preserve"> 12:35:14.067</t>
  </si>
  <si>
    <t xml:space="preserve"> 12:35:15.067</t>
  </si>
  <si>
    <t xml:space="preserve"> 12:35:16.067</t>
  </si>
  <si>
    <t xml:space="preserve"> 12:35:17.067</t>
  </si>
  <si>
    <t xml:space="preserve"> 12:35:18.067</t>
  </si>
  <si>
    <t xml:space="preserve"> 12:35:19.067</t>
  </si>
  <si>
    <t xml:space="preserve"> 12:35:20.067</t>
  </si>
  <si>
    <t xml:space="preserve"> 12:35:21.067</t>
  </si>
  <si>
    <t xml:space="preserve"> 12:35:22.067</t>
  </si>
  <si>
    <t xml:space="preserve"> 12:35:23.067</t>
  </si>
  <si>
    <t xml:space="preserve"> 12:35:24.067</t>
  </si>
  <si>
    <t xml:space="preserve"> 12:35:25.067</t>
  </si>
  <si>
    <t xml:space="preserve"> 12:35:26.067</t>
  </si>
  <si>
    <t xml:space="preserve"> 12:35:27.067</t>
  </si>
  <si>
    <t xml:space="preserve"> 12:35:28.067</t>
  </si>
  <si>
    <t xml:space="preserve"> 12:35:29.067</t>
  </si>
  <si>
    <t xml:space="preserve"> 12:35:30.067</t>
  </si>
  <si>
    <t xml:space="preserve"> 12:35:31.067</t>
  </si>
  <si>
    <t xml:space="preserve"> 12:35:32.067</t>
  </si>
  <si>
    <t xml:space="preserve"> 12:35:33.067</t>
  </si>
  <si>
    <t xml:space="preserve"> 12:35:34.067</t>
  </si>
  <si>
    <t xml:space="preserve"> 12:35:35.067</t>
  </si>
  <si>
    <t xml:space="preserve"> 12:35:36.067</t>
  </si>
  <si>
    <t xml:space="preserve"> 12:35:37.067</t>
  </si>
  <si>
    <t xml:space="preserve"> 12:35:38.067</t>
  </si>
  <si>
    <t xml:space="preserve"> 12:35:39.067</t>
  </si>
  <si>
    <t xml:space="preserve"> 12:35:40.067</t>
  </si>
  <si>
    <t xml:space="preserve"> 12:35:41.067</t>
  </si>
  <si>
    <t xml:space="preserve"> 12:35:42.067</t>
  </si>
  <si>
    <t xml:space="preserve"> 12:35:43.067</t>
  </si>
  <si>
    <t xml:space="preserve"> 12:35:44.067</t>
  </si>
  <si>
    <t xml:space="preserve"> 12:35:45.067</t>
  </si>
  <si>
    <t xml:space="preserve"> 12:35:46.067</t>
  </si>
  <si>
    <t xml:space="preserve"> 12:35:47.067</t>
  </si>
  <si>
    <t xml:space="preserve"> 12:35:48.067</t>
  </si>
  <si>
    <t xml:space="preserve"> 12:35:49.067</t>
  </si>
  <si>
    <t xml:space="preserve"> 12:35:50.067</t>
  </si>
  <si>
    <t xml:space="preserve"> 12:35:51.067</t>
  </si>
  <si>
    <t xml:space="preserve"> 12:35:52.067</t>
  </si>
  <si>
    <t xml:space="preserve"> 12:35:53.067</t>
  </si>
  <si>
    <t xml:space="preserve"> 12:35:54.067</t>
  </si>
  <si>
    <t xml:space="preserve"> 12:35:55.067</t>
  </si>
  <si>
    <t xml:space="preserve"> 12:35:56.067</t>
  </si>
  <si>
    <t xml:space="preserve"> 12:35:57.067</t>
  </si>
  <si>
    <t xml:space="preserve"> 12:35:58.067</t>
  </si>
  <si>
    <t xml:space="preserve"> 12:35:59.067</t>
  </si>
  <si>
    <t xml:space="preserve"> 12:36:00.067</t>
  </si>
  <si>
    <t xml:space="preserve"> 12:36:01.067</t>
  </si>
  <si>
    <t xml:space="preserve"> 12:36:02.067</t>
  </si>
  <si>
    <t xml:space="preserve"> 12:36:03.067</t>
  </si>
  <si>
    <t xml:space="preserve"> 12:36:04.067</t>
  </si>
  <si>
    <t xml:space="preserve"> 12:36:05.067</t>
  </si>
  <si>
    <t xml:space="preserve"> 12:36:06.067</t>
  </si>
  <si>
    <t xml:space="preserve"> 12:36:07.067</t>
  </si>
  <si>
    <t xml:space="preserve"> 12:36:08.067</t>
  </si>
  <si>
    <t xml:space="preserve"> 12:36:09.067</t>
  </si>
  <si>
    <t xml:space="preserve"> 12:36:10.067</t>
  </si>
  <si>
    <t xml:space="preserve"> 12:36:11.067</t>
  </si>
  <si>
    <t xml:space="preserve"> 12:36:12.067</t>
  </si>
  <si>
    <t xml:space="preserve"> 12:36:13.067</t>
  </si>
  <si>
    <t xml:space="preserve"> 12:36:14.067</t>
  </si>
  <si>
    <t xml:space="preserve"> 12:36:15.067</t>
  </si>
  <si>
    <t xml:space="preserve"> 12:36:16.067</t>
  </si>
  <si>
    <t xml:space="preserve"> 12:36:17.067</t>
  </si>
  <si>
    <t xml:space="preserve"> 12:36:18.067</t>
  </si>
  <si>
    <t xml:space="preserve"> 12:36:19.067</t>
  </si>
  <si>
    <t xml:space="preserve"> 12:36:20.067</t>
  </si>
  <si>
    <t xml:space="preserve"> 12:36:21.067</t>
  </si>
  <si>
    <t xml:space="preserve"> 12:36:22.067</t>
  </si>
  <si>
    <t xml:space="preserve"> 12:36:23.067</t>
  </si>
  <si>
    <t xml:space="preserve"> 12:36:24.067</t>
  </si>
  <si>
    <t xml:space="preserve"> 12:36:25.067</t>
  </si>
  <si>
    <t xml:space="preserve"> 12:36:26.067</t>
  </si>
  <si>
    <t xml:space="preserve"> 12:36:27.067</t>
  </si>
  <si>
    <t xml:space="preserve"> 12:36:28.067</t>
  </si>
  <si>
    <t xml:space="preserve"> 12:36:29.067</t>
  </si>
  <si>
    <t xml:space="preserve"> 12:36:30.067</t>
  </si>
  <si>
    <t xml:space="preserve"> 12:36:31.067</t>
  </si>
  <si>
    <t xml:space="preserve"> 12:36:32.067</t>
  </si>
  <si>
    <t xml:space="preserve"> 12:36:33.067</t>
  </si>
  <si>
    <t xml:space="preserve"> 12:36:34.067</t>
  </si>
  <si>
    <t xml:space="preserve"> 12:36:35.067</t>
  </si>
  <si>
    <t xml:space="preserve"> 12:36:36.067</t>
  </si>
  <si>
    <t xml:space="preserve"> 12:36:37.067</t>
  </si>
  <si>
    <t xml:space="preserve"> 12:36:38.067</t>
  </si>
  <si>
    <t xml:space="preserve"> 12:36:39.067</t>
  </si>
  <si>
    <t xml:space="preserve"> 12:36:40.067</t>
  </si>
  <si>
    <t xml:space="preserve"> 12:36:41.067</t>
  </si>
  <si>
    <t xml:space="preserve"> 12:36:42.067</t>
  </si>
  <si>
    <t xml:space="preserve"> 12:36:43.067</t>
  </si>
  <si>
    <t xml:space="preserve"> 12:36:44.067</t>
  </si>
  <si>
    <t xml:space="preserve"> 12:36:45.067</t>
  </si>
  <si>
    <t xml:space="preserve"> 12:36:46.067</t>
  </si>
  <si>
    <t xml:space="preserve"> 12:36:47.067</t>
  </si>
  <si>
    <t xml:space="preserve"> 12:36:48.067</t>
  </si>
  <si>
    <t xml:space="preserve"> 12:36:49.067</t>
  </si>
  <si>
    <t xml:space="preserve"> 12:36:50.067</t>
  </si>
  <si>
    <t xml:space="preserve"> 12:36:51.067</t>
  </si>
  <si>
    <t xml:space="preserve"> 12:36:52.067</t>
  </si>
  <si>
    <t xml:space="preserve"> 12:36:53.067</t>
  </si>
  <si>
    <t xml:space="preserve"> 12:36:54.067</t>
  </si>
  <si>
    <t xml:space="preserve"> 12:36:55.067</t>
  </si>
  <si>
    <t xml:space="preserve"> 12:36:56.067</t>
  </si>
  <si>
    <t xml:space="preserve"> 12:36:57.067</t>
  </si>
  <si>
    <t xml:space="preserve"> 12:36:58.067</t>
  </si>
  <si>
    <t xml:space="preserve"> 12:36:59.067</t>
  </si>
  <si>
    <t xml:space="preserve"> 12:37:00.067</t>
  </si>
  <si>
    <t xml:space="preserve"> 12:37:01.067</t>
  </si>
  <si>
    <t xml:space="preserve"> 12:37:02.067</t>
  </si>
  <si>
    <t xml:space="preserve"> 12:37:03.067</t>
  </si>
  <si>
    <t xml:space="preserve"> 12:37:04.067</t>
  </si>
  <si>
    <t xml:space="preserve"> 12:37:05.067</t>
  </si>
  <si>
    <t xml:space="preserve"> 12:37:06.067</t>
  </si>
  <si>
    <t xml:space="preserve"> 12:37:07.067</t>
  </si>
  <si>
    <t xml:space="preserve"> 12:37:08.067</t>
  </si>
  <si>
    <t xml:space="preserve"> 12:37:09.067</t>
  </si>
  <si>
    <t xml:space="preserve"> 12:37:10.067</t>
  </si>
  <si>
    <t xml:space="preserve"> 12:37:11.067</t>
  </si>
  <si>
    <t xml:space="preserve"> 12:37:12.067</t>
  </si>
  <si>
    <t xml:space="preserve"> 12:37:13.067</t>
  </si>
  <si>
    <t xml:space="preserve"> 12:37:14.067</t>
  </si>
  <si>
    <t xml:space="preserve"> 12:37:15.067</t>
  </si>
  <si>
    <t xml:space="preserve"> 12:37:16.067</t>
  </si>
  <si>
    <t xml:space="preserve"> 12:37:17.067</t>
  </si>
  <si>
    <t xml:space="preserve"> 12:37:18.067</t>
  </si>
  <si>
    <t xml:space="preserve"> 12:37:19.067</t>
  </si>
  <si>
    <t xml:space="preserve"> 12:37:20.067</t>
  </si>
  <si>
    <t xml:space="preserve"> 12:37:21.067</t>
  </si>
  <si>
    <t xml:space="preserve"> 12:37:22.067</t>
  </si>
  <si>
    <t xml:space="preserve"> 12:37:23.067</t>
  </si>
  <si>
    <t xml:space="preserve"> 12:37:24.067</t>
  </si>
  <si>
    <t xml:space="preserve"> 12:37:25.067</t>
  </si>
  <si>
    <t xml:space="preserve"> 12:37:26.067</t>
  </si>
  <si>
    <t xml:space="preserve"> 12:37:27.067</t>
  </si>
  <si>
    <t xml:space="preserve"> 12:37:28.067</t>
  </si>
  <si>
    <t xml:space="preserve"> 12:37:29.067</t>
  </si>
  <si>
    <t xml:space="preserve"> 12:37:30.067</t>
  </si>
  <si>
    <t xml:space="preserve"> 12:37:31.067</t>
  </si>
  <si>
    <t xml:space="preserve"> 12:37:32.067</t>
  </si>
  <si>
    <t xml:space="preserve"> 12:37:33.067</t>
  </si>
  <si>
    <t xml:space="preserve"> 12:37:34.067</t>
  </si>
  <si>
    <t xml:space="preserve"> 12:37:35.067</t>
  </si>
  <si>
    <t xml:space="preserve"> 12:37:36.067</t>
  </si>
  <si>
    <t xml:space="preserve"> 12:37:37.067</t>
  </si>
  <si>
    <t xml:space="preserve"> 12:37:38.067</t>
  </si>
  <si>
    <t xml:space="preserve"> 12:37:39.067</t>
  </si>
  <si>
    <t xml:space="preserve"> 12:37:40.067</t>
  </si>
  <si>
    <t xml:space="preserve"> 12:37:41.067</t>
  </si>
  <si>
    <t xml:space="preserve"> 12:37:42.067</t>
  </si>
  <si>
    <t xml:space="preserve"> 12:37:43.067</t>
  </si>
  <si>
    <t xml:space="preserve"> 12:37:44.067</t>
  </si>
  <si>
    <t xml:space="preserve"> 12:37:45.067</t>
  </si>
  <si>
    <t xml:space="preserve"> 12:37:46.067</t>
  </si>
  <si>
    <t xml:space="preserve"> 12:37:47.067</t>
  </si>
  <si>
    <t xml:space="preserve"> 12:37:48.067</t>
  </si>
  <si>
    <t xml:space="preserve"> 12:37:49.067</t>
  </si>
  <si>
    <t xml:space="preserve"> 12:37:50.067</t>
  </si>
  <si>
    <t xml:space="preserve"> 12:37:51.067</t>
  </si>
  <si>
    <t xml:space="preserve"> 12:37:52.067</t>
  </si>
  <si>
    <t xml:space="preserve"> 12:37:53.067</t>
  </si>
  <si>
    <t xml:space="preserve"> 12:37:54.067</t>
  </si>
  <si>
    <t xml:space="preserve"> 12:37:55.067</t>
  </si>
  <si>
    <t xml:space="preserve"> 12:37:56.067</t>
  </si>
  <si>
    <t xml:space="preserve"> 12:37:57.067</t>
  </si>
  <si>
    <t xml:space="preserve"> 12:37:58.067</t>
  </si>
  <si>
    <t xml:space="preserve"> 12:37:59.067</t>
  </si>
  <si>
    <t xml:space="preserve"> 12:38:00.067</t>
  </si>
  <si>
    <t xml:space="preserve"> 12:38:01.067</t>
  </si>
  <si>
    <t xml:space="preserve"> 12:38:02.067</t>
  </si>
  <si>
    <t xml:space="preserve"> 12:38:03.067</t>
  </si>
  <si>
    <t xml:space="preserve"> 12:38:04.067</t>
  </si>
  <si>
    <t xml:space="preserve"> 12:38:05.067</t>
  </si>
  <si>
    <t xml:space="preserve"> 12:38:06.067</t>
  </si>
  <si>
    <t xml:space="preserve"> 12:38:07.067</t>
  </si>
  <si>
    <t xml:space="preserve"> 12:38:08.067</t>
  </si>
  <si>
    <t xml:space="preserve"> 12:38:09.067</t>
  </si>
  <si>
    <t xml:space="preserve"> 12:38:10.067</t>
  </si>
  <si>
    <t xml:space="preserve"> 12:38:11.067</t>
  </si>
  <si>
    <t xml:space="preserve"> 12:38:12.067</t>
  </si>
  <si>
    <t xml:space="preserve"> 12:38:13.067</t>
  </si>
  <si>
    <t xml:space="preserve"> 12:38:14.067</t>
  </si>
  <si>
    <t xml:space="preserve"> 12:38:15.067</t>
  </si>
  <si>
    <t xml:space="preserve"> 12:38:16.067</t>
  </si>
  <si>
    <t xml:space="preserve"> 12:38:17.067</t>
  </si>
  <si>
    <t xml:space="preserve"> 12:38:18.067</t>
  </si>
  <si>
    <t xml:space="preserve"> 12:38:19.067</t>
  </si>
  <si>
    <t xml:space="preserve"> 12:38:20.067</t>
  </si>
  <si>
    <t xml:space="preserve"> 12:38:21.067</t>
  </si>
  <si>
    <t xml:space="preserve"> 12:38:22.067</t>
  </si>
  <si>
    <t xml:space="preserve"> 12:38:23.067</t>
  </si>
  <si>
    <t xml:space="preserve"> 12:38:24.067</t>
  </si>
  <si>
    <t xml:space="preserve"> 12:38:25.067</t>
  </si>
  <si>
    <t xml:space="preserve"> 12:38:26.067</t>
  </si>
  <si>
    <t xml:space="preserve"> 12:38:27.067</t>
  </si>
  <si>
    <t xml:space="preserve"> 12:38:28.067</t>
  </si>
  <si>
    <t xml:space="preserve"> 12:38:29.067</t>
  </si>
  <si>
    <t xml:space="preserve"> 12:38:30.067</t>
  </si>
  <si>
    <t xml:space="preserve"> 12:38:31.067</t>
  </si>
  <si>
    <t xml:space="preserve"> 12:38:32.067</t>
  </si>
  <si>
    <t xml:space="preserve"> 12:38:33.067</t>
  </si>
  <si>
    <t xml:space="preserve"> 12:38:34.067</t>
  </si>
  <si>
    <t xml:space="preserve"> 12:38:35.067</t>
  </si>
  <si>
    <t xml:space="preserve"> 12:38:36.067</t>
  </si>
  <si>
    <t xml:space="preserve"> 12:38:37.067</t>
  </si>
  <si>
    <t xml:space="preserve"> 12:38:38.067</t>
  </si>
  <si>
    <t xml:space="preserve"> 12:38:39.067</t>
  </si>
  <si>
    <t xml:space="preserve"> 12:38:40.067</t>
  </si>
  <si>
    <t xml:space="preserve"> 12:38:41.067</t>
  </si>
  <si>
    <t xml:space="preserve"> 12:38:42.067</t>
  </si>
  <si>
    <t xml:space="preserve"> 12:38:43.067</t>
  </si>
  <si>
    <t xml:space="preserve"> 12:38:44.067</t>
  </si>
  <si>
    <t xml:space="preserve"> 12:38:45.067</t>
  </si>
  <si>
    <t xml:space="preserve"> 12:38:46.067</t>
  </si>
  <si>
    <t xml:space="preserve"> 12:38:47.067</t>
  </si>
  <si>
    <t xml:space="preserve"> 12:38:48.067</t>
  </si>
  <si>
    <t xml:space="preserve"> 12:38:49.067</t>
  </si>
  <si>
    <t xml:space="preserve"> 12:38:50.067</t>
  </si>
  <si>
    <t xml:space="preserve"> 12:38:51.067</t>
  </si>
  <si>
    <t xml:space="preserve"> 12:38:52.067</t>
  </si>
  <si>
    <t xml:space="preserve"> 12:38:53.067</t>
  </si>
  <si>
    <t xml:space="preserve"> 12:38:54.067</t>
  </si>
  <si>
    <t xml:space="preserve"> 12:38:55.067</t>
  </si>
  <si>
    <t xml:space="preserve"> 12:38:56.067</t>
  </si>
  <si>
    <t xml:space="preserve"> 12:38:57.067</t>
  </si>
  <si>
    <t xml:space="preserve"> 12:38:58.067</t>
  </si>
  <si>
    <t xml:space="preserve"> 12:38:59.067</t>
  </si>
  <si>
    <t xml:space="preserve"> 12:39:00.067</t>
  </si>
  <si>
    <t xml:space="preserve"> 12:39:01.067</t>
  </si>
  <si>
    <t xml:space="preserve"> 12:39:02.067</t>
  </si>
  <si>
    <t xml:space="preserve"> 12:39:03.067</t>
  </si>
  <si>
    <t xml:space="preserve"> 12:39:04.067</t>
  </si>
  <si>
    <t xml:space="preserve"> 12:39:05.067</t>
  </si>
  <si>
    <t xml:space="preserve"> 12:39:06.067</t>
  </si>
  <si>
    <t xml:space="preserve"> 12:39:07.067</t>
  </si>
  <si>
    <t xml:space="preserve"> 12:39:08.067</t>
  </si>
  <si>
    <t xml:space="preserve"> 12:39:09.067</t>
  </si>
  <si>
    <t xml:space="preserve"> 12:39:10.067</t>
  </si>
  <si>
    <t xml:space="preserve"> 12:39:11.067</t>
  </si>
  <si>
    <t xml:space="preserve"> 12:39:12.067</t>
  </si>
  <si>
    <t xml:space="preserve"> 12:39:13.067</t>
  </si>
  <si>
    <t xml:space="preserve"> 12:39:14.067</t>
  </si>
  <si>
    <t xml:space="preserve"> 12:39:15.067</t>
  </si>
  <si>
    <t xml:space="preserve"> 12:39:16.067</t>
  </si>
  <si>
    <t xml:space="preserve"> 12:39:17.067</t>
  </si>
  <si>
    <t xml:space="preserve"> 12:39:18.067</t>
  </si>
  <si>
    <t xml:space="preserve"> 12:39:19.067</t>
  </si>
  <si>
    <t xml:space="preserve"> 12:39:20.067</t>
  </si>
  <si>
    <t xml:space="preserve"> 12:39:21.067</t>
  </si>
  <si>
    <t xml:space="preserve"> 12:39:22.067</t>
  </si>
  <si>
    <t xml:space="preserve"> 12:39:23.067</t>
  </si>
  <si>
    <t xml:space="preserve"> 12:39:24.067</t>
  </si>
  <si>
    <t xml:space="preserve"> 12:39:25.067</t>
  </si>
  <si>
    <t xml:space="preserve"> 12:39:26.067</t>
  </si>
  <si>
    <t xml:space="preserve"> 12:39:27.067</t>
  </si>
  <si>
    <t xml:space="preserve"> 12:39:28.067</t>
  </si>
  <si>
    <t xml:space="preserve"> 12:39:29.067</t>
  </si>
  <si>
    <t xml:space="preserve"> 12:39:30.067</t>
  </si>
  <si>
    <t xml:space="preserve"> 12:39:31.067</t>
  </si>
  <si>
    <t xml:space="preserve"> 12:39:32.067</t>
  </si>
  <si>
    <t xml:space="preserve"> 12:39:33.067</t>
  </si>
  <si>
    <t xml:space="preserve"> 12:39:34.067</t>
  </si>
  <si>
    <t xml:space="preserve"> 12:39:35.067</t>
  </si>
  <si>
    <t xml:space="preserve"> 12:39:36.067</t>
  </si>
  <si>
    <t xml:space="preserve"> 12:39:37.067</t>
  </si>
  <si>
    <t xml:space="preserve"> 12:39:38.067</t>
  </si>
  <si>
    <t xml:space="preserve"> 12:39:39.067</t>
  </si>
  <si>
    <t xml:space="preserve"> 12:39:40.067</t>
  </si>
  <si>
    <t xml:space="preserve"> 12:39:41.067</t>
  </si>
  <si>
    <t xml:space="preserve"> 12:39:42.067</t>
  </si>
  <si>
    <t xml:space="preserve"> 12:39:43.067</t>
  </si>
  <si>
    <t xml:space="preserve"> 12:39:44.067</t>
  </si>
  <si>
    <t xml:space="preserve"> 12:39:45.067</t>
  </si>
  <si>
    <t xml:space="preserve"> 12:39:46.067</t>
  </si>
  <si>
    <t xml:space="preserve"> 12:39:47.067</t>
  </si>
  <si>
    <t xml:space="preserve"> 12:39:48.067</t>
  </si>
  <si>
    <t xml:space="preserve"> 12:39:49.067</t>
  </si>
  <si>
    <t xml:space="preserve"> 12:39:50.067</t>
  </si>
  <si>
    <t xml:space="preserve"> 12:39:51.067</t>
  </si>
  <si>
    <t xml:space="preserve"> 12:39:52.067</t>
  </si>
  <si>
    <t xml:space="preserve"> 12:39:53.067</t>
  </si>
  <si>
    <t xml:space="preserve"> 12:39:54.067</t>
  </si>
  <si>
    <t xml:space="preserve"> 12:39:55.067</t>
  </si>
  <si>
    <t xml:space="preserve"> 12:39:56.067</t>
  </si>
  <si>
    <t xml:space="preserve"> 12:39:57.067</t>
  </si>
  <si>
    <t xml:space="preserve"> 12:39:58.067</t>
  </si>
  <si>
    <t xml:space="preserve"> 12:39:59.067</t>
  </si>
  <si>
    <t xml:space="preserve"> 12:40:00.067</t>
  </si>
  <si>
    <t xml:space="preserve"> 12:40:01.067</t>
  </si>
  <si>
    <t xml:space="preserve"> 12:40:02.067</t>
  </si>
  <si>
    <t xml:space="preserve"> 12:40:03.067</t>
  </si>
  <si>
    <t xml:space="preserve"> 12:40:04.067</t>
  </si>
  <si>
    <t xml:space="preserve"> 12:40:05.067</t>
  </si>
  <si>
    <t xml:space="preserve"> 12:40:06.067</t>
  </si>
  <si>
    <t xml:space="preserve"> 12:40:07.067</t>
  </si>
  <si>
    <t xml:space="preserve"> 12:40:08.067</t>
  </si>
  <si>
    <t xml:space="preserve"> 12:40:09.067</t>
  </si>
  <si>
    <t xml:space="preserve"> 12:40:10.067</t>
  </si>
  <si>
    <t xml:space="preserve"> 12:40:11.067</t>
  </si>
  <si>
    <t xml:space="preserve"> 12:40:12.067</t>
  </si>
  <si>
    <t xml:space="preserve"> 12:40:13.067</t>
  </si>
  <si>
    <t xml:space="preserve"> 12:40:14.067</t>
  </si>
  <si>
    <t xml:space="preserve"> 12:40:15.067</t>
  </si>
  <si>
    <t xml:space="preserve"> 12:40:16.067</t>
  </si>
  <si>
    <t xml:space="preserve"> 12:40:17.067</t>
  </si>
  <si>
    <t xml:space="preserve"> 12:40:18.067</t>
  </si>
  <si>
    <t xml:space="preserve"> 12:40:19.067</t>
  </si>
  <si>
    <t xml:space="preserve"> 12:40:20.067</t>
  </si>
  <si>
    <t xml:space="preserve"> 12:40:21.067</t>
  </si>
  <si>
    <t xml:space="preserve"> 12:40:22.067</t>
  </si>
  <si>
    <t xml:space="preserve"> 12:40:23.067</t>
  </si>
  <si>
    <t xml:space="preserve"> 12:40:24.067</t>
  </si>
  <si>
    <t xml:space="preserve"> 12:40:25.067</t>
  </si>
  <si>
    <t xml:space="preserve"> 12:40:26.067</t>
  </si>
  <si>
    <t xml:space="preserve"> 12:40:27.067</t>
  </si>
  <si>
    <t xml:space="preserve"> 12:40:28.067</t>
  </si>
  <si>
    <t xml:space="preserve"> 12:40:29.067</t>
  </si>
  <si>
    <t xml:space="preserve"> 12:40:30.067</t>
  </si>
  <si>
    <t xml:space="preserve"> 12:40:31.067</t>
  </si>
  <si>
    <t xml:space="preserve"> 12:40:32.067</t>
  </si>
  <si>
    <t xml:space="preserve"> 12:40:33.067</t>
  </si>
  <si>
    <t xml:space="preserve"> 12:40:34.067</t>
  </si>
  <si>
    <t xml:space="preserve"> 12:40:35.067</t>
  </si>
  <si>
    <t xml:space="preserve"> 12:40:36.067</t>
  </si>
  <si>
    <t xml:space="preserve"> 12:40:37.067</t>
  </si>
  <si>
    <t xml:space="preserve"> 12:40:38.067</t>
  </si>
  <si>
    <t xml:space="preserve"> 12:40:39.067</t>
  </si>
  <si>
    <t xml:space="preserve"> 12:40:40.067</t>
  </si>
  <si>
    <t xml:space="preserve"> 12:40:41.067</t>
  </si>
  <si>
    <t xml:space="preserve"> 12:40:42.067</t>
  </si>
  <si>
    <t xml:space="preserve"> 12:40:43.067</t>
  </si>
  <si>
    <t xml:space="preserve"> 12:40:44.067</t>
  </si>
  <si>
    <t xml:space="preserve"> 12:40:45.067</t>
  </si>
  <si>
    <t xml:space="preserve"> 12:40:46.067</t>
  </si>
  <si>
    <t xml:space="preserve"> 12:40:47.067</t>
  </si>
  <si>
    <t xml:space="preserve"> 12:40:48.067</t>
  </si>
  <si>
    <t xml:space="preserve"> 12:40:49.067</t>
  </si>
  <si>
    <t xml:space="preserve"> 12:40:50.067</t>
  </si>
  <si>
    <t xml:space="preserve"> 12:40:51.067</t>
  </si>
  <si>
    <t xml:space="preserve"> 12:40:52.067</t>
  </si>
  <si>
    <t xml:space="preserve"> 12:40:53.067</t>
  </si>
  <si>
    <t xml:space="preserve"> 12:40:54.067</t>
  </si>
  <si>
    <t xml:space="preserve"> 12:40:55.067</t>
  </si>
  <si>
    <t xml:space="preserve"> 12:40:56.067</t>
  </si>
  <si>
    <t xml:space="preserve"> 12:40:57.067</t>
  </si>
  <si>
    <t xml:space="preserve"> 12:40:58.067</t>
  </si>
  <si>
    <t xml:space="preserve"> 12:40:59.067</t>
  </si>
  <si>
    <t xml:space="preserve"> 12:41:00.067</t>
  </si>
  <si>
    <t xml:space="preserve"> 12:41:01.067</t>
  </si>
  <si>
    <t xml:space="preserve"> 12:41:02.067</t>
  </si>
  <si>
    <t xml:space="preserve"> 12:41:03.067</t>
  </si>
  <si>
    <t xml:space="preserve"> 12:41:04.067</t>
  </si>
  <si>
    <t xml:space="preserve"> 12:41:05.067</t>
  </si>
  <si>
    <t xml:space="preserve"> 12:41:06.067</t>
  </si>
  <si>
    <t xml:space="preserve"> 12:41:07.067</t>
  </si>
  <si>
    <t xml:space="preserve"> 12:41:08.067</t>
  </si>
  <si>
    <t xml:space="preserve"> 12:41:09.067</t>
  </si>
  <si>
    <t xml:space="preserve"> 12:41:10.067</t>
  </si>
  <si>
    <t xml:space="preserve"> 12:41:11.067</t>
  </si>
  <si>
    <t xml:space="preserve"> 12:41:12.067</t>
  </si>
  <si>
    <t xml:space="preserve"> 12:41:13.067</t>
  </si>
  <si>
    <t xml:space="preserve"> 12:41:14.067</t>
  </si>
  <si>
    <t xml:space="preserve"> 12:41:15.067</t>
  </si>
  <si>
    <t xml:space="preserve"> 12:41:16.067</t>
  </si>
  <si>
    <t xml:space="preserve"> 12:41:17.067</t>
  </si>
  <si>
    <t xml:space="preserve"> 12:41:18.067</t>
  </si>
  <si>
    <t xml:space="preserve"> 12:41:19.067</t>
  </si>
  <si>
    <t xml:space="preserve"> 12:41:20.067</t>
  </si>
  <si>
    <t xml:space="preserve"> 12:41:21.067</t>
  </si>
  <si>
    <t xml:space="preserve"> 12:41:22.067</t>
  </si>
  <si>
    <t xml:space="preserve"> 12:41:23.067</t>
  </si>
  <si>
    <t xml:space="preserve"> 12:41:24.067</t>
  </si>
  <si>
    <t xml:space="preserve"> 12:41:25.067</t>
  </si>
  <si>
    <t xml:space="preserve"> 12:41:26.067</t>
  </si>
  <si>
    <t xml:space="preserve"> 12:41:27.067</t>
  </si>
  <si>
    <t xml:space="preserve"> 12:41:28.067</t>
  </si>
  <si>
    <t xml:space="preserve"> 12:41:29.067</t>
  </si>
  <si>
    <t xml:space="preserve"> 12:41:30.067</t>
  </si>
  <si>
    <t xml:space="preserve"> 12:41:31.067</t>
  </si>
  <si>
    <t xml:space="preserve"> 12:41:32.067</t>
  </si>
  <si>
    <t xml:space="preserve"> 12:41:33.067</t>
  </si>
  <si>
    <t xml:space="preserve"> 12:41:34.067</t>
  </si>
  <si>
    <t xml:space="preserve"> 12:41:35.067</t>
  </si>
  <si>
    <t xml:space="preserve"> 12:41:36.067</t>
  </si>
  <si>
    <t xml:space="preserve"> 12:41:37.067</t>
  </si>
  <si>
    <t xml:space="preserve"> 12:41:38.067</t>
  </si>
  <si>
    <t xml:space="preserve"> 12:41:39.067</t>
  </si>
  <si>
    <t xml:space="preserve"> 12:41:40.067</t>
  </si>
  <si>
    <t xml:space="preserve"> 12:41:41.067</t>
  </si>
  <si>
    <t xml:space="preserve"> 12:41:42.067</t>
  </si>
  <si>
    <t xml:space="preserve"> 12:41:43.067</t>
  </si>
  <si>
    <t xml:space="preserve"> 12:41:44.067</t>
  </si>
  <si>
    <t xml:space="preserve"> 12:41:45.067</t>
  </si>
  <si>
    <t xml:space="preserve"> 12:41:46.067</t>
  </si>
  <si>
    <t xml:space="preserve"> 12:41:47.067</t>
  </si>
  <si>
    <t xml:space="preserve"> 12:41:48.067</t>
  </si>
  <si>
    <t xml:space="preserve"> 12:41:49.067</t>
  </si>
  <si>
    <t xml:space="preserve"> 12:41:50.067</t>
  </si>
  <si>
    <t xml:space="preserve"> 12:41:51.067</t>
  </si>
  <si>
    <t xml:space="preserve"> 12:41:52.067</t>
  </si>
  <si>
    <t xml:space="preserve"> 12:41:53.067</t>
  </si>
  <si>
    <t xml:space="preserve"> 12:41:54.067</t>
  </si>
  <si>
    <t xml:space="preserve"> 12:41:55.067</t>
  </si>
  <si>
    <t xml:space="preserve"> 12:41:56.067</t>
  </si>
  <si>
    <t xml:space="preserve"> 12:41:57.067</t>
  </si>
  <si>
    <t xml:space="preserve"> 12:41:58.067</t>
  </si>
  <si>
    <t xml:space="preserve"> 12:41:59.067</t>
  </si>
  <si>
    <t xml:space="preserve"> 12:42:00.067</t>
  </si>
  <si>
    <t xml:space="preserve"> 12:42:01.067</t>
  </si>
  <si>
    <t xml:space="preserve"> 12:42:02.067</t>
  </si>
  <si>
    <t xml:space="preserve"> 12:42:03.067</t>
  </si>
  <si>
    <t xml:space="preserve"> 12:42:04.067</t>
  </si>
  <si>
    <t xml:space="preserve"> 12:42:05.067</t>
  </si>
  <si>
    <t xml:space="preserve"> 12:42:06.067</t>
  </si>
  <si>
    <t xml:space="preserve"> 12:42:07.067</t>
  </si>
  <si>
    <t xml:space="preserve"> 12:42:08.067</t>
  </si>
  <si>
    <t xml:space="preserve"> 12:42:09.067</t>
  </si>
  <si>
    <t xml:space="preserve"> 12:42:10.067</t>
  </si>
  <si>
    <t xml:space="preserve"> 12:42:11.067</t>
  </si>
  <si>
    <t xml:space="preserve"> 12:42:12.067</t>
  </si>
  <si>
    <t xml:space="preserve"> 12:42:13.067</t>
  </si>
  <si>
    <t xml:space="preserve"> 12:42:14.067</t>
  </si>
  <si>
    <t xml:space="preserve"> 12:42:15.067</t>
  </si>
  <si>
    <t xml:space="preserve"> 12:42:16.067</t>
  </si>
  <si>
    <t xml:space="preserve"> 12:42:17.067</t>
  </si>
  <si>
    <t xml:space="preserve"> 12:42:18.067</t>
  </si>
  <si>
    <t xml:space="preserve"> 12:42:19.067</t>
  </si>
  <si>
    <t xml:space="preserve"> 12:42:20.067</t>
  </si>
  <si>
    <t xml:space="preserve"> 12:42:21.067</t>
  </si>
  <si>
    <t xml:space="preserve"> 12:42:22.067</t>
  </si>
  <si>
    <t xml:space="preserve"> 12:42:23.067</t>
  </si>
  <si>
    <t xml:space="preserve"> 12:42:24.067</t>
  </si>
  <si>
    <t xml:space="preserve"> 12:42:25.067</t>
  </si>
  <si>
    <t xml:space="preserve"> 12:42:26.067</t>
  </si>
  <si>
    <t xml:space="preserve"> 12:42:27.067</t>
  </si>
  <si>
    <t xml:space="preserve"> 12:42:28.067</t>
  </si>
  <si>
    <t xml:space="preserve"> 12:42:29.067</t>
  </si>
  <si>
    <t xml:space="preserve"> 12:42:30.067</t>
  </si>
  <si>
    <t xml:space="preserve"> 12:42:31.067</t>
  </si>
  <si>
    <t xml:space="preserve"> 12:42:32.067</t>
  </si>
  <si>
    <t xml:space="preserve"> 12:42:33.067</t>
  </si>
  <si>
    <t xml:space="preserve"> 12:42:34.067</t>
  </si>
  <si>
    <t xml:space="preserve"> 12:42:35.067</t>
  </si>
  <si>
    <t xml:space="preserve"> 12:42:36.067</t>
  </si>
  <si>
    <t xml:space="preserve"> 12:42:37.067</t>
  </si>
  <si>
    <t xml:space="preserve"> 12:42:38.067</t>
  </si>
  <si>
    <t xml:space="preserve"> 12:42:39.067</t>
  </si>
  <si>
    <t xml:space="preserve"> 12:42:40.067</t>
  </si>
  <si>
    <t xml:space="preserve"> 12:42:41.067</t>
  </si>
  <si>
    <t xml:space="preserve"> 12:42:42.067</t>
  </si>
  <si>
    <t xml:space="preserve"> 12:42:43.067</t>
  </si>
  <si>
    <t xml:space="preserve"> 12:42:44.067</t>
  </si>
  <si>
    <t xml:space="preserve"> 12:42:45.067</t>
  </si>
  <si>
    <t xml:space="preserve"> 12:42:46.067</t>
  </si>
  <si>
    <t xml:space="preserve"> 12:42:47.067</t>
  </si>
  <si>
    <t xml:space="preserve"> 12:42:48.067</t>
  </si>
  <si>
    <t xml:space="preserve"> 12:42:49.067</t>
  </si>
  <si>
    <t xml:space="preserve"> 12:42:50.067</t>
  </si>
  <si>
    <t xml:space="preserve"> 12:42:51.067</t>
  </si>
  <si>
    <t xml:space="preserve"> 12:42:52.067</t>
  </si>
  <si>
    <t xml:space="preserve"> 12:42:53.067</t>
  </si>
  <si>
    <t xml:space="preserve"> 12:42:54.067</t>
  </si>
  <si>
    <t xml:space="preserve"> 12:42:55.067</t>
  </si>
  <si>
    <t xml:space="preserve"> 12:42:56.067</t>
  </si>
  <si>
    <t xml:space="preserve"> 12:42:57.067</t>
  </si>
  <si>
    <t xml:space="preserve"> 12:42:58.067</t>
  </si>
  <si>
    <t xml:space="preserve"> 12:42:59.067</t>
  </si>
  <si>
    <t xml:space="preserve"> 12:43:00.067</t>
  </si>
  <si>
    <t xml:space="preserve"> 12:43:01.067</t>
  </si>
  <si>
    <t xml:space="preserve"> 12:43:02.067</t>
  </si>
  <si>
    <t xml:space="preserve"> 12:43:03.067</t>
  </si>
  <si>
    <t xml:space="preserve"> 12:43:04.067</t>
  </si>
  <si>
    <t xml:space="preserve"> 12:43:05.067</t>
  </si>
  <si>
    <t xml:space="preserve"> 12:43:06.067</t>
  </si>
  <si>
    <t xml:space="preserve"> 12:43:07.067</t>
  </si>
  <si>
    <t xml:space="preserve"> 12:43:08.067</t>
  </si>
  <si>
    <t xml:space="preserve"> 12:43:09.067</t>
  </si>
  <si>
    <t xml:space="preserve"> 12:43:10.067</t>
  </si>
  <si>
    <t xml:space="preserve"> 12:43:11.067</t>
  </si>
  <si>
    <t xml:space="preserve"> 12:43:12.067</t>
  </si>
  <si>
    <t xml:space="preserve"> 12:43:13.067</t>
  </si>
  <si>
    <t xml:space="preserve"> 12:43:14.067</t>
  </si>
  <si>
    <t xml:space="preserve"> 12:43:15.067</t>
  </si>
  <si>
    <t xml:space="preserve"> 12:43:16.067</t>
  </si>
  <si>
    <t xml:space="preserve"> 12:43:17.067</t>
  </si>
  <si>
    <t xml:space="preserve"> 12:43:18.067</t>
  </si>
  <si>
    <t xml:space="preserve"> 12:43:19.067</t>
  </si>
  <si>
    <t xml:space="preserve"> 12:43:20.067</t>
  </si>
  <si>
    <t xml:space="preserve"> 12:43:21.067</t>
  </si>
  <si>
    <t xml:space="preserve"> 12:43:22.067</t>
  </si>
  <si>
    <t xml:space="preserve"> 12:43:23.067</t>
  </si>
  <si>
    <t xml:space="preserve"> 12:43:24.067</t>
  </si>
  <si>
    <t xml:space="preserve"> 12:43:25.067</t>
  </si>
  <si>
    <t xml:space="preserve"> 12:43:26.067</t>
  </si>
  <si>
    <t xml:space="preserve"> 12:43:27.067</t>
  </si>
  <si>
    <t xml:space="preserve"> 12:43:28.067</t>
  </si>
  <si>
    <t xml:space="preserve"> 12:43:29.067</t>
  </si>
  <si>
    <t xml:space="preserve"> 12:43:30.067</t>
  </si>
  <si>
    <t xml:space="preserve"> 12:43:31.067</t>
  </si>
  <si>
    <t xml:space="preserve"> 12:43:32.067</t>
  </si>
  <si>
    <t xml:space="preserve"> 12:43:33.067</t>
  </si>
  <si>
    <t xml:space="preserve"> 12:43:34.067</t>
  </si>
  <si>
    <t xml:space="preserve"> 12:43:35.067</t>
  </si>
  <si>
    <t xml:space="preserve"> 12:43:36.067</t>
  </si>
  <si>
    <t xml:space="preserve"> 12:43:37.067</t>
  </si>
  <si>
    <t xml:space="preserve"> 12:43:38.067</t>
  </si>
  <si>
    <t xml:space="preserve"> 12:43:39.067</t>
  </si>
  <si>
    <t xml:space="preserve"> 12:43:40.067</t>
  </si>
  <si>
    <t xml:space="preserve"> 12:43:41.067</t>
  </si>
  <si>
    <t xml:space="preserve"> 12:43:42.067</t>
  </si>
  <si>
    <t xml:space="preserve"> 12:43:43.067</t>
  </si>
  <si>
    <t xml:space="preserve"> 12:43:44.067</t>
  </si>
  <si>
    <t xml:space="preserve"> 12:43:45.067</t>
  </si>
  <si>
    <t xml:space="preserve"> 12:43:46.067</t>
  </si>
  <si>
    <t xml:space="preserve"> 12:43:47.067</t>
  </si>
  <si>
    <t xml:space="preserve"> 12:43:48.067</t>
  </si>
  <si>
    <t xml:space="preserve"> 12:43:49.067</t>
  </si>
  <si>
    <t xml:space="preserve"> 12:43:50.067</t>
  </si>
  <si>
    <t xml:space="preserve"> 12:43:51.067</t>
  </si>
  <si>
    <t xml:space="preserve"> 12:43:52.067</t>
  </si>
  <si>
    <t xml:space="preserve"> 12:43:53.067</t>
  </si>
  <si>
    <t xml:space="preserve"> 12:43:54.067</t>
  </si>
  <si>
    <t xml:space="preserve"> 12:43:55.067</t>
  </si>
  <si>
    <t xml:space="preserve"> 12:43:56.067</t>
  </si>
  <si>
    <t xml:space="preserve"> 12:43:57.067</t>
  </si>
  <si>
    <t xml:space="preserve"> 12:43:58.067</t>
  </si>
  <si>
    <t xml:space="preserve"> 12:43:59.067</t>
  </si>
  <si>
    <t xml:space="preserve"> 12:44:00.067</t>
  </si>
  <si>
    <t xml:space="preserve"> 12:44:01.067</t>
  </si>
  <si>
    <t xml:space="preserve"> 12:44:02.067</t>
  </si>
  <si>
    <t xml:space="preserve"> 12:44:03.067</t>
  </si>
  <si>
    <t xml:space="preserve"> 12:44:04.067</t>
  </si>
  <si>
    <t xml:space="preserve"> 12:44:05.067</t>
  </si>
  <si>
    <t xml:space="preserve"> 12:44:06.067</t>
  </si>
  <si>
    <t xml:space="preserve"> 12:44:07.067</t>
  </si>
  <si>
    <t xml:space="preserve"> 12:44:08.067</t>
  </si>
  <si>
    <t xml:space="preserve"> 12:44:09.067</t>
  </si>
  <si>
    <t xml:space="preserve"> 12:44:10.067</t>
  </si>
  <si>
    <t xml:space="preserve"> 12:44:11.067</t>
  </si>
  <si>
    <t xml:space="preserve"> 12:44:12.067</t>
  </si>
  <si>
    <t xml:space="preserve"> 12:44:13.067</t>
  </si>
  <si>
    <t xml:space="preserve"> 12:44:14.067</t>
  </si>
  <si>
    <t xml:space="preserve"> 12:44:15.067</t>
  </si>
  <si>
    <t xml:space="preserve"> 12:44:16.067</t>
  </si>
  <si>
    <t xml:space="preserve"> 12:44:17.067</t>
  </si>
  <si>
    <t xml:space="preserve"> 12:44:18.067</t>
  </si>
  <si>
    <t xml:space="preserve"> 12:44:19.067</t>
  </si>
  <si>
    <t xml:space="preserve"> 12:44:20.067</t>
  </si>
  <si>
    <t xml:space="preserve"> 12:44:21.067</t>
  </si>
  <si>
    <t xml:space="preserve"> 12:44:22.067</t>
  </si>
  <si>
    <t xml:space="preserve"> 12:44:23.067</t>
  </si>
  <si>
    <t xml:space="preserve"> 12:44:24.067</t>
  </si>
  <si>
    <t xml:space="preserve"> 12:44:25.067</t>
  </si>
  <si>
    <t xml:space="preserve"> 12:44:26.067</t>
  </si>
  <si>
    <t xml:space="preserve"> 12:44:27.067</t>
  </si>
  <si>
    <t xml:space="preserve"> 12:44:28.067</t>
  </si>
  <si>
    <t xml:space="preserve"> 12:44:29.067</t>
  </si>
  <si>
    <t xml:space="preserve"> 12:44:30.067</t>
  </si>
  <si>
    <t xml:space="preserve"> 12:44:31.067</t>
  </si>
  <si>
    <t xml:space="preserve"> 12:44:32.067</t>
  </si>
  <si>
    <t xml:space="preserve"> 12:44:33.067</t>
  </si>
  <si>
    <t xml:space="preserve"> 12:44:34.067</t>
  </si>
  <si>
    <t xml:space="preserve"> 12:44:35.067</t>
  </si>
  <si>
    <t xml:space="preserve"> 12:44:36.067</t>
  </si>
  <si>
    <t xml:space="preserve"> 12:44:37.067</t>
  </si>
  <si>
    <t xml:space="preserve"> 12:44:38.067</t>
  </si>
  <si>
    <t xml:space="preserve"> 12:44:39.067</t>
  </si>
  <si>
    <t xml:space="preserve"> 12:44:40.067</t>
  </si>
  <si>
    <t xml:space="preserve"> 12:44:41.067</t>
  </si>
  <si>
    <t xml:space="preserve"> 12:44:42.067</t>
  </si>
  <si>
    <t xml:space="preserve"> 12:44:43.067</t>
  </si>
  <si>
    <t xml:space="preserve"> 12:44:44.067</t>
  </si>
  <si>
    <t xml:space="preserve"> 12:44:45.067</t>
  </si>
  <si>
    <t xml:space="preserve"> 12:44:46.067</t>
  </si>
  <si>
    <t xml:space="preserve"> 12:44:47.067</t>
  </si>
  <si>
    <t xml:space="preserve"> 12:44:48.067</t>
  </si>
  <si>
    <t xml:space="preserve"> 12:44:49.067</t>
  </si>
  <si>
    <t xml:space="preserve"> 12:44:50.067</t>
  </si>
  <si>
    <t xml:space="preserve"> 12:44:51.067</t>
  </si>
  <si>
    <t xml:space="preserve"> 12:44:52.067</t>
  </si>
  <si>
    <t xml:space="preserve"> 12:44:53.067</t>
  </si>
  <si>
    <t xml:space="preserve"> 12:44:54.067</t>
  </si>
  <si>
    <t xml:space="preserve"> 12:44:55.067</t>
  </si>
  <si>
    <t xml:space="preserve"> 12:44:56.067</t>
  </si>
  <si>
    <t xml:space="preserve"> 12:44:57.067</t>
  </si>
  <si>
    <t xml:space="preserve"> 12:44:58.067</t>
  </si>
  <si>
    <t xml:space="preserve"> 12:44:59.067</t>
  </si>
  <si>
    <t xml:space="preserve"> 12:45:00.067</t>
  </si>
  <si>
    <t xml:space="preserve"> 12:45:01.067</t>
  </si>
  <si>
    <t xml:space="preserve"> 12:45:02.067</t>
  </si>
  <si>
    <t xml:space="preserve"> 12:45:03.067</t>
  </si>
  <si>
    <t xml:space="preserve"> 12:45:04.067</t>
  </si>
  <si>
    <t xml:space="preserve"> 12:45:05.067</t>
  </si>
  <si>
    <t xml:space="preserve"> 12:45:06.067</t>
  </si>
  <si>
    <t xml:space="preserve"> 12:45:07.067</t>
  </si>
  <si>
    <t xml:space="preserve"> 12:45:08.067</t>
  </si>
  <si>
    <t xml:space="preserve"> 12:45:09.067</t>
  </si>
  <si>
    <t xml:space="preserve"> 12:45:10.067</t>
  </si>
  <si>
    <t xml:space="preserve"> 12:45:11.067</t>
  </si>
  <si>
    <t xml:space="preserve"> 12:45:12.067</t>
  </si>
  <si>
    <t xml:space="preserve"> 12:45:13.067</t>
  </si>
  <si>
    <t xml:space="preserve"> 12:45:14.067</t>
  </si>
  <si>
    <t xml:space="preserve"> 12:45:15.067</t>
  </si>
  <si>
    <t xml:space="preserve"> 12:45:16.067</t>
  </si>
  <si>
    <t xml:space="preserve"> 12:45:17.067</t>
  </si>
  <si>
    <t xml:space="preserve"> 12:45:18.067</t>
  </si>
  <si>
    <t xml:space="preserve"> 12:45:19.067</t>
  </si>
  <si>
    <t xml:space="preserve"> 12:45:20.067</t>
  </si>
  <si>
    <t xml:space="preserve"> 12:45:21.067</t>
  </si>
  <si>
    <t xml:space="preserve"> 12:45:22.067</t>
  </si>
  <si>
    <t xml:space="preserve"> 12:45:23.067</t>
  </si>
  <si>
    <t xml:space="preserve"> 12:45:24.067</t>
  </si>
  <si>
    <t xml:space="preserve"> 12:45:25.067</t>
  </si>
  <si>
    <t xml:space="preserve"> 12:45:26.067</t>
  </si>
  <si>
    <t xml:space="preserve"> 12:45:27.067</t>
  </si>
  <si>
    <t xml:space="preserve"> 12:45:28.067</t>
  </si>
  <si>
    <t xml:space="preserve"> 12:45:29.067</t>
  </si>
  <si>
    <t xml:space="preserve"> 12:45:30.067</t>
  </si>
  <si>
    <t xml:space="preserve"> 12:45:31.067</t>
  </si>
  <si>
    <t xml:space="preserve"> 12:45:32.067</t>
  </si>
  <si>
    <t xml:space="preserve"> 12:45:33.067</t>
  </si>
  <si>
    <t xml:space="preserve"> 12:45:34.067</t>
  </si>
  <si>
    <t xml:space="preserve"> 12:45:35.067</t>
  </si>
  <si>
    <t xml:space="preserve"> 12:45:36.067</t>
  </si>
  <si>
    <t xml:space="preserve"> 12:45:37.067</t>
  </si>
  <si>
    <t xml:space="preserve"> 12:45:38.067</t>
  </si>
  <si>
    <t xml:space="preserve"> 12:45:39.067</t>
  </si>
  <si>
    <t xml:space="preserve"> 12:45:40.067</t>
  </si>
  <si>
    <t xml:space="preserve"> 12:45:41.067</t>
  </si>
  <si>
    <t xml:space="preserve"> 12:45:42.067</t>
  </si>
  <si>
    <t xml:space="preserve"> 12:45:43.067</t>
  </si>
  <si>
    <t xml:space="preserve"> 12:45:44.067</t>
  </si>
  <si>
    <t xml:space="preserve"> 12:45:45.067</t>
  </si>
  <si>
    <t xml:space="preserve"> 12:45:46.067</t>
  </si>
  <si>
    <t xml:space="preserve"> 12:45:47.067</t>
  </si>
  <si>
    <t xml:space="preserve"> 12:45:48.067</t>
  </si>
  <si>
    <t xml:space="preserve"> 12:45:49.067</t>
  </si>
  <si>
    <t xml:space="preserve"> 12:45:50.067</t>
  </si>
  <si>
    <t xml:space="preserve"> 12:45:51.067</t>
  </si>
  <si>
    <t xml:space="preserve"> 12:45:52.067</t>
  </si>
  <si>
    <t xml:space="preserve"> 12:45:53.067</t>
  </si>
  <si>
    <t xml:space="preserve"> 12:45:54.067</t>
  </si>
  <si>
    <t xml:space="preserve"> 12:45:55.067</t>
  </si>
  <si>
    <t xml:space="preserve"> 12:45:56.067</t>
  </si>
  <si>
    <t xml:space="preserve"> 12:45:57.067</t>
  </si>
  <si>
    <t xml:space="preserve"> 12:45:58.067</t>
  </si>
  <si>
    <t xml:space="preserve"> 12:45:59.067</t>
  </si>
  <si>
    <t xml:space="preserve"> 12:46:00.067</t>
  </si>
  <si>
    <t xml:space="preserve"> 12:46:01.067</t>
  </si>
  <si>
    <t xml:space="preserve"> 12:46:02.067</t>
  </si>
  <si>
    <t xml:space="preserve"> 12:46:03.067</t>
  </si>
  <si>
    <t xml:space="preserve"> 12:46:04.067</t>
  </si>
  <si>
    <t xml:space="preserve"> 12:46:05.067</t>
  </si>
  <si>
    <t xml:space="preserve"> 12:46:06.067</t>
  </si>
  <si>
    <t xml:space="preserve"> 12:46:07.067</t>
  </si>
  <si>
    <t xml:space="preserve"> 12:46:08.067</t>
  </si>
  <si>
    <t xml:space="preserve"> 12:46:09.067</t>
  </si>
  <si>
    <t xml:space="preserve"> 12:46:10.067</t>
  </si>
  <si>
    <t xml:space="preserve"> 12:46:11.067</t>
  </si>
  <si>
    <t xml:space="preserve"> 12:46:12.067</t>
  </si>
  <si>
    <t xml:space="preserve"> 12:46:13.067</t>
  </si>
  <si>
    <t xml:space="preserve"> 12:46:14.067</t>
  </si>
  <si>
    <t xml:space="preserve"> 12:46:15.067</t>
  </si>
  <si>
    <t xml:space="preserve"> 12:46:16.067</t>
  </si>
  <si>
    <t xml:space="preserve"> 12:46:17.067</t>
  </si>
  <si>
    <t xml:space="preserve"> 12:46:18.067</t>
  </si>
  <si>
    <t xml:space="preserve"> 12:46:19.067</t>
  </si>
  <si>
    <t xml:space="preserve"> 12:46:20.067</t>
  </si>
  <si>
    <t xml:space="preserve"> 12:46:21.067</t>
  </si>
  <si>
    <t xml:space="preserve"> 12:46:22.067</t>
  </si>
  <si>
    <t xml:space="preserve"> 12:46:23.067</t>
  </si>
  <si>
    <t xml:space="preserve"> 12:46:24.067</t>
  </si>
  <si>
    <t xml:space="preserve"> 12:46:25.067</t>
  </si>
  <si>
    <t xml:space="preserve"> 12:46:26.067</t>
  </si>
  <si>
    <t xml:space="preserve"> 12:46:27.067</t>
  </si>
  <si>
    <t xml:space="preserve"> 12:46:28.067</t>
  </si>
  <si>
    <t xml:space="preserve"> 12:46:29.067</t>
  </si>
  <si>
    <t xml:space="preserve"> 12:46:30.067</t>
  </si>
  <si>
    <t xml:space="preserve"> 12:46:31.067</t>
  </si>
  <si>
    <t xml:space="preserve"> 12:46:32.067</t>
  </si>
  <si>
    <t xml:space="preserve"> 12:46:33.067</t>
  </si>
  <si>
    <t xml:space="preserve"> 12:46:34.067</t>
  </si>
  <si>
    <t xml:space="preserve"> 12:46:35.067</t>
  </si>
  <si>
    <t xml:space="preserve"> 12:46:36.067</t>
  </si>
  <si>
    <t xml:space="preserve"> 12:46:37.067</t>
  </si>
  <si>
    <t xml:space="preserve"> 12:48:04.067</t>
  </si>
  <si>
    <t xml:space="preserve"> 12:48:05.067</t>
  </si>
  <si>
    <t xml:space="preserve"> 12:48:06.067</t>
  </si>
  <si>
    <t xml:space="preserve"> 12:48:07.067</t>
  </si>
  <si>
    <t xml:space="preserve"> 12:48:08.067</t>
  </si>
  <si>
    <t xml:space="preserve"> 12:48:09.067</t>
  </si>
  <si>
    <t xml:space="preserve"> 12:48:10.067</t>
  </si>
  <si>
    <t xml:space="preserve"> 12:48:11.067</t>
  </si>
  <si>
    <t xml:space="preserve"> 12:48:12.067</t>
  </si>
  <si>
    <t xml:space="preserve"> 12:48:13.067</t>
  </si>
  <si>
    <t xml:space="preserve"> 12:48:14.067</t>
  </si>
  <si>
    <t xml:space="preserve"> 12:48:15.067</t>
  </si>
  <si>
    <t xml:space="preserve"> 12:48:16.067</t>
  </si>
  <si>
    <t xml:space="preserve"> 12:48:17.067</t>
  </si>
  <si>
    <t xml:space="preserve"> 12:48:18.067</t>
  </si>
  <si>
    <t xml:space="preserve"> 12:48:19.067</t>
  </si>
  <si>
    <t xml:space="preserve"> 12:48:20.067</t>
  </si>
  <si>
    <t xml:space="preserve"> 12:48:21.067</t>
  </si>
  <si>
    <t xml:space="preserve"> 12:48:22.067</t>
  </si>
  <si>
    <t xml:space="preserve"> 12:48:23.067</t>
  </si>
  <si>
    <t xml:space="preserve"> 12:48:24.067</t>
  </si>
  <si>
    <t xml:space="preserve"> 12:48:25.067</t>
  </si>
  <si>
    <t xml:space="preserve"> 12:48:26.067</t>
  </si>
  <si>
    <t xml:space="preserve"> 12:48:27.067</t>
  </si>
  <si>
    <t xml:space="preserve"> 12:48:28.067</t>
  </si>
  <si>
    <t xml:space="preserve"> 12:48:29.067</t>
  </si>
  <si>
    <t xml:space="preserve"> 12:48:30.067</t>
  </si>
  <si>
    <t xml:space="preserve"> 12:48:31.067</t>
  </si>
  <si>
    <t xml:space="preserve"> 12:48:32.067</t>
  </si>
  <si>
    <t xml:space="preserve"> 12:48:33.067</t>
  </si>
  <si>
    <t xml:space="preserve"> 12:48:34.067</t>
  </si>
  <si>
    <t xml:space="preserve"> 12:48:35.067</t>
  </si>
  <si>
    <t xml:space="preserve"> 12:48:36.067</t>
  </si>
  <si>
    <t xml:space="preserve"> 12:48:37.067</t>
  </si>
  <si>
    <t xml:space="preserve"> 12:48:38.067</t>
  </si>
  <si>
    <t xml:space="preserve"> 12:48:39.067</t>
  </si>
  <si>
    <t xml:space="preserve"> 12:48:40.067</t>
  </si>
  <si>
    <t xml:space="preserve"> 12:48:41.067</t>
  </si>
  <si>
    <t xml:space="preserve"> 12:48:42.067</t>
  </si>
  <si>
    <t xml:space="preserve"> 12:48:43.067</t>
  </si>
  <si>
    <t xml:space="preserve"> 12:48:44.067</t>
  </si>
  <si>
    <t xml:space="preserve"> 12:48:45.067</t>
  </si>
  <si>
    <t xml:space="preserve"> 12:48:46.067</t>
  </si>
  <si>
    <t xml:space="preserve"> 12:48:47.067</t>
  </si>
  <si>
    <t xml:space="preserve"> 12:48:48.067</t>
  </si>
  <si>
    <t xml:space="preserve"> 12:48:49.067</t>
  </si>
  <si>
    <t xml:space="preserve"> 12:48:50.067</t>
  </si>
  <si>
    <t xml:space="preserve"> 12:48:51.067</t>
  </si>
  <si>
    <t xml:space="preserve"> 12:48:52.067</t>
  </si>
  <si>
    <t xml:space="preserve"> 12:48:53.067</t>
  </si>
  <si>
    <t xml:space="preserve"> 12:48:54.067</t>
  </si>
  <si>
    <t xml:space="preserve"> 12:48:55.067</t>
  </si>
  <si>
    <t xml:space="preserve"> 12:48:56.067</t>
  </si>
  <si>
    <t xml:space="preserve"> 12:48:57.067</t>
  </si>
  <si>
    <t xml:space="preserve"> 12:48:58.067</t>
  </si>
  <si>
    <t xml:space="preserve"> 12:48:59.067</t>
  </si>
  <si>
    <t xml:space="preserve"> 12:49:00.067</t>
  </si>
  <si>
    <t xml:space="preserve"> 12:49:01.067</t>
  </si>
  <si>
    <t xml:space="preserve"> 12:49:02.067</t>
  </si>
  <si>
    <t xml:space="preserve"> 12:49:03.067</t>
  </si>
  <si>
    <t xml:space="preserve"> 12:49:04.067</t>
  </si>
  <si>
    <t xml:space="preserve"> 12:49:05.067</t>
  </si>
  <si>
    <t xml:space="preserve"> 12:49:06.067</t>
  </si>
  <si>
    <t xml:space="preserve"> 12:49:07.067</t>
  </si>
  <si>
    <t xml:space="preserve"> 12:49:08.067</t>
  </si>
  <si>
    <t xml:space="preserve"> 12:49:09.067</t>
  </si>
  <si>
    <t xml:space="preserve"> 12:49:10.067</t>
  </si>
  <si>
    <t xml:space="preserve"> 12:49:11.067</t>
  </si>
  <si>
    <t xml:space="preserve"> 12:49:12.067</t>
  </si>
  <si>
    <t xml:space="preserve"> 12:49:13.067</t>
  </si>
  <si>
    <t xml:space="preserve"> 12:49:14.067</t>
  </si>
  <si>
    <t xml:space="preserve"> 12:49:15.067</t>
  </si>
  <si>
    <t xml:space="preserve"> 12:49:16.067</t>
  </si>
  <si>
    <t xml:space="preserve"> 12:49:17.067</t>
  </si>
  <si>
    <t xml:space="preserve"> 12:49:18.067</t>
  </si>
  <si>
    <t xml:space="preserve"> 12:49:19.067</t>
  </si>
  <si>
    <t xml:space="preserve"> 12:49:20.067</t>
  </si>
  <si>
    <t xml:space="preserve"> 12:49:21.067</t>
  </si>
  <si>
    <t xml:space="preserve"> 12:49:22.067</t>
  </si>
  <si>
    <t xml:space="preserve"> 12:49:23.067</t>
  </si>
  <si>
    <t xml:space="preserve"> 12:49:24.067</t>
  </si>
  <si>
    <t xml:space="preserve"> 12:49:25.067</t>
  </si>
  <si>
    <t xml:space="preserve"> 12:49:26.067</t>
  </si>
  <si>
    <t xml:space="preserve"> 12:49:27.067</t>
  </si>
  <si>
    <t xml:space="preserve"> 12:49:28.067</t>
  </si>
  <si>
    <t xml:space="preserve"> 12:49:29.067</t>
  </si>
  <si>
    <t xml:space="preserve"> 12:49:30.067</t>
  </si>
  <si>
    <t xml:space="preserve"> 12:49:31.067</t>
  </si>
  <si>
    <t xml:space="preserve"> 12:49:32.067</t>
  </si>
  <si>
    <t xml:space="preserve"> 12:49:33.067</t>
  </si>
  <si>
    <t xml:space="preserve"> 12:49:34.067</t>
  </si>
  <si>
    <t xml:space="preserve"> 12:49:35.067</t>
  </si>
  <si>
    <t xml:space="preserve"> 12:49:36.067</t>
  </si>
  <si>
    <t xml:space="preserve"> 12:49:37.067</t>
  </si>
  <si>
    <t xml:space="preserve"> 12:49:38.067</t>
  </si>
  <si>
    <t xml:space="preserve"> 12:49:39.067</t>
  </si>
  <si>
    <t xml:space="preserve"> 12:49:40.067</t>
  </si>
  <si>
    <t xml:space="preserve"> 12:49:41.067</t>
  </si>
  <si>
    <t xml:space="preserve"> 12:49:42.067</t>
  </si>
  <si>
    <t xml:space="preserve"> 12:49:43.067</t>
  </si>
  <si>
    <t xml:space="preserve"> 12:49:44.067</t>
  </si>
  <si>
    <t xml:space="preserve"> 12:49:45.067</t>
  </si>
  <si>
    <t xml:space="preserve"> 12:49:46.067</t>
  </si>
  <si>
    <t xml:space="preserve"> 12:49:47.067</t>
  </si>
  <si>
    <t xml:space="preserve"> 12:49:48.067</t>
  </si>
  <si>
    <t xml:space="preserve"> 12:49:49.067</t>
  </si>
  <si>
    <t xml:space="preserve"> 12:49:50.067</t>
  </si>
  <si>
    <t xml:space="preserve"> 12:49:51.067</t>
  </si>
  <si>
    <t xml:space="preserve"> 12:49:52.067</t>
  </si>
  <si>
    <t xml:space="preserve"> 12:49:53.067</t>
  </si>
  <si>
    <t xml:space="preserve"> 12:49:54.067</t>
  </si>
  <si>
    <t xml:space="preserve"> 12:49:55.067</t>
  </si>
  <si>
    <t xml:space="preserve"> 12:49:56.067</t>
  </si>
  <si>
    <t xml:space="preserve"> 12:49:57.067</t>
  </si>
  <si>
    <t xml:space="preserve"> 12:49:58.067</t>
  </si>
  <si>
    <t xml:space="preserve"> 12:49:59.067</t>
  </si>
  <si>
    <t xml:space="preserve"> 12:50:00.067</t>
  </si>
  <si>
    <t xml:space="preserve"> 12:50:01.067</t>
  </si>
  <si>
    <t xml:space="preserve"> 12:50:02.067</t>
  </si>
  <si>
    <t xml:space="preserve"> 12:50:03.067</t>
  </si>
  <si>
    <t xml:space="preserve"> 12:50:04.067</t>
  </si>
  <si>
    <t xml:space="preserve"> 12:50:05.067</t>
  </si>
  <si>
    <t xml:space="preserve"> 12:50:06.067</t>
  </si>
  <si>
    <t xml:space="preserve"> 12:50:07.067</t>
  </si>
  <si>
    <t xml:space="preserve"> 12:50:08.067</t>
  </si>
  <si>
    <t xml:space="preserve"> 12:50:09.067</t>
  </si>
  <si>
    <t xml:space="preserve"> 12:50:10.067</t>
  </si>
  <si>
    <t xml:space="preserve"> 12:50:11.067</t>
  </si>
  <si>
    <t xml:space="preserve"> 12:50:12.067</t>
  </si>
  <si>
    <t xml:space="preserve"> 12:50:13.067</t>
  </si>
  <si>
    <t xml:space="preserve"> 12:50:14.067</t>
  </si>
  <si>
    <t xml:space="preserve"> 12:50:15.067</t>
  </si>
  <si>
    <t xml:space="preserve"> 12:50:16.067</t>
  </si>
  <si>
    <t xml:space="preserve"> 12:50:17.067</t>
  </si>
  <si>
    <t xml:space="preserve"> 12:50:18.067</t>
  </si>
  <si>
    <t xml:space="preserve"> 12:50:19.067</t>
  </si>
  <si>
    <t xml:space="preserve"> 12:50:20.067</t>
  </si>
  <si>
    <t xml:space="preserve"> 12:50:21.067</t>
  </si>
  <si>
    <t xml:space="preserve"> 12:50:22.067</t>
  </si>
  <si>
    <t xml:space="preserve"> 12:50:23.067</t>
  </si>
  <si>
    <t xml:space="preserve"> 12:50:24.067</t>
  </si>
  <si>
    <t xml:space="preserve"> 12:50:25.067</t>
  </si>
  <si>
    <t xml:space="preserve"> 12:50:26.067</t>
  </si>
  <si>
    <t xml:space="preserve"> 12:50:27.067</t>
  </si>
  <si>
    <t xml:space="preserve"> 12:50:28.067</t>
  </si>
  <si>
    <t xml:space="preserve"> 12:50:29.067</t>
  </si>
  <si>
    <t xml:space="preserve"> 12:50:30.067</t>
  </si>
  <si>
    <t xml:space="preserve"> 12:50:31.067</t>
  </si>
  <si>
    <t xml:space="preserve"> 12:50:32.067</t>
  </si>
  <si>
    <t xml:space="preserve"> 12:50:33.067</t>
  </si>
  <si>
    <t xml:space="preserve"> 12:50:34.067</t>
  </si>
  <si>
    <t xml:space="preserve"> 12:50:35.067</t>
  </si>
  <si>
    <t xml:space="preserve"> 12:50:36.067</t>
  </si>
  <si>
    <t xml:space="preserve"> 12:50:37.067</t>
  </si>
  <si>
    <t xml:space="preserve"> 12:50:38.067</t>
  </si>
  <si>
    <t xml:space="preserve"> 12:50:39.067</t>
  </si>
  <si>
    <t xml:space="preserve"> 12:50:40.067</t>
  </si>
  <si>
    <t xml:space="preserve"> 12:50:41.067</t>
  </si>
  <si>
    <t xml:space="preserve"> 12:50:42.067</t>
  </si>
  <si>
    <t xml:space="preserve"> 12:50:43.067</t>
  </si>
  <si>
    <t xml:space="preserve"> 12:50:44.067</t>
  </si>
  <si>
    <t xml:space="preserve"> 12:50:45.067</t>
  </si>
  <si>
    <t xml:space="preserve"> 12:50:46.067</t>
  </si>
  <si>
    <t xml:space="preserve"> 12:50:47.067</t>
  </si>
  <si>
    <t xml:space="preserve"> 12:50:48.067</t>
  </si>
  <si>
    <t xml:space="preserve"> 12:50:49.067</t>
  </si>
  <si>
    <t xml:space="preserve"> 12:50:50.067</t>
  </si>
  <si>
    <t xml:space="preserve"> 12:50:51.067</t>
  </si>
  <si>
    <t xml:space="preserve"> 12:50:52.067</t>
  </si>
  <si>
    <t xml:space="preserve"> 12:50:53.067</t>
  </si>
  <si>
    <t xml:space="preserve"> 12:50:54.067</t>
  </si>
  <si>
    <t xml:space="preserve"> 12:50:55.067</t>
  </si>
  <si>
    <t xml:space="preserve"> 12:50:56.067</t>
  </si>
  <si>
    <t xml:space="preserve"> 12:50:57.067</t>
  </si>
  <si>
    <t xml:space="preserve"> 12:50:58.067</t>
  </si>
  <si>
    <t xml:space="preserve"> 12:50:59.067</t>
  </si>
  <si>
    <t xml:space="preserve"> 12:51:00.067</t>
  </si>
  <si>
    <t xml:space="preserve"> 12:51:01.067</t>
  </si>
  <si>
    <t xml:space="preserve"> 12:51:02.067</t>
  </si>
  <si>
    <t xml:space="preserve"> 12:51:03.067</t>
  </si>
  <si>
    <t xml:space="preserve"> 12:51:04.067</t>
  </si>
  <si>
    <t xml:space="preserve"> 12:51:05.067</t>
  </si>
  <si>
    <t xml:space="preserve"> 12:51:06.067</t>
  </si>
  <si>
    <t xml:space="preserve"> 12:51:07.067</t>
  </si>
  <si>
    <t xml:space="preserve"> 12:51:08.067</t>
  </si>
  <si>
    <t xml:space="preserve"> 12:51:09.067</t>
  </si>
  <si>
    <t xml:space="preserve"> 12:51:10.067</t>
  </si>
  <si>
    <t xml:space="preserve"> 12:51:11.067</t>
  </si>
  <si>
    <t xml:space="preserve"> 12:51:12.067</t>
  </si>
  <si>
    <t xml:space="preserve"> 12:51:13.067</t>
  </si>
  <si>
    <t xml:space="preserve"> 12:51:14.067</t>
  </si>
  <si>
    <t xml:space="preserve"> 12:51:15.067</t>
  </si>
  <si>
    <t xml:space="preserve"> 12:51:16.067</t>
  </si>
  <si>
    <t xml:space="preserve"> 12:51:17.067</t>
  </si>
  <si>
    <t xml:space="preserve"> 12:51:18.067</t>
  </si>
  <si>
    <t xml:space="preserve"> 12:51:19.067</t>
  </si>
  <si>
    <t xml:space="preserve"> 12:51:20.067</t>
  </si>
  <si>
    <t xml:space="preserve"> 12:51:21.067</t>
  </si>
  <si>
    <t xml:space="preserve"> 12:51:22.067</t>
  </si>
  <si>
    <t xml:space="preserve"> 12:51:23.067</t>
  </si>
  <si>
    <t xml:space="preserve"> 12:51:24.067</t>
  </si>
  <si>
    <t xml:space="preserve"> 12:51:25.067</t>
  </si>
  <si>
    <t xml:space="preserve"> 12:51:26.067</t>
  </si>
  <si>
    <t xml:space="preserve"> 12:51:27.067</t>
  </si>
  <si>
    <t xml:space="preserve"> 12:51:28.067</t>
  </si>
  <si>
    <t xml:space="preserve"> 12:51:29.067</t>
  </si>
  <si>
    <t xml:space="preserve"> 12:51:30.067</t>
  </si>
  <si>
    <t xml:space="preserve"> 12:51:31.067</t>
  </si>
  <si>
    <t xml:space="preserve"> 12:51:32.067</t>
  </si>
  <si>
    <t xml:space="preserve"> 12:51:33.067</t>
  </si>
  <si>
    <t xml:space="preserve"> 12:51:34.067</t>
  </si>
  <si>
    <t xml:space="preserve"> 12:51:35.067</t>
  </si>
  <si>
    <t xml:space="preserve"> 12:51:36.067</t>
  </si>
  <si>
    <t xml:space="preserve"> 12:51:37.067</t>
  </si>
  <si>
    <t xml:space="preserve"> 12:51:38.067</t>
  </si>
  <si>
    <t xml:space="preserve"> 12:51:39.067</t>
  </si>
  <si>
    <t xml:space="preserve"> 12:51:40.067</t>
  </si>
  <si>
    <t xml:space="preserve"> 12:51:41.067</t>
  </si>
  <si>
    <t xml:space="preserve"> 12:51:42.067</t>
  </si>
  <si>
    <t xml:space="preserve"> 12:51:43.067</t>
  </si>
  <si>
    <t xml:space="preserve"> 12:51:44.067</t>
  </si>
  <si>
    <t xml:space="preserve"> 12:51:45.067</t>
  </si>
  <si>
    <t xml:space="preserve"> 12:51:46.067</t>
  </si>
  <si>
    <t xml:space="preserve"> 12:51:47.067</t>
  </si>
  <si>
    <t xml:space="preserve"> 12:51:48.067</t>
  </si>
  <si>
    <t xml:space="preserve"> 12:51:49.067</t>
  </si>
  <si>
    <t xml:space="preserve"> 12:51:50.067</t>
  </si>
  <si>
    <t xml:space="preserve"> 12:51:51.067</t>
  </si>
  <si>
    <t xml:space="preserve"> 12:51:52.067</t>
  </si>
  <si>
    <t xml:space="preserve"> 12:51:53.067</t>
  </si>
  <si>
    <t xml:space="preserve"> 12:51:54.067</t>
  </si>
  <si>
    <t xml:space="preserve"> 12:51:55.067</t>
  </si>
  <si>
    <t xml:space="preserve"> 12:51:56.067</t>
  </si>
  <si>
    <t xml:space="preserve"> 12:51:57.067</t>
  </si>
  <si>
    <t xml:space="preserve"> 12:51:58.067</t>
  </si>
  <si>
    <t xml:space="preserve"> 12:51:59.067</t>
  </si>
  <si>
    <t xml:space="preserve"> 12:52:00.067</t>
  </si>
  <si>
    <t xml:space="preserve"> 12:52:01.067</t>
  </si>
  <si>
    <t xml:space="preserve"> 12:52:02.067</t>
  </si>
  <si>
    <t xml:space="preserve"> 12:52:03.067</t>
  </si>
  <si>
    <t xml:space="preserve"> 12:52:04.067</t>
  </si>
  <si>
    <t xml:space="preserve"> 12:52:05.067</t>
  </si>
  <si>
    <t xml:space="preserve"> 12:52:06.067</t>
  </si>
  <si>
    <t xml:space="preserve"> 12:52:07.067</t>
  </si>
  <si>
    <t xml:space="preserve"> 12:52:08.067</t>
  </si>
  <si>
    <t xml:space="preserve"> 12:52:09.067</t>
  </si>
  <si>
    <t xml:space="preserve"> 12:52:10.067</t>
  </si>
  <si>
    <t xml:space="preserve"> 12:52:11.067</t>
  </si>
  <si>
    <t xml:space="preserve"> 12:52:12.067</t>
  </si>
  <si>
    <t xml:space="preserve"> 12:52:13.067</t>
  </si>
  <si>
    <t xml:space="preserve"> 12:52:14.067</t>
  </si>
  <si>
    <t xml:space="preserve"> 12:52:15.067</t>
  </si>
  <si>
    <t xml:space="preserve"> 12:52:16.067</t>
  </si>
  <si>
    <t xml:space="preserve"> 12:52:17.067</t>
  </si>
  <si>
    <t xml:space="preserve"> 12:52:18.067</t>
  </si>
  <si>
    <t xml:space="preserve"> 12:52:19.067</t>
  </si>
  <si>
    <t xml:space="preserve"> 12:52:20.067</t>
  </si>
  <si>
    <t xml:space="preserve"> 12:52:21.067</t>
  </si>
  <si>
    <t xml:space="preserve"> 12:52:22.067</t>
  </si>
  <si>
    <t xml:space="preserve"> 12:52:23.067</t>
  </si>
  <si>
    <t xml:space="preserve"> 12:52:24.067</t>
  </si>
  <si>
    <t xml:space="preserve"> 12:52:25.067</t>
  </si>
  <si>
    <t xml:space="preserve"> 12:52:26.067</t>
  </si>
  <si>
    <t xml:space="preserve"> 12:52:27.067</t>
  </si>
  <si>
    <t xml:space="preserve"> 12:52:28.067</t>
  </si>
  <si>
    <t xml:space="preserve"> 12:52:29.067</t>
  </si>
  <si>
    <t xml:space="preserve"> 12:52:30.067</t>
  </si>
  <si>
    <t xml:space="preserve"> 12:52:31.067</t>
  </si>
  <si>
    <t xml:space="preserve"> 12:52:32.067</t>
  </si>
  <si>
    <t xml:space="preserve"> 12:52:33.067</t>
  </si>
  <si>
    <t xml:space="preserve"> 12:52:34.067</t>
  </si>
  <si>
    <t xml:space="preserve"> 12:52:35.067</t>
  </si>
  <si>
    <t xml:space="preserve"> 12:52:36.067</t>
  </si>
  <si>
    <t xml:space="preserve"> 12:52:37.067</t>
  </si>
  <si>
    <t xml:space="preserve"> 12:52:38.067</t>
  </si>
  <si>
    <t xml:space="preserve"> 12:52:39.067</t>
  </si>
  <si>
    <t xml:space="preserve"> 12:52:40.067</t>
  </si>
  <si>
    <t xml:space="preserve"> 12:52:41.067</t>
  </si>
  <si>
    <t xml:space="preserve"> 12:52:42.067</t>
  </si>
  <si>
    <t xml:space="preserve"> 12:52:43.067</t>
  </si>
  <si>
    <t xml:space="preserve"> 12:52:44.067</t>
  </si>
  <si>
    <t xml:space="preserve"> 12:52:45.067</t>
  </si>
  <si>
    <t xml:space="preserve"> 12:52:46.067</t>
  </si>
  <si>
    <t xml:space="preserve"> 12:52:47.067</t>
  </si>
  <si>
    <t xml:space="preserve"> 12:52:48.067</t>
  </si>
  <si>
    <t xml:space="preserve"> 12:52:49.067</t>
  </si>
  <si>
    <t xml:space="preserve"> 12:52:50.067</t>
  </si>
  <si>
    <t xml:space="preserve"> 12:52:51.067</t>
  </si>
  <si>
    <t xml:space="preserve"> 12:52:52.067</t>
  </si>
  <si>
    <t xml:space="preserve"> 12:52:53.067</t>
  </si>
  <si>
    <t xml:space="preserve"> 12:52:54.067</t>
  </si>
  <si>
    <t xml:space="preserve"> 12:52:55.067</t>
  </si>
  <si>
    <t xml:space="preserve"> 12:52:56.067</t>
  </si>
  <si>
    <t xml:space="preserve"> 12:52:57.067</t>
  </si>
  <si>
    <t xml:space="preserve"> 12:52:58.067</t>
  </si>
  <si>
    <t xml:space="preserve"> 12:52:59.067</t>
  </si>
  <si>
    <t xml:space="preserve"> 12:53:00.067</t>
  </si>
  <si>
    <t xml:space="preserve"> 12:53:01.067</t>
  </si>
  <si>
    <t xml:space="preserve"> 12:53:02.067</t>
  </si>
  <si>
    <t xml:space="preserve"> 12:53:03.067</t>
  </si>
  <si>
    <t xml:space="preserve"> 12:53:04.067</t>
  </si>
  <si>
    <t xml:space="preserve"> 12:53:05.067</t>
  </si>
  <si>
    <t xml:space="preserve"> 12:53:06.067</t>
  </si>
  <si>
    <t xml:space="preserve"> 12:53:07.067</t>
  </si>
  <si>
    <t xml:space="preserve"> 12:53:08.067</t>
  </si>
  <si>
    <t xml:space="preserve"> 12:53:09.067</t>
  </si>
  <si>
    <t xml:space="preserve"> 12:53:10.067</t>
  </si>
  <si>
    <t xml:space="preserve"> 12:53:11.067</t>
  </si>
  <si>
    <t xml:space="preserve"> 12:53:12.067</t>
  </si>
  <si>
    <t xml:space="preserve"> 12:53:13.067</t>
  </si>
  <si>
    <t xml:space="preserve"> 12:53:14.067</t>
  </si>
  <si>
    <t xml:space="preserve"> 12:53:15.067</t>
  </si>
  <si>
    <t xml:space="preserve"> 12:53:16.067</t>
  </si>
  <si>
    <t xml:space="preserve"> 12:53:17.067</t>
  </si>
  <si>
    <t xml:space="preserve"> 12:53:18.067</t>
  </si>
  <si>
    <t xml:space="preserve"> 12:53:19.067</t>
  </si>
  <si>
    <t xml:space="preserve"> 12:53:20.067</t>
  </si>
  <si>
    <t xml:space="preserve"> 12:53:21.067</t>
  </si>
  <si>
    <t xml:space="preserve"> 12:53:22.067</t>
  </si>
  <si>
    <t xml:space="preserve"> 12:53:23.067</t>
  </si>
  <si>
    <t xml:space="preserve"> 12:53:24.067</t>
  </si>
  <si>
    <t xml:space="preserve"> 17:41:15.334</t>
  </si>
  <si>
    <t xml:space="preserve"> 17:41:16.334</t>
  </si>
  <si>
    <t xml:space="preserve"> 17:41:17.334</t>
  </si>
  <si>
    <t xml:space="preserve"> 17:41:18.334</t>
  </si>
  <si>
    <t xml:space="preserve"> 17:41:19.334</t>
  </si>
  <si>
    <t xml:space="preserve"> 17:41:20.334</t>
  </si>
  <si>
    <t xml:space="preserve"> 17:41:21.334</t>
  </si>
  <si>
    <t xml:space="preserve"> 17:41:22.334</t>
  </si>
  <si>
    <t xml:space="preserve"> 17:41:23.334</t>
  </si>
  <si>
    <t xml:space="preserve"> 17:41:24.334</t>
  </si>
  <si>
    <t xml:space="preserve"> 17:41:25.334</t>
  </si>
  <si>
    <t xml:space="preserve"> 17:41:26.334</t>
  </si>
  <si>
    <t xml:space="preserve"> 17:41:27.334</t>
  </si>
  <si>
    <t xml:space="preserve"> 17:41:28.334</t>
  </si>
  <si>
    <t xml:space="preserve"> 17:41:29.334</t>
  </si>
  <si>
    <t xml:space="preserve"> 17:41:30.334</t>
  </si>
  <si>
    <t xml:space="preserve"> 17:41:31.334</t>
  </si>
  <si>
    <t xml:space="preserve"> 17:41:32.334</t>
  </si>
  <si>
    <t xml:space="preserve"> 17:41:33.334</t>
  </si>
  <si>
    <t xml:space="preserve"> 17:41:34.334</t>
  </si>
  <si>
    <t xml:space="preserve"> 17:41:35.334</t>
  </si>
  <si>
    <t xml:space="preserve"> 17:41:36.334</t>
  </si>
  <si>
    <t xml:space="preserve"> 17:41:37.334</t>
  </si>
  <si>
    <t xml:space="preserve"> 17:41:38.334</t>
  </si>
  <si>
    <t xml:space="preserve"> 17:41:39.334</t>
  </si>
  <si>
    <t xml:space="preserve"> 17:41:40.334</t>
  </si>
  <si>
    <t xml:space="preserve"> 17:41:41.334</t>
  </si>
  <si>
    <t xml:space="preserve"> 17:41:42.334</t>
  </si>
  <si>
    <t xml:space="preserve"> 17:41:43.334</t>
  </si>
  <si>
    <t xml:space="preserve"> 17:41:44.334</t>
  </si>
  <si>
    <t xml:space="preserve"> 17:41:45.334</t>
  </si>
  <si>
    <t xml:space="preserve"> 17:41:46.334</t>
  </si>
  <si>
    <t xml:space="preserve"> 17:41:47.334</t>
  </si>
  <si>
    <t xml:space="preserve"> 17:41:48.334</t>
  </si>
  <si>
    <t xml:space="preserve"> 17:41:49.334</t>
  </si>
  <si>
    <t xml:space="preserve"> 17:41:50.334</t>
  </si>
  <si>
    <t xml:space="preserve"> 17:41:51.334</t>
  </si>
  <si>
    <t xml:space="preserve"> 17:41:52.334</t>
  </si>
  <si>
    <t xml:space="preserve"> 17:41:53.334</t>
  </si>
  <si>
    <t xml:space="preserve"> 17:41:54.334</t>
  </si>
  <si>
    <t xml:space="preserve"> 17:41:55.334</t>
  </si>
  <si>
    <t xml:space="preserve"> 17:41:56.334</t>
  </si>
  <si>
    <t xml:space="preserve"> 17:41:57.334</t>
  </si>
  <si>
    <t xml:space="preserve"> 17:41:58.334</t>
  </si>
  <si>
    <t xml:space="preserve"> 17:41:59.334</t>
  </si>
  <si>
    <t xml:space="preserve"> 17:42:00.334</t>
  </si>
  <si>
    <t xml:space="preserve"> 17:42:01.334</t>
  </si>
  <si>
    <t xml:space="preserve"> 17:42:02.334</t>
  </si>
  <si>
    <t xml:space="preserve"> 17:42:03.334</t>
  </si>
  <si>
    <t xml:space="preserve"> 17:42:04.334</t>
  </si>
  <si>
    <t xml:space="preserve"> 17:42:05.334</t>
  </si>
  <si>
    <t xml:space="preserve"> 17:42:06.334</t>
  </si>
  <si>
    <t xml:space="preserve"> 17:42:07.334</t>
  </si>
  <si>
    <t xml:space="preserve"> 17:42:08.334</t>
  </si>
  <si>
    <t xml:space="preserve"> 17:42:09.334</t>
  </si>
  <si>
    <t xml:space="preserve"> 17:42:10.334</t>
  </si>
  <si>
    <t xml:space="preserve"> 17:42:11.334</t>
  </si>
  <si>
    <t xml:space="preserve"> 17:42:12.334</t>
  </si>
  <si>
    <t xml:space="preserve"> 17:42:13.334</t>
  </si>
  <si>
    <t xml:space="preserve"> 17:42:14.334</t>
  </si>
  <si>
    <t xml:space="preserve"> 17:42:15.334</t>
  </si>
  <si>
    <t xml:space="preserve"> 17:42:16.334</t>
  </si>
  <si>
    <t xml:space="preserve"> 17:42:17.334</t>
  </si>
  <si>
    <t xml:space="preserve"> 17:42:18.334</t>
  </si>
  <si>
    <t xml:space="preserve"> 17:42:19.334</t>
  </si>
  <si>
    <t xml:space="preserve"> 17:42:20.334</t>
  </si>
  <si>
    <t xml:space="preserve"> 17:42:21.334</t>
  </si>
  <si>
    <t xml:space="preserve"> 17:42:22.334</t>
  </si>
  <si>
    <t xml:space="preserve"> 17:42:23.334</t>
  </si>
  <si>
    <t xml:space="preserve"> 17:42:24.334</t>
  </si>
  <si>
    <t xml:space="preserve"> 17:42:25.334</t>
  </si>
  <si>
    <t xml:space="preserve"> 17:42:26.334</t>
  </si>
  <si>
    <t xml:space="preserve"> 17:42:27.334</t>
  </si>
  <si>
    <t xml:space="preserve"> 17:42:28.334</t>
  </si>
  <si>
    <t xml:space="preserve"> 17:42:29.334</t>
  </si>
  <si>
    <t xml:space="preserve"> 17:42:30.334</t>
  </si>
  <si>
    <t xml:space="preserve"> 17:42:31.334</t>
  </si>
  <si>
    <t xml:space="preserve"> 17:42:32.334</t>
  </si>
  <si>
    <t xml:space="preserve"> 17:42:33.334</t>
  </si>
  <si>
    <t xml:space="preserve"> 17:42:34.334</t>
  </si>
  <si>
    <t xml:space="preserve"> 17:42:35.334</t>
  </si>
  <si>
    <t xml:space="preserve"> 17:42:36.334</t>
  </si>
  <si>
    <t xml:space="preserve"> 17:42:37.334</t>
  </si>
  <si>
    <t xml:space="preserve"> 17:42:38.334</t>
  </si>
  <si>
    <t xml:space="preserve"> 17:42:39.334</t>
  </si>
  <si>
    <t xml:space="preserve"> 17:42:40.334</t>
  </si>
  <si>
    <t xml:space="preserve"> 17:42:41.334</t>
  </si>
  <si>
    <t xml:space="preserve"> 17:42:42.334</t>
  </si>
  <si>
    <t xml:space="preserve"> 17:42:43.334</t>
  </si>
  <si>
    <t xml:space="preserve"> 17:42:44.334</t>
  </si>
  <si>
    <t xml:space="preserve"> 17:42:45.334</t>
  </si>
  <si>
    <t xml:space="preserve"> 17:42:46.334</t>
  </si>
  <si>
    <t xml:space="preserve"> 17:42:47.334</t>
  </si>
  <si>
    <t xml:space="preserve"> 17:42:48.334</t>
  </si>
  <si>
    <t xml:space="preserve"> 17:42:49.334</t>
  </si>
  <si>
    <t xml:space="preserve"> 17:42:50.334</t>
  </si>
  <si>
    <t xml:space="preserve"> 17:42:51.334</t>
  </si>
  <si>
    <t xml:space="preserve"> 17:42:52.334</t>
  </si>
  <si>
    <t xml:space="preserve"> 17:42:53.334</t>
  </si>
  <si>
    <t xml:space="preserve"> 17:42:54.334</t>
  </si>
  <si>
    <t xml:space="preserve"> 17:42:55.334</t>
  </si>
  <si>
    <t xml:space="preserve"> 17:42:56.334</t>
  </si>
  <si>
    <t xml:space="preserve"> 17:42:57.334</t>
  </si>
  <si>
    <t xml:space="preserve"> 17:42:58.334</t>
  </si>
  <si>
    <t xml:space="preserve"> 17:42:59.334</t>
  </si>
  <si>
    <t xml:space="preserve"> 17:43:00.334</t>
  </si>
  <si>
    <t xml:space="preserve"> 17:43:01.334</t>
  </si>
  <si>
    <t xml:space="preserve"> 17:43:02.334</t>
  </si>
  <si>
    <t xml:space="preserve"> 17:43:03.334</t>
  </si>
  <si>
    <t xml:space="preserve"> 17:43:04.334</t>
  </si>
  <si>
    <t xml:space="preserve"> 17:43:05.334</t>
  </si>
  <si>
    <t xml:space="preserve"> 17:43:06.334</t>
  </si>
  <si>
    <t xml:space="preserve"> 17:43:07.334</t>
  </si>
  <si>
    <t xml:space="preserve"> 17:43:08.334</t>
  </si>
  <si>
    <t xml:space="preserve"> 17:43:09.334</t>
  </si>
  <si>
    <t xml:space="preserve"> 17:43:10.334</t>
  </si>
  <si>
    <t xml:space="preserve"> 17:43:11.334</t>
  </si>
  <si>
    <t xml:space="preserve"> 17:43:12.334</t>
  </si>
  <si>
    <t xml:space="preserve"> 17:43:13.334</t>
  </si>
  <si>
    <t xml:space="preserve"> 17:43:14.334</t>
  </si>
  <si>
    <t xml:space="preserve"> 17:43:15.334</t>
  </si>
  <si>
    <t xml:space="preserve"> 17:43:16.334</t>
  </si>
  <si>
    <t xml:space="preserve"> 17:43:17.334</t>
  </si>
  <si>
    <t xml:space="preserve"> 17:43:18.334</t>
  </si>
  <si>
    <t xml:space="preserve"> 17:43:19.334</t>
  </si>
  <si>
    <t xml:space="preserve"> 17:43:20.334</t>
  </si>
  <si>
    <t xml:space="preserve"> 17:43:21.334</t>
  </si>
  <si>
    <t xml:space="preserve"> 17:43:22.334</t>
  </si>
  <si>
    <t xml:space="preserve"> 17:43:23.334</t>
  </si>
  <si>
    <t xml:space="preserve"> 17:43:24.334</t>
  </si>
  <si>
    <t xml:space="preserve"> 17:43:25.334</t>
  </si>
  <si>
    <t xml:space="preserve"> 17:43:26.334</t>
  </si>
  <si>
    <t xml:space="preserve"> 17:43:27.334</t>
  </si>
  <si>
    <t xml:space="preserve"> 17:43:28.334</t>
  </si>
  <si>
    <t xml:space="preserve"> 17:43:29.334</t>
  </si>
  <si>
    <t xml:space="preserve"> 17:43:30.334</t>
  </si>
  <si>
    <t xml:space="preserve"> 17:43:31.334</t>
  </si>
  <si>
    <t xml:space="preserve"> 17:43:32.334</t>
  </si>
  <si>
    <t xml:space="preserve"> 17:43:33.334</t>
  </si>
  <si>
    <t xml:space="preserve"> 17:43:34.334</t>
  </si>
  <si>
    <t xml:space="preserve"> 17:43:35.334</t>
  </si>
  <si>
    <t xml:space="preserve"> 17:43:36.334</t>
  </si>
  <si>
    <t xml:space="preserve"> 17:43:37.334</t>
  </si>
  <si>
    <t xml:space="preserve"> 17:43:38.334</t>
  </si>
  <si>
    <t xml:space="preserve"> 17:43:39.334</t>
  </si>
  <si>
    <t xml:space="preserve"> 17:43:40.334</t>
  </si>
  <si>
    <t xml:space="preserve"> 17:43:41.334</t>
  </si>
  <si>
    <t xml:space="preserve"> 17:43:42.334</t>
  </si>
  <si>
    <t xml:space="preserve"> 17:43:43.334</t>
  </si>
  <si>
    <t xml:space="preserve"> 17:43:44.334</t>
  </si>
  <si>
    <t xml:space="preserve"> 17:43:45.334</t>
  </si>
  <si>
    <t xml:space="preserve"> 17:43:46.334</t>
  </si>
  <si>
    <t xml:space="preserve"> 17:43:47.334</t>
  </si>
  <si>
    <t xml:space="preserve"> 17:43:48.334</t>
  </si>
  <si>
    <t xml:space="preserve"> 17:43:49.334</t>
  </si>
  <si>
    <t xml:space="preserve"> 17:43:50.334</t>
  </si>
  <si>
    <t xml:space="preserve"> 17:43:51.334</t>
  </si>
  <si>
    <t xml:space="preserve"> 17:43:52.334</t>
  </si>
  <si>
    <t xml:space="preserve"> 17:43:53.334</t>
  </si>
  <si>
    <t xml:space="preserve"> 17:43:54.334</t>
  </si>
  <si>
    <t xml:space="preserve"> 17:43:55.334</t>
  </si>
  <si>
    <t xml:space="preserve"> 17:43:56.334</t>
  </si>
  <si>
    <t xml:space="preserve"> 17:43:57.334</t>
  </si>
  <si>
    <t xml:space="preserve"> 17:43:58.334</t>
  </si>
  <si>
    <t xml:space="preserve"> 17:43:59.334</t>
  </si>
  <si>
    <t xml:space="preserve"> 17:44:00.334</t>
  </si>
  <si>
    <t xml:space="preserve"> 17:44:01.334</t>
  </si>
  <si>
    <t xml:space="preserve"> 17:44:02.334</t>
  </si>
  <si>
    <t xml:space="preserve"> 17:44:03.334</t>
  </si>
  <si>
    <t xml:space="preserve"> 17:44:04.334</t>
  </si>
  <si>
    <t xml:space="preserve"> 17:44:05.334</t>
  </si>
  <si>
    <t xml:space="preserve"> 17:44:06.334</t>
  </si>
  <si>
    <t xml:space="preserve"> 17:44:07.334</t>
  </si>
  <si>
    <t xml:space="preserve"> 17:44:08.334</t>
  </si>
  <si>
    <t xml:space="preserve"> 17:44:09.334</t>
  </si>
  <si>
    <t xml:space="preserve"> 17:44:10.334</t>
  </si>
  <si>
    <t xml:space="preserve"> 17:44:11.334</t>
  </si>
  <si>
    <t xml:space="preserve"> 17:44:12.334</t>
  </si>
  <si>
    <t xml:space="preserve"> 17:44:13.334</t>
  </si>
  <si>
    <t xml:space="preserve"> 17:44:14.334</t>
  </si>
  <si>
    <t xml:space="preserve"> 17:44:15.334</t>
  </si>
  <si>
    <t xml:space="preserve"> 17:44:16.334</t>
  </si>
  <si>
    <t xml:space="preserve"> 17:44:17.334</t>
  </si>
  <si>
    <t xml:space="preserve"> 17:44:18.334</t>
  </si>
  <si>
    <t xml:space="preserve"> 17:44:19.334</t>
  </si>
  <si>
    <t xml:space="preserve"> 17:44:20.334</t>
  </si>
  <si>
    <t xml:space="preserve"> 17:44:21.334</t>
  </si>
  <si>
    <t xml:space="preserve"> 17:44:22.334</t>
  </si>
  <si>
    <t xml:space="preserve"> 17:44:23.334</t>
  </si>
  <si>
    <t xml:space="preserve"> 17:44:24.334</t>
  </si>
  <si>
    <t xml:space="preserve"> 17:44:25.334</t>
  </si>
  <si>
    <t xml:space="preserve"> 17:44:26.334</t>
  </si>
  <si>
    <t xml:space="preserve"> 17:44:27.334</t>
  </si>
  <si>
    <t xml:space="preserve"> 17:44:28.334</t>
  </si>
  <si>
    <t xml:space="preserve"> 17:44:29.334</t>
  </si>
  <si>
    <t xml:space="preserve"> 17:44:30.334</t>
  </si>
  <si>
    <t xml:space="preserve"> 17:44:31.334</t>
  </si>
  <si>
    <t xml:space="preserve"> 17:44:32.334</t>
  </si>
  <si>
    <t xml:space="preserve"> 17:44:33.334</t>
  </si>
  <si>
    <t xml:space="preserve"> 17:44:34.334</t>
  </si>
  <si>
    <t xml:space="preserve"> 17:44:35.334</t>
  </si>
  <si>
    <t xml:space="preserve"> 17:44:36.334</t>
  </si>
  <si>
    <t xml:space="preserve"> 17:44:37.334</t>
  </si>
  <si>
    <t xml:space="preserve"> 17:44:38.334</t>
  </si>
  <si>
    <t xml:space="preserve"> 17:44:39.334</t>
  </si>
  <si>
    <t xml:space="preserve"> 17:44:40.334</t>
  </si>
  <si>
    <t xml:space="preserve"> 17:44:41.334</t>
  </si>
  <si>
    <t xml:space="preserve"> 17:44:42.334</t>
  </si>
  <si>
    <t xml:space="preserve"> 17:44:43.334</t>
  </si>
  <si>
    <t xml:space="preserve"> 17:44:44.334</t>
  </si>
  <si>
    <t xml:space="preserve"> 17:44:45.334</t>
  </si>
  <si>
    <t xml:space="preserve"> 17:44:46.334</t>
  </si>
  <si>
    <t xml:space="preserve"> 17:44:47.334</t>
  </si>
  <si>
    <t xml:space="preserve"> 17:44:48.334</t>
  </si>
  <si>
    <t xml:space="preserve"> 17:44:49.334</t>
  </si>
  <si>
    <t xml:space="preserve"> 17:44:50.334</t>
  </si>
  <si>
    <t xml:space="preserve"> 17:44:51.334</t>
  </si>
  <si>
    <t xml:space="preserve"> 17:44:52.334</t>
  </si>
  <si>
    <t xml:space="preserve"> 17:44:53.334</t>
  </si>
  <si>
    <t xml:space="preserve"> 17:44:54.334</t>
  </si>
  <si>
    <t xml:space="preserve"> 17:44:55.334</t>
  </si>
  <si>
    <t xml:space="preserve"> 17:44:56.334</t>
  </si>
  <si>
    <t xml:space="preserve"> 17:44:57.334</t>
  </si>
  <si>
    <t xml:space="preserve"> 17:44:58.334</t>
  </si>
  <si>
    <t xml:space="preserve"> 17:44:59.334</t>
  </si>
  <si>
    <t xml:space="preserve"> 17:45:00.334</t>
  </si>
  <si>
    <t xml:space="preserve"> 17:45:01.334</t>
  </si>
  <si>
    <t xml:space="preserve"> 17:45:02.334</t>
  </si>
  <si>
    <t xml:space="preserve"> 17:45:03.334</t>
  </si>
  <si>
    <t xml:space="preserve"> 17:45:04.334</t>
  </si>
  <si>
    <t xml:space="preserve"> 17:45:05.334</t>
  </si>
  <si>
    <t xml:space="preserve"> 17:45:06.334</t>
  </si>
  <si>
    <t xml:space="preserve"> 17:45:07.334</t>
  </si>
  <si>
    <t xml:space="preserve"> 17:45:08.334</t>
  </si>
  <si>
    <t xml:space="preserve"> 17:45:09.334</t>
  </si>
  <si>
    <t xml:space="preserve"> 17:45:10.334</t>
  </si>
  <si>
    <t xml:space="preserve"> 17:45:11.334</t>
  </si>
  <si>
    <t xml:space="preserve"> 17:45:12.334</t>
  </si>
  <si>
    <t xml:space="preserve"> 17:45:13.334</t>
  </si>
  <si>
    <t xml:space="preserve"> 17:45:14.334</t>
  </si>
  <si>
    <t xml:space="preserve"> 17:45:15.334</t>
  </si>
  <si>
    <t xml:space="preserve"> 17:45:16.334</t>
  </si>
  <si>
    <t xml:space="preserve"> 17:45:17.334</t>
  </si>
  <si>
    <t xml:space="preserve"> 17:45:18.334</t>
  </si>
  <si>
    <t xml:space="preserve"> 17:45:19.334</t>
  </si>
  <si>
    <t xml:space="preserve"> 17:45:20.334</t>
  </si>
  <si>
    <t xml:space="preserve"> 17:45:21.334</t>
  </si>
  <si>
    <t xml:space="preserve"> 17:45:22.334</t>
  </si>
  <si>
    <t xml:space="preserve"> 17:45:23.334</t>
  </si>
  <si>
    <t xml:space="preserve"> 17:45:24.334</t>
  </si>
  <si>
    <t xml:space="preserve"> 17:45:25.334</t>
  </si>
  <si>
    <t xml:space="preserve"> 17:45:26.334</t>
  </si>
  <si>
    <t xml:space="preserve"> 17:45:27.334</t>
  </si>
  <si>
    <t xml:space="preserve"> 17:45:28.334</t>
  </si>
  <si>
    <t xml:space="preserve"> 17:45:29.334</t>
  </si>
  <si>
    <t xml:space="preserve"> 17:45:30.334</t>
  </si>
  <si>
    <t xml:space="preserve"> 17:45:31.334</t>
  </si>
  <si>
    <t xml:space="preserve"> 17:45:32.334</t>
  </si>
  <si>
    <t xml:space="preserve"> 17:45:33.334</t>
  </si>
  <si>
    <t xml:space="preserve"> 17:45:34.334</t>
  </si>
  <si>
    <t xml:space="preserve"> 17:45:35.334</t>
  </si>
  <si>
    <t xml:space="preserve"> 17:45:36.334</t>
  </si>
  <si>
    <t xml:space="preserve"> 17:45:37.334</t>
  </si>
  <si>
    <t xml:space="preserve"> 17:45:38.334</t>
  </si>
  <si>
    <t xml:space="preserve"> 17:45:39.334</t>
  </si>
  <si>
    <t xml:space="preserve"> 17:45:40.334</t>
  </si>
  <si>
    <t xml:space="preserve"> 17:45:41.334</t>
  </si>
  <si>
    <t xml:space="preserve"> 17:45:42.334</t>
  </si>
  <si>
    <t xml:space="preserve"> 17:45:43.334</t>
  </si>
  <si>
    <t xml:space="preserve"> 17:45:44.334</t>
  </si>
  <si>
    <t xml:space="preserve"> 17:45:45.334</t>
  </si>
  <si>
    <t xml:space="preserve"> 17:45:46.334</t>
  </si>
  <si>
    <t xml:space="preserve"> 17:45:47.334</t>
  </si>
  <si>
    <t xml:space="preserve"> 17:45:48.334</t>
  </si>
  <si>
    <t xml:space="preserve"> 17:45:49.334</t>
  </si>
  <si>
    <t xml:space="preserve"> 17:45:50.334</t>
  </si>
  <si>
    <t xml:space="preserve"> 17:45:51.334</t>
  </si>
  <si>
    <t xml:space="preserve"> 17:45:52.334</t>
  </si>
  <si>
    <t xml:space="preserve"> 17:45:53.334</t>
  </si>
  <si>
    <t xml:space="preserve"> 17:45:54.334</t>
  </si>
  <si>
    <t xml:space="preserve"> 17:45:55.334</t>
  </si>
  <si>
    <t xml:space="preserve"> 17:45:56.334</t>
  </si>
  <si>
    <t xml:space="preserve"> 17:45:57.334</t>
  </si>
  <si>
    <t xml:space="preserve"> 17:45:58.334</t>
  </si>
  <si>
    <t xml:space="preserve"> 17:45:59.334</t>
  </si>
  <si>
    <t xml:space="preserve"> 17:46:00.334</t>
  </si>
  <si>
    <t xml:space="preserve"> 17:46:01.334</t>
  </si>
  <si>
    <t xml:space="preserve"> 17:46:02.334</t>
  </si>
  <si>
    <t xml:space="preserve"> 17:46:03.334</t>
  </si>
  <si>
    <t xml:space="preserve"> 17:46:04.334</t>
  </si>
  <si>
    <t xml:space="preserve"> 17:46:05.334</t>
  </si>
  <si>
    <t xml:space="preserve"> 17:46:06.334</t>
  </si>
  <si>
    <t xml:space="preserve"> 17:46:07.334</t>
  </si>
  <si>
    <t xml:space="preserve"> 17:46:08.334</t>
  </si>
  <si>
    <t xml:space="preserve"> 17:46:09.334</t>
  </si>
  <si>
    <t xml:space="preserve"> 17:46:10.334</t>
  </si>
  <si>
    <t xml:space="preserve"> 17:46:11.334</t>
  </si>
  <si>
    <t xml:space="preserve"> 17:46:12.334</t>
  </si>
  <si>
    <t xml:space="preserve"> 17:46:13.334</t>
  </si>
  <si>
    <t xml:space="preserve"> 17:46:14.334</t>
  </si>
  <si>
    <t xml:space="preserve"> 17:46:15.334</t>
  </si>
  <si>
    <t xml:space="preserve"> 17:46:16.334</t>
  </si>
  <si>
    <t xml:space="preserve"> 17:46:17.334</t>
  </si>
  <si>
    <t xml:space="preserve"> 17:46:18.334</t>
  </si>
  <si>
    <t xml:space="preserve"> 17:46:19.334</t>
  </si>
  <si>
    <t xml:space="preserve"> 17:46:20.334</t>
  </si>
  <si>
    <t xml:space="preserve"> 17:46:21.334</t>
  </si>
  <si>
    <t xml:space="preserve"> 17:46:22.334</t>
  </si>
  <si>
    <t xml:space="preserve"> 17:46:23.334</t>
  </si>
  <si>
    <t xml:space="preserve"> 17:46:24.334</t>
  </si>
  <si>
    <t xml:space="preserve"> 17:46:25.334</t>
  </si>
  <si>
    <t xml:space="preserve"> 17:46:26.334</t>
  </si>
  <si>
    <t xml:space="preserve"> 17:46:27.334</t>
  </si>
  <si>
    <t xml:space="preserve"> 17:46:28.334</t>
  </si>
  <si>
    <t xml:space="preserve"> 17:46:29.334</t>
  </si>
  <si>
    <t xml:space="preserve"> 17:46:30.334</t>
  </si>
  <si>
    <t xml:space="preserve"> 17:46:31.334</t>
  </si>
  <si>
    <t xml:space="preserve"> 17:46:32.334</t>
  </si>
  <si>
    <t xml:space="preserve"> 17:46:33.334</t>
  </si>
  <si>
    <t xml:space="preserve"> 17:46:34.334</t>
  </si>
  <si>
    <t xml:space="preserve"> 17:46:35.334</t>
  </si>
  <si>
    <t xml:space="preserve"> 17:46:36.334</t>
  </si>
  <si>
    <t xml:space="preserve"> 17:46:37.334</t>
  </si>
  <si>
    <t xml:space="preserve"> 17:46:38.334</t>
  </si>
  <si>
    <t xml:space="preserve"> 17:46:39.334</t>
  </si>
  <si>
    <t xml:space="preserve"> 17:46:40.334</t>
  </si>
  <si>
    <t xml:space="preserve"> 17:46:41.334</t>
  </si>
  <si>
    <t xml:space="preserve"> 17:46:42.334</t>
  </si>
  <si>
    <t xml:space="preserve"> 17:46:43.334</t>
  </si>
  <si>
    <t xml:space="preserve"> 17:46:44.334</t>
  </si>
  <si>
    <t xml:space="preserve"> 17:46:45.334</t>
  </si>
  <si>
    <t xml:space="preserve"> 17:46:46.334</t>
  </si>
  <si>
    <t xml:space="preserve"> 17:46:47.334</t>
  </si>
  <si>
    <t xml:space="preserve"> 17:46:48.334</t>
  </si>
  <si>
    <t xml:space="preserve"> 17:46:49.334</t>
  </si>
  <si>
    <t xml:space="preserve"> 17:46:50.334</t>
  </si>
  <si>
    <t xml:space="preserve"> 17:46:51.334</t>
  </si>
  <si>
    <t xml:space="preserve"> 17:46:52.334</t>
  </si>
  <si>
    <t xml:space="preserve"> 17:46:53.334</t>
  </si>
  <si>
    <t xml:space="preserve"> 17:46:54.334</t>
  </si>
  <si>
    <t xml:space="preserve"> 17:46:55.334</t>
  </si>
  <si>
    <t xml:space="preserve"> 17:46:56.334</t>
  </si>
  <si>
    <t xml:space="preserve"> 17:46:57.334</t>
  </si>
  <si>
    <t xml:space="preserve"> 17:46:58.334</t>
  </si>
  <si>
    <t xml:space="preserve"> 17:46:59.334</t>
  </si>
  <si>
    <t xml:space="preserve"> 17:47:00.334</t>
  </si>
  <si>
    <t xml:space="preserve"> 17:47:01.334</t>
  </si>
  <si>
    <t xml:space="preserve"> 17:47:02.334</t>
  </si>
  <si>
    <t xml:space="preserve"> 17:47:03.334</t>
  </si>
  <si>
    <t xml:space="preserve"> 17:47:04.334</t>
  </si>
  <si>
    <t xml:space="preserve"> 17:47:05.334</t>
  </si>
  <si>
    <t xml:space="preserve"> 17:47:06.334</t>
  </si>
  <si>
    <t xml:space="preserve"> 17:47:07.334</t>
  </si>
  <si>
    <t xml:space="preserve"> 17:47:08.334</t>
  </si>
  <si>
    <t xml:space="preserve"> 17:47:09.334</t>
  </si>
  <si>
    <t xml:space="preserve"> 17:47:10.334</t>
  </si>
  <si>
    <t xml:space="preserve"> 17:47:11.334</t>
  </si>
  <si>
    <t xml:space="preserve"> 17:47:12.334</t>
  </si>
  <si>
    <t xml:space="preserve"> 17:47:13.334</t>
  </si>
  <si>
    <t xml:space="preserve"> 17:47:14.334</t>
  </si>
  <si>
    <t xml:space="preserve"> 17:47:15.334</t>
  </si>
  <si>
    <t xml:space="preserve"> 17:47:16.334</t>
  </si>
  <si>
    <t xml:space="preserve"> 17:47:17.334</t>
  </si>
  <si>
    <t xml:space="preserve"> 17:47:18.334</t>
  </si>
  <si>
    <t xml:space="preserve"> 17:47:19.334</t>
  </si>
  <si>
    <t xml:space="preserve"> 17:47:20.334</t>
  </si>
  <si>
    <t xml:space="preserve"> 17:47:21.334</t>
  </si>
  <si>
    <t xml:space="preserve"> 17:47:22.334</t>
  </si>
  <si>
    <t xml:space="preserve"> 17:47:23.334</t>
  </si>
  <si>
    <t xml:space="preserve"> 17:47:24.334</t>
  </si>
  <si>
    <t xml:space="preserve"> 17:47:25.334</t>
  </si>
  <si>
    <t xml:space="preserve"> 17:47:26.334</t>
  </si>
  <si>
    <t xml:space="preserve"> 17:47:27.334</t>
  </si>
  <si>
    <t xml:space="preserve"> 17:47:28.334</t>
  </si>
  <si>
    <t xml:space="preserve"> 17:47:29.334</t>
  </si>
  <si>
    <t xml:space="preserve"> 17:47:30.334</t>
  </si>
  <si>
    <t xml:space="preserve"> 17:47:31.334</t>
  </si>
  <si>
    <t xml:space="preserve"> 17:47:32.334</t>
  </si>
  <si>
    <t xml:space="preserve"> 17:47:33.334</t>
  </si>
  <si>
    <t xml:space="preserve"> 17:47:34.334</t>
  </si>
  <si>
    <t xml:space="preserve"> 17:47:35.334</t>
  </si>
  <si>
    <t xml:space="preserve"> 17:47:36.334</t>
  </si>
  <si>
    <t xml:space="preserve"> 17:47:37.334</t>
  </si>
  <si>
    <t xml:space="preserve"> 17:47:38.334</t>
  </si>
  <si>
    <t xml:space="preserve"> 17:47:39.334</t>
  </si>
  <si>
    <t xml:space="preserve"> 17:47:40.334</t>
  </si>
  <si>
    <t xml:space="preserve"> 17:47:41.334</t>
  </si>
  <si>
    <t xml:space="preserve"> 17:47:42.334</t>
  </si>
  <si>
    <t xml:space="preserve"> 17:47:43.334</t>
  </si>
  <si>
    <t xml:space="preserve"> 17:47:44.334</t>
  </si>
  <si>
    <t xml:space="preserve"> 17:47:45.334</t>
  </si>
  <si>
    <t xml:space="preserve"> 17:47:46.334</t>
  </si>
  <si>
    <t xml:space="preserve"> 17:47:47.334</t>
  </si>
  <si>
    <t xml:space="preserve"> 17:47:48.334</t>
  </si>
  <si>
    <t xml:space="preserve"> 17:47:49.334</t>
  </si>
  <si>
    <t xml:space="preserve"> 17:47:50.334</t>
  </si>
  <si>
    <t xml:space="preserve"> 17:47:51.334</t>
  </si>
  <si>
    <t xml:space="preserve"> 17:47:52.334</t>
  </si>
  <si>
    <t xml:space="preserve"> 17:47:53.334</t>
  </si>
  <si>
    <t xml:space="preserve"> 17:47:54.334</t>
  </si>
  <si>
    <t xml:space="preserve"> 17:47:55.334</t>
  </si>
  <si>
    <t xml:space="preserve"> 17:47:56.334</t>
  </si>
  <si>
    <t xml:space="preserve"> 17:47:57.334</t>
  </si>
  <si>
    <t xml:space="preserve"> 17:47:58.334</t>
  </si>
  <si>
    <t xml:space="preserve"> 17:47:59.334</t>
  </si>
  <si>
    <t xml:space="preserve"> 17:48:00.334</t>
  </si>
  <si>
    <t xml:space="preserve"> 17:48:01.334</t>
  </si>
  <si>
    <t xml:space="preserve"> 17:48:02.334</t>
  </si>
  <si>
    <t xml:space="preserve"> 17:48:03.334</t>
  </si>
  <si>
    <t xml:space="preserve"> 17:48:04.334</t>
  </si>
  <si>
    <t xml:space="preserve"> 17:48:05.334</t>
  </si>
  <si>
    <t xml:space="preserve"> 17:48:06.334</t>
  </si>
  <si>
    <t xml:space="preserve"> 17:48:07.334</t>
  </si>
  <si>
    <t xml:space="preserve"> 17:48:08.334</t>
  </si>
  <si>
    <t xml:space="preserve"> 17:48:09.334</t>
  </si>
  <si>
    <t xml:space="preserve"> 17:48:10.334</t>
  </si>
  <si>
    <t xml:space="preserve"> 17:48:11.334</t>
  </si>
  <si>
    <t xml:space="preserve"> 17:48:12.334</t>
  </si>
  <si>
    <t xml:space="preserve"> 17:48:13.334</t>
  </si>
  <si>
    <t xml:space="preserve"> 17:48:14.334</t>
  </si>
  <si>
    <t xml:space="preserve"> 17:48:15.334</t>
  </si>
  <si>
    <t xml:space="preserve"> 17:48:16.334</t>
  </si>
  <si>
    <t xml:space="preserve"> 17:48:17.334</t>
  </si>
  <si>
    <t xml:space="preserve"> 17:48:18.334</t>
  </si>
  <si>
    <t xml:space="preserve"> 17:48:19.334</t>
  </si>
  <si>
    <t xml:space="preserve"> 17:48:20.334</t>
  </si>
  <si>
    <t xml:space="preserve"> 17:48:21.334</t>
  </si>
  <si>
    <t xml:space="preserve"> 17:48:22.334</t>
  </si>
  <si>
    <t xml:space="preserve"> 17:48:23.334</t>
  </si>
  <si>
    <t xml:space="preserve"> 17:48:24.334</t>
  </si>
  <si>
    <t xml:space="preserve"> 17:48:25.334</t>
  </si>
  <si>
    <t xml:space="preserve"> 17:48:26.334</t>
  </si>
  <si>
    <t xml:space="preserve"> 17:48:27.334</t>
  </si>
  <si>
    <t xml:space="preserve"> 17:48:28.334</t>
  </si>
  <si>
    <t xml:space="preserve"> 17:48:29.334</t>
  </si>
  <si>
    <t xml:space="preserve"> 17:48:30.334</t>
  </si>
  <si>
    <t xml:space="preserve"> 17:48:31.334</t>
  </si>
  <si>
    <t xml:space="preserve"> 17:48:32.334</t>
  </si>
  <si>
    <t xml:space="preserve"> 17:48:33.334</t>
  </si>
  <si>
    <t xml:space="preserve"> 17:48:34.334</t>
  </si>
  <si>
    <t xml:space="preserve"> 17:48:35.334</t>
  </si>
  <si>
    <t xml:space="preserve"> 17:48:36.334</t>
  </si>
  <si>
    <t xml:space="preserve"> 17:48:37.334</t>
  </si>
  <si>
    <t xml:space="preserve"> 17:48:38.334</t>
  </si>
  <si>
    <t xml:space="preserve"> 17:48:39.334</t>
  </si>
  <si>
    <t xml:space="preserve"> 17:48:40.334</t>
  </si>
  <si>
    <t xml:space="preserve"> 17:48:41.334</t>
  </si>
  <si>
    <t xml:space="preserve"> 17:48:42.334</t>
  </si>
  <si>
    <t xml:space="preserve"> 17:48:43.334</t>
  </si>
  <si>
    <t xml:space="preserve"> 17:48:44.334</t>
  </si>
  <si>
    <t xml:space="preserve"> 17:48:45.334</t>
  </si>
  <si>
    <t xml:space="preserve"> 17:48:46.334</t>
  </si>
  <si>
    <t xml:space="preserve"> 17:48:47.334</t>
  </si>
  <si>
    <t xml:space="preserve"> 17:48:48.334</t>
  </si>
  <si>
    <t xml:space="preserve"> 17:48:49.334</t>
  </si>
  <si>
    <t xml:space="preserve"> 17:48:50.334</t>
  </si>
  <si>
    <t xml:space="preserve"> 17:48:51.334</t>
  </si>
  <si>
    <t xml:space="preserve"> 17:48:52.334</t>
  </si>
  <si>
    <t xml:space="preserve"> 17:48:53.334</t>
  </si>
  <si>
    <t xml:space="preserve"> 17:48:54.334</t>
  </si>
  <si>
    <t xml:space="preserve"> 17:48:55.334</t>
  </si>
  <si>
    <t xml:space="preserve"> 17:48:56.334</t>
  </si>
  <si>
    <t xml:space="preserve"> 17:48:57.334</t>
  </si>
  <si>
    <t xml:space="preserve"> 17:48:58.334</t>
  </si>
  <si>
    <t xml:space="preserve"> 17:48:59.334</t>
  </si>
  <si>
    <t xml:space="preserve"> 17:49:00.334</t>
  </si>
  <si>
    <t xml:space="preserve"> 17:49:01.334</t>
  </si>
  <si>
    <t xml:space="preserve"> 17:49:02.334</t>
  </si>
  <si>
    <t xml:space="preserve"> 17:49:03.334</t>
  </si>
  <si>
    <t xml:space="preserve"> 17:49:04.334</t>
  </si>
  <si>
    <t xml:space="preserve"> 17:49:05.334</t>
  </si>
  <si>
    <t xml:space="preserve"> 17:49:06.334</t>
  </si>
  <si>
    <t xml:space="preserve"> 17:49:07.334</t>
  </si>
  <si>
    <t xml:space="preserve"> 17:49:08.334</t>
  </si>
  <si>
    <t xml:space="preserve"> 17:49:09.334</t>
  </si>
  <si>
    <t xml:space="preserve"> 17:49:10.334</t>
  </si>
  <si>
    <t xml:space="preserve"> 17:49:11.334</t>
  </si>
  <si>
    <t xml:space="preserve"> 17:49:12.334</t>
  </si>
  <si>
    <t xml:space="preserve"> 17:49:13.334</t>
  </si>
  <si>
    <t xml:space="preserve"> 17:49:14.334</t>
  </si>
  <si>
    <t xml:space="preserve"> 17:49:15.334</t>
  </si>
  <si>
    <t xml:space="preserve"> 17:49:16.334</t>
  </si>
  <si>
    <t xml:space="preserve"> 17:49:17.334</t>
  </si>
  <si>
    <t xml:space="preserve"> 17:49:18.334</t>
  </si>
  <si>
    <t xml:space="preserve"> 17:49:19.334</t>
  </si>
  <si>
    <t xml:space="preserve"> 17:49:20.334</t>
  </si>
  <si>
    <t xml:space="preserve"> 17:49:21.334</t>
  </si>
  <si>
    <t xml:space="preserve"> 17:49:22.334</t>
  </si>
  <si>
    <t xml:space="preserve"> 17:49:23.334</t>
  </si>
  <si>
    <t xml:space="preserve"> 17:49:24.334</t>
  </si>
  <si>
    <t xml:space="preserve"> 17:49:25.334</t>
  </si>
  <si>
    <t xml:space="preserve"> 17:49:26.334</t>
  </si>
  <si>
    <t xml:space="preserve"> 17:49:27.334</t>
  </si>
  <si>
    <t xml:space="preserve"> 17:49:28.334</t>
  </si>
  <si>
    <t xml:space="preserve"> 17:49:29.334</t>
  </si>
  <si>
    <t xml:space="preserve"> 17:49:30.334</t>
  </si>
  <si>
    <t xml:space="preserve"> 17:49:31.334</t>
  </si>
  <si>
    <t xml:space="preserve"> 17:49:32.334</t>
  </si>
  <si>
    <t xml:space="preserve"> 17:49:33.334</t>
  </si>
  <si>
    <t xml:space="preserve"> 17:49:34.334</t>
  </si>
  <si>
    <t xml:space="preserve"> 17:49:35.334</t>
  </si>
  <si>
    <t xml:space="preserve"> 17:49:36.334</t>
  </si>
  <si>
    <t xml:space="preserve"> 17:49:37.334</t>
  </si>
  <si>
    <t xml:space="preserve"> 17:49:38.334</t>
  </si>
  <si>
    <t xml:space="preserve"> 17:49:39.334</t>
  </si>
  <si>
    <t xml:space="preserve"> 17:49:40.334</t>
  </si>
  <si>
    <t xml:space="preserve"> 17:49:41.334</t>
  </si>
  <si>
    <t xml:space="preserve"> 17:49:42.334</t>
  </si>
  <si>
    <t xml:space="preserve"> 17:49:43.334</t>
  </si>
  <si>
    <t xml:space="preserve"> 17:49:44.334</t>
  </si>
  <si>
    <t xml:space="preserve"> 17:49:45.334</t>
  </si>
  <si>
    <t xml:space="preserve"> 17:49:46.334</t>
  </si>
  <si>
    <t xml:space="preserve"> 17:49:47.334</t>
  </si>
  <si>
    <t xml:space="preserve"> 17:49:48.334</t>
  </si>
  <si>
    <t xml:space="preserve"> 17:49:49.334</t>
  </si>
  <si>
    <t xml:space="preserve"> 17:49:50.334</t>
  </si>
  <si>
    <t xml:space="preserve"> 17:49:51.334</t>
  </si>
  <si>
    <t xml:space="preserve"> 17:49:52.334</t>
  </si>
  <si>
    <t xml:space="preserve"> 17:49:53.334</t>
  </si>
  <si>
    <t xml:space="preserve"> 17:49:54.334</t>
  </si>
  <si>
    <t xml:space="preserve"> 17:49:55.334</t>
  </si>
  <si>
    <t xml:space="preserve"> 17:49:56.334</t>
  </si>
  <si>
    <t xml:space="preserve"> 17:49:57.334</t>
  </si>
  <si>
    <t xml:space="preserve"> 17:49:58.334</t>
  </si>
  <si>
    <t xml:space="preserve"> 17:49:59.334</t>
  </si>
  <si>
    <t xml:space="preserve"> 17:50:00.334</t>
  </si>
  <si>
    <t xml:space="preserve"> 17:50:01.334</t>
  </si>
  <si>
    <t xml:space="preserve"> 17:50:02.334</t>
  </si>
  <si>
    <t xml:space="preserve"> 17:50:03.334</t>
  </si>
  <si>
    <t xml:space="preserve"> 17:50:04.334</t>
  </si>
  <si>
    <t xml:space="preserve"> 17:50:05.334</t>
  </si>
  <si>
    <t xml:space="preserve"> 17:50:06.334</t>
  </si>
  <si>
    <t xml:space="preserve"> 17:50:07.334</t>
  </si>
  <si>
    <t xml:space="preserve"> 17:50:08.334</t>
  </si>
  <si>
    <t xml:space="preserve"> 17:50:09.334</t>
  </si>
  <si>
    <t xml:space="preserve"> 17:50:10.334</t>
  </si>
  <si>
    <t xml:space="preserve"> 17:50:11.334</t>
  </si>
  <si>
    <t xml:space="preserve"> 17:50:12.334</t>
  </si>
  <si>
    <t xml:space="preserve"> 17:50:13.334</t>
  </si>
  <si>
    <t xml:space="preserve"> 17:50:14.334</t>
  </si>
  <si>
    <t xml:space="preserve"> 17:50:15.334</t>
  </si>
  <si>
    <t xml:space="preserve"> 17:50:16.334</t>
  </si>
  <si>
    <t xml:space="preserve"> 17:50:17.334</t>
  </si>
  <si>
    <t xml:space="preserve"> 17:50:18.334</t>
  </si>
  <si>
    <t xml:space="preserve"> 17:50:19.334</t>
  </si>
  <si>
    <t xml:space="preserve"> 17:50:20.334</t>
  </si>
  <si>
    <t xml:space="preserve"> 17:50:21.334</t>
  </si>
  <si>
    <t xml:space="preserve"> 17:50:22.334</t>
  </si>
  <si>
    <t xml:space="preserve"> 17:50:23.334</t>
  </si>
  <si>
    <t xml:space="preserve"> 17:50:24.334</t>
  </si>
  <si>
    <t xml:space="preserve"> 17:50:25.334</t>
  </si>
  <si>
    <t xml:space="preserve"> 17:50:26.334</t>
  </si>
  <si>
    <t xml:space="preserve"> 17:50:27.334</t>
  </si>
  <si>
    <t xml:space="preserve"> 17:50:28.334</t>
  </si>
  <si>
    <t xml:space="preserve"> 17:50:29.334</t>
  </si>
  <si>
    <t xml:space="preserve"> 17:50:30.334</t>
  </si>
  <si>
    <t xml:space="preserve"> 17:50:31.334</t>
  </si>
  <si>
    <t xml:space="preserve"> 17:50:32.334</t>
  </si>
  <si>
    <t xml:space="preserve"> 17:50:33.334</t>
  </si>
  <si>
    <t xml:space="preserve"> 17:50:34.334</t>
  </si>
  <si>
    <t xml:space="preserve"> 17:50:35.334</t>
  </si>
  <si>
    <t xml:space="preserve"> 17:50:36.334</t>
  </si>
  <si>
    <t xml:space="preserve"> 17:50:37.334</t>
  </si>
  <si>
    <t xml:space="preserve"> 17:50:38.334</t>
  </si>
  <si>
    <t xml:space="preserve"> 17:50:39.334</t>
  </si>
  <si>
    <t xml:space="preserve"> 17:50:40.334</t>
  </si>
  <si>
    <t xml:space="preserve"> 17:50:41.334</t>
  </si>
  <si>
    <t xml:space="preserve"> 17:50:42.334</t>
  </si>
  <si>
    <t xml:space="preserve"> 17:50:43.334</t>
  </si>
  <si>
    <t xml:space="preserve"> 17:50:44.334</t>
  </si>
  <si>
    <t xml:space="preserve"> 17:50:45.334</t>
  </si>
  <si>
    <t xml:space="preserve"> 17:50:46.334</t>
  </si>
  <si>
    <t xml:space="preserve"> 17:50:47.334</t>
  </si>
  <si>
    <t xml:space="preserve"> 17:50:48.334</t>
  </si>
  <si>
    <t xml:space="preserve"> 17:50:49.334</t>
  </si>
  <si>
    <t xml:space="preserve"> 17:50:50.334</t>
  </si>
  <si>
    <t xml:space="preserve"> 17:50:51.334</t>
  </si>
  <si>
    <t xml:space="preserve"> 17:50:52.334</t>
  </si>
  <si>
    <t xml:space="preserve"> 17:50:53.334</t>
  </si>
  <si>
    <t xml:space="preserve"> 17:50:54.334</t>
  </si>
  <si>
    <t xml:space="preserve"> 17:50:55.334</t>
  </si>
  <si>
    <t xml:space="preserve"> 17:50:56.334</t>
  </si>
  <si>
    <t xml:space="preserve"> 17:50:57.334</t>
  </si>
  <si>
    <t xml:space="preserve"> 17:50:58.334</t>
  </si>
  <si>
    <t xml:space="preserve"> 17:50:59.334</t>
  </si>
  <si>
    <t xml:space="preserve"> 17:51:00.334</t>
  </si>
  <si>
    <t xml:space="preserve"> 17:51:01.334</t>
  </si>
  <si>
    <t xml:space="preserve"> 17:51:02.334</t>
  </si>
  <si>
    <t xml:space="preserve"> 17:51:03.334</t>
  </si>
  <si>
    <t xml:space="preserve"> 17:51:04.334</t>
  </si>
  <si>
    <t xml:space="preserve"> 17:51:05.334</t>
  </si>
  <si>
    <t xml:space="preserve"> 17:51:06.334</t>
  </si>
  <si>
    <t xml:space="preserve"> 17:51:07.334</t>
  </si>
  <si>
    <t xml:space="preserve"> 17:51:08.334</t>
  </si>
  <si>
    <t xml:space="preserve"> 17:51:09.334</t>
  </si>
  <si>
    <t xml:space="preserve"> 17:51:10.334</t>
  </si>
  <si>
    <t xml:space="preserve"> 17:51:11.334</t>
  </si>
  <si>
    <t xml:space="preserve"> 17:51:12.334</t>
  </si>
  <si>
    <t xml:space="preserve"> 17:51:13.334</t>
  </si>
  <si>
    <t xml:space="preserve"> 17:51:14.334</t>
  </si>
  <si>
    <t xml:space="preserve"> 17:51:15.334</t>
  </si>
  <si>
    <t xml:space="preserve"> 17:51:16.334</t>
  </si>
  <si>
    <t xml:space="preserve"> 17:51:17.334</t>
  </si>
  <si>
    <t xml:space="preserve"> 17:51:18.334</t>
  </si>
  <si>
    <t xml:space="preserve"> 17:51:19.334</t>
  </si>
  <si>
    <t xml:space="preserve"> 17:51:20.334</t>
  </si>
  <si>
    <t xml:space="preserve"> 17:51:21.334</t>
  </si>
  <si>
    <t xml:space="preserve"> 17:51:22.334</t>
  </si>
  <si>
    <t xml:space="preserve"> 17:51:23.334</t>
  </si>
  <si>
    <t xml:space="preserve"> 17:51:24.334</t>
  </si>
  <si>
    <t xml:space="preserve"> 17:51:25.334</t>
  </si>
  <si>
    <t xml:space="preserve"> 17:51:26.334</t>
  </si>
  <si>
    <t xml:space="preserve"> 17:51:27.334</t>
  </si>
  <si>
    <t xml:space="preserve"> 17:51:28.334</t>
  </si>
  <si>
    <t xml:space="preserve"> 17:51:29.334</t>
  </si>
  <si>
    <t xml:space="preserve"> 17:51:30.334</t>
  </si>
  <si>
    <t xml:space="preserve"> 17:51:31.334</t>
  </si>
  <si>
    <t xml:space="preserve"> 17:51:32.334</t>
  </si>
  <si>
    <t xml:space="preserve"> 17:51:33.334</t>
  </si>
  <si>
    <t xml:space="preserve"> 17:51:34.334</t>
  </si>
  <si>
    <t xml:space="preserve"> 17:51:35.334</t>
  </si>
  <si>
    <t xml:space="preserve"> 17:51:36.334</t>
  </si>
  <si>
    <t xml:space="preserve"> 17:51:37.334</t>
  </si>
  <si>
    <t xml:space="preserve"> 17:51:38.334</t>
  </si>
  <si>
    <t xml:space="preserve"> 17:51:39.334</t>
  </si>
  <si>
    <t xml:space="preserve"> 17:51:40.334</t>
  </si>
  <si>
    <t xml:space="preserve"> 17:51:41.334</t>
  </si>
  <si>
    <t xml:space="preserve"> 17:51:42.334</t>
  </si>
  <si>
    <t xml:space="preserve"> 17:51:43.334</t>
  </si>
  <si>
    <t xml:space="preserve"> 17:51:44.334</t>
  </si>
  <si>
    <t xml:space="preserve"> 17:51:45.334</t>
  </si>
  <si>
    <t xml:space="preserve"> 17:51:46.334</t>
  </si>
  <si>
    <t xml:space="preserve"> 17:51:47.334</t>
  </si>
  <si>
    <t xml:space="preserve"> 17:51:48.334</t>
  </si>
  <si>
    <t xml:space="preserve"> 17:51:49.334</t>
  </si>
  <si>
    <t xml:space="preserve"> 17:51:50.334</t>
  </si>
  <si>
    <t xml:space="preserve"> 17:51:51.334</t>
  </si>
  <si>
    <t xml:space="preserve"> 17:51:52.334</t>
  </si>
  <si>
    <t xml:space="preserve"> 17:51:53.334</t>
  </si>
  <si>
    <t xml:space="preserve"> 17:51:54.334</t>
  </si>
  <si>
    <t xml:space="preserve"> 17:51:55.334</t>
  </si>
  <si>
    <t xml:space="preserve"> 17:51:56.334</t>
  </si>
  <si>
    <t xml:space="preserve"> 17:51:57.334</t>
  </si>
  <si>
    <t xml:space="preserve"> 17:51:58.334</t>
  </si>
  <si>
    <t xml:space="preserve"> 17:51:59.334</t>
  </si>
  <si>
    <t xml:space="preserve"> 17:52:00.334</t>
  </si>
  <si>
    <t xml:space="preserve"> 17:52:01.334</t>
  </si>
  <si>
    <t xml:space="preserve"> 17:52:02.334</t>
  </si>
  <si>
    <t xml:space="preserve"> 17:52:03.334</t>
  </si>
  <si>
    <t xml:space="preserve"> 17:52:04.334</t>
  </si>
  <si>
    <t xml:space="preserve"> 17:52:05.334</t>
  </si>
  <si>
    <t xml:space="preserve"> 17:52:06.334</t>
  </si>
  <si>
    <t xml:space="preserve"> 17:52:07.334</t>
  </si>
  <si>
    <t xml:space="preserve"> 17:52:08.334</t>
  </si>
  <si>
    <t xml:space="preserve"> 17:52:09.334</t>
  </si>
  <si>
    <t xml:space="preserve"> 17:52:10.334</t>
  </si>
  <si>
    <t xml:space="preserve"> 17:52:11.334</t>
  </si>
  <si>
    <t xml:space="preserve"> 17:52:12.334</t>
  </si>
  <si>
    <t xml:space="preserve"> 17:52:13.334</t>
  </si>
  <si>
    <t xml:space="preserve"> 17:52:14.334</t>
  </si>
  <si>
    <t xml:space="preserve"> 17:52:15.334</t>
  </si>
  <si>
    <t xml:space="preserve"> 17:52:16.334</t>
  </si>
  <si>
    <t xml:space="preserve"> 17:52:17.334</t>
  </si>
  <si>
    <t xml:space="preserve"> 17:52:18.334</t>
  </si>
  <si>
    <t xml:space="preserve"> 17:52:19.334</t>
  </si>
  <si>
    <t xml:space="preserve"> 17:52:20.334</t>
  </si>
  <si>
    <t xml:space="preserve"> 17:52:21.334</t>
  </si>
  <si>
    <t xml:space="preserve"> 17:52:22.334</t>
  </si>
  <si>
    <t xml:space="preserve"> 17:52:23.334</t>
  </si>
  <si>
    <t xml:space="preserve"> 17:52:24.334</t>
  </si>
  <si>
    <t xml:space="preserve"> 17:52:25.334</t>
  </si>
  <si>
    <t xml:space="preserve"> 17:52:26.334</t>
  </si>
  <si>
    <t xml:space="preserve"> 17:52:27.334</t>
  </si>
  <si>
    <t xml:space="preserve"> 17:52:28.334</t>
  </si>
  <si>
    <t xml:space="preserve"> 17:52:29.334</t>
  </si>
  <si>
    <t xml:space="preserve"> 17:52:30.334</t>
  </si>
  <si>
    <t xml:space="preserve"> 17:52:31.334</t>
  </si>
  <si>
    <t xml:space="preserve"> 17:52:32.334</t>
  </si>
  <si>
    <t xml:space="preserve"> 17:52:33.334</t>
  </si>
  <si>
    <t xml:space="preserve"> 17:52:34.334</t>
  </si>
  <si>
    <t xml:space="preserve"> 17:52:35.334</t>
  </si>
  <si>
    <t xml:space="preserve"> 17:52:36.334</t>
  </si>
  <si>
    <t xml:space="preserve"> 17:52:37.334</t>
  </si>
  <si>
    <t xml:space="preserve"> 17:52:38.334</t>
  </si>
  <si>
    <t xml:space="preserve"> 17:52:39.334</t>
  </si>
  <si>
    <t xml:space="preserve"> 17:52:40.334</t>
  </si>
  <si>
    <t xml:space="preserve"> 17:52:41.334</t>
  </si>
  <si>
    <t xml:space="preserve"> 17:52:42.334</t>
  </si>
  <si>
    <t xml:space="preserve"> 17:52:43.334</t>
  </si>
  <si>
    <t xml:space="preserve"> 17:52:44.334</t>
  </si>
  <si>
    <t xml:space="preserve"> 17:52:45.334</t>
  </si>
  <si>
    <t xml:space="preserve"> 17:52:46.334</t>
  </si>
  <si>
    <t xml:space="preserve"> 17:52:47.334</t>
  </si>
  <si>
    <t xml:space="preserve"> 17:52:48.334</t>
  </si>
  <si>
    <t xml:space="preserve"> 17:52:49.334</t>
  </si>
  <si>
    <t xml:space="preserve"> 17:52:50.334</t>
  </si>
  <si>
    <t xml:space="preserve"> 17:52:51.334</t>
  </si>
  <si>
    <t xml:space="preserve"> 17:52:52.334</t>
  </si>
  <si>
    <t xml:space="preserve"> 17:52:53.334</t>
  </si>
  <si>
    <t xml:space="preserve"> 17:52:54.334</t>
  </si>
  <si>
    <t xml:space="preserve"> 17:52:55.334</t>
  </si>
  <si>
    <t xml:space="preserve"> 17:52:56.334</t>
  </si>
  <si>
    <t xml:space="preserve"> 17:52:57.334</t>
  </si>
  <si>
    <t xml:space="preserve"> 17:52:58.334</t>
  </si>
  <si>
    <t xml:space="preserve"> 17:52:59.334</t>
  </si>
  <si>
    <t xml:space="preserve"> 17:53:00.334</t>
  </si>
  <si>
    <t xml:space="preserve"> 17:53:01.334</t>
  </si>
  <si>
    <t xml:space="preserve"> 17:53:02.334</t>
  </si>
  <si>
    <t xml:space="preserve"> 17:53:03.334</t>
  </si>
  <si>
    <t xml:space="preserve"> 17:53:04.334</t>
  </si>
  <si>
    <t xml:space="preserve"> 17:53:05.334</t>
  </si>
  <si>
    <t xml:space="preserve"> 17:53:06.334</t>
  </si>
  <si>
    <t xml:space="preserve"> 17:53:07.334</t>
  </si>
  <si>
    <t xml:space="preserve"> 17:53:08.334</t>
  </si>
  <si>
    <t xml:space="preserve"> 17:53:09.334</t>
  </si>
  <si>
    <t xml:space="preserve"> 17:53:10.334</t>
  </si>
  <si>
    <t xml:space="preserve"> 17:53:11.334</t>
  </si>
  <si>
    <t xml:space="preserve"> 17:53:12.334</t>
  </si>
  <si>
    <t xml:space="preserve"> 17:53:13.334</t>
  </si>
  <si>
    <t xml:space="preserve"> 17:53:14.334</t>
  </si>
  <si>
    <t xml:space="preserve"> 17:53:15.334</t>
  </si>
  <si>
    <t xml:space="preserve"> 17:53:16.334</t>
  </si>
  <si>
    <t xml:space="preserve"> 17:53:17.334</t>
  </si>
  <si>
    <t xml:space="preserve"> 17:53:18.334</t>
  </si>
  <si>
    <t xml:space="preserve"> 17:53:19.334</t>
  </si>
  <si>
    <t xml:space="preserve"> 17:53:20.334</t>
  </si>
  <si>
    <t xml:space="preserve"> 17:53:21.334</t>
  </si>
  <si>
    <t xml:space="preserve"> 17:53:22.334</t>
  </si>
  <si>
    <t xml:space="preserve"> 17:53:23.334</t>
  </si>
  <si>
    <t xml:space="preserve"> 17:53:24.334</t>
  </si>
  <si>
    <t xml:space="preserve"> 17:53:25.334</t>
  </si>
  <si>
    <t xml:space="preserve"> 17:53:26.334</t>
  </si>
  <si>
    <t xml:space="preserve"> 17:53:27.334</t>
  </si>
  <si>
    <t xml:space="preserve"> 17:53:28.334</t>
  </si>
  <si>
    <t xml:space="preserve"> 17:53:29.334</t>
  </si>
  <si>
    <t xml:space="preserve"> 17:53:30.334</t>
  </si>
  <si>
    <t xml:space="preserve"> 17:53:31.334</t>
  </si>
  <si>
    <t xml:space="preserve"> 17:53:32.334</t>
  </si>
  <si>
    <t xml:space="preserve"> 17:53:33.334</t>
  </si>
  <si>
    <t xml:space="preserve"> 17:53:34.334</t>
  </si>
  <si>
    <t xml:space="preserve"> 17:53:35.334</t>
  </si>
  <si>
    <t xml:space="preserve"> 17:53:36.334</t>
  </si>
  <si>
    <t xml:space="preserve"> 17:53:37.334</t>
  </si>
  <si>
    <t xml:space="preserve"> 17:53:38.334</t>
  </si>
  <si>
    <t xml:space="preserve"> 17:53:39.334</t>
  </si>
  <si>
    <t xml:space="preserve"> 17:53:40.334</t>
  </si>
  <si>
    <t xml:space="preserve"> 17:53:41.334</t>
  </si>
  <si>
    <t xml:space="preserve"> 17:53:42.334</t>
  </si>
  <si>
    <t xml:space="preserve"> 17:53:43.334</t>
  </si>
  <si>
    <t xml:space="preserve"> 17:53:44.334</t>
  </si>
  <si>
    <t xml:space="preserve"> 17:53:45.334</t>
  </si>
  <si>
    <t xml:space="preserve"> 17:53:46.334</t>
  </si>
  <si>
    <t xml:space="preserve"> 17:53:47.334</t>
  </si>
  <si>
    <t xml:space="preserve"> 17:53:48.334</t>
  </si>
  <si>
    <t xml:space="preserve"> 17:53:49.334</t>
  </si>
  <si>
    <t xml:space="preserve"> 17:53:50.334</t>
  </si>
  <si>
    <t xml:space="preserve"> 17:53:51.334</t>
  </si>
  <si>
    <t xml:space="preserve"> 17:53:52.334</t>
  </si>
  <si>
    <t xml:space="preserve"> 17:53:53.334</t>
  </si>
  <si>
    <t xml:space="preserve"> 17:53:54.334</t>
  </si>
  <si>
    <t xml:space="preserve"> 17:53:55.334</t>
  </si>
  <si>
    <t xml:space="preserve"> 17:53:56.334</t>
  </si>
  <si>
    <t xml:space="preserve"> 17:53:57.334</t>
  </si>
  <si>
    <t xml:space="preserve"> 17:53:58.334</t>
  </si>
  <si>
    <t xml:space="preserve"> 17:53:59.334</t>
  </si>
  <si>
    <t xml:space="preserve"> 17:54:00.334</t>
  </si>
  <si>
    <t xml:space="preserve"> 17:54:01.334</t>
  </si>
  <si>
    <t xml:space="preserve"> 17:54:02.334</t>
  </si>
  <si>
    <t xml:space="preserve"> 17:54:03.334</t>
  </si>
  <si>
    <t xml:space="preserve"> 17:54:04.334</t>
  </si>
  <si>
    <t xml:space="preserve"> 17:54:05.334</t>
  </si>
  <si>
    <t xml:space="preserve"> 17:54:06.334</t>
  </si>
  <si>
    <t xml:space="preserve"> 17:54:07.334</t>
  </si>
  <si>
    <t xml:space="preserve"> 17:54:08.334</t>
  </si>
  <si>
    <t xml:space="preserve"> 17:54:09.334</t>
  </si>
  <si>
    <t xml:space="preserve"> 17:54:10.334</t>
  </si>
  <si>
    <t xml:space="preserve"> 17:54:11.334</t>
  </si>
  <si>
    <t xml:space="preserve"> 17:54:12.334</t>
  </si>
  <si>
    <t xml:space="preserve"> 17:54:13.334</t>
  </si>
  <si>
    <t xml:space="preserve"> 17:54:14.334</t>
  </si>
  <si>
    <t xml:space="preserve"> 17:54:15.334</t>
  </si>
  <si>
    <t xml:space="preserve"> 17:54:16.334</t>
  </si>
  <si>
    <t xml:space="preserve"> 17:54:17.334</t>
  </si>
  <si>
    <t xml:space="preserve"> 17:54:18.334</t>
  </si>
  <si>
    <t xml:space="preserve"> 17:54:19.334</t>
  </si>
  <si>
    <t xml:space="preserve"> 17:54:20.334</t>
  </si>
  <si>
    <t xml:space="preserve"> 17:54:21.334</t>
  </si>
  <si>
    <t xml:space="preserve"> 17:54:22.334</t>
  </si>
  <si>
    <t xml:space="preserve"> 17:54:23.334</t>
  </si>
  <si>
    <t xml:space="preserve"> 17:54:24.334</t>
  </si>
  <si>
    <t xml:space="preserve"> 17:54:25.334</t>
  </si>
  <si>
    <t xml:space="preserve"> 17:54:26.334</t>
  </si>
  <si>
    <t xml:space="preserve"> 17:54:27.334</t>
  </si>
  <si>
    <t xml:space="preserve"> 17:54:28.334</t>
  </si>
  <si>
    <t xml:space="preserve"> 17:54:29.334</t>
  </si>
  <si>
    <t xml:space="preserve"> 17:54:30.334</t>
  </si>
  <si>
    <t xml:space="preserve"> 17:54:31.334</t>
  </si>
  <si>
    <t xml:space="preserve"> 17:54:32.334</t>
  </si>
  <si>
    <t xml:space="preserve"> 17:54:33.334</t>
  </si>
  <si>
    <t xml:space="preserve"> 17:54:34.334</t>
  </si>
  <si>
    <t xml:space="preserve"> 17:54:35.334</t>
  </si>
  <si>
    <t xml:space="preserve"> 17:54:36.334</t>
  </si>
  <si>
    <t xml:space="preserve"> 17:54:37.334</t>
  </si>
  <si>
    <t xml:space="preserve"> 17:54:38.334</t>
  </si>
  <si>
    <t xml:space="preserve"> 17:54:39.334</t>
  </si>
  <si>
    <t xml:space="preserve"> 17:54:40.334</t>
  </si>
  <si>
    <t xml:space="preserve"> 17:54:41.334</t>
  </si>
  <si>
    <t xml:space="preserve"> 17:54:42.334</t>
  </si>
  <si>
    <t xml:space="preserve"> 17:54:43.334</t>
  </si>
  <si>
    <t xml:space="preserve"> 17:54:44.334</t>
  </si>
  <si>
    <t xml:space="preserve"> 17:54:45.334</t>
  </si>
  <si>
    <t xml:space="preserve"> 17:54:46.334</t>
  </si>
  <si>
    <t xml:space="preserve"> 17:54:47.334</t>
  </si>
  <si>
    <t xml:space="preserve"> 17:54:48.334</t>
  </si>
  <si>
    <t xml:space="preserve"> 17:54:49.334</t>
  </si>
  <si>
    <t xml:space="preserve"> 17:54:50.334</t>
  </si>
  <si>
    <t xml:space="preserve"> 17:54:51.334</t>
  </si>
  <si>
    <t xml:space="preserve"> 17:54:52.334</t>
  </si>
  <si>
    <t xml:space="preserve"> 17:54:53.334</t>
  </si>
  <si>
    <t xml:space="preserve"> 17:54:54.334</t>
  </si>
  <si>
    <t xml:space="preserve"> 17:54:55.334</t>
  </si>
  <si>
    <t xml:space="preserve"> 17:54:56.334</t>
  </si>
  <si>
    <t xml:space="preserve"> 17:54:57.334</t>
  </si>
  <si>
    <t xml:space="preserve"> 17:54:58.334</t>
  </si>
  <si>
    <t xml:space="preserve"> 17:54:59.334</t>
  </si>
  <si>
    <t xml:space="preserve"> 17:55:00.334</t>
  </si>
  <si>
    <t xml:space="preserve"> 17:55:01.334</t>
  </si>
  <si>
    <t xml:space="preserve"> 17:55:02.334</t>
  </si>
  <si>
    <t xml:space="preserve"> 17:55:03.334</t>
  </si>
  <si>
    <t xml:space="preserve"> 17:55:04.334</t>
  </si>
  <si>
    <t xml:space="preserve"> 17:55:05.334</t>
  </si>
  <si>
    <t xml:space="preserve"> 17:55:06.334</t>
  </si>
  <si>
    <t xml:space="preserve"> 17:55:07.334</t>
  </si>
  <si>
    <t xml:space="preserve"> 17:55:08.334</t>
  </si>
  <si>
    <t xml:space="preserve"> 17:55:09.334</t>
  </si>
  <si>
    <t xml:space="preserve"> 17:55:10.334</t>
  </si>
  <si>
    <t xml:space="preserve"> 17:55:11.334</t>
  </si>
  <si>
    <t xml:space="preserve"> 17:55:12.334</t>
  </si>
  <si>
    <t xml:space="preserve"> 17:55:13.334</t>
  </si>
  <si>
    <t xml:space="preserve"> 17:55:14.334</t>
  </si>
  <si>
    <t xml:space="preserve"> 17:55:15.334</t>
  </si>
  <si>
    <t xml:space="preserve"> 17:55:16.334</t>
  </si>
  <si>
    <t xml:space="preserve"> 17:55:17.334</t>
  </si>
  <si>
    <t xml:space="preserve"> 17:55:18.334</t>
  </si>
  <si>
    <t xml:space="preserve"> 17:55:19.334</t>
  </si>
  <si>
    <t xml:space="preserve"> 17:55:20.334</t>
  </si>
  <si>
    <t xml:space="preserve"> 17:55:21.334</t>
  </si>
  <si>
    <t xml:space="preserve"> 17:55:22.334</t>
  </si>
  <si>
    <t xml:space="preserve"> 17:55:23.334</t>
  </si>
  <si>
    <t xml:space="preserve"> 17:55:24.334</t>
  </si>
  <si>
    <t xml:space="preserve"> 17:55:25.334</t>
  </si>
  <si>
    <t xml:space="preserve"> 17:55:26.334</t>
  </si>
  <si>
    <t xml:space="preserve"> 17:55:27.334</t>
  </si>
  <si>
    <t xml:space="preserve"> 17:55:28.334</t>
  </si>
  <si>
    <t xml:space="preserve"> 17:55:29.334</t>
  </si>
  <si>
    <t xml:space="preserve"> 17:55:30.334</t>
  </si>
  <si>
    <t xml:space="preserve"> 17:55:31.334</t>
  </si>
  <si>
    <t xml:space="preserve"> 17:55:32.334</t>
  </si>
  <si>
    <t xml:space="preserve"> 17:55:33.334</t>
  </si>
  <si>
    <t xml:space="preserve"> 17:55:34.334</t>
  </si>
  <si>
    <t xml:space="preserve"> 17:55:35.334</t>
  </si>
  <si>
    <t xml:space="preserve"> 17:55:36.334</t>
  </si>
  <si>
    <t xml:space="preserve"> 17:55:37.334</t>
  </si>
  <si>
    <t xml:space="preserve"> 17:55:38.334</t>
  </si>
  <si>
    <t xml:space="preserve"> 17:55:39.334</t>
  </si>
  <si>
    <t xml:space="preserve"> 17:55:40.334</t>
  </si>
  <si>
    <t xml:space="preserve"> 17:55:41.334</t>
  </si>
  <si>
    <t xml:space="preserve"> 17:55:42.334</t>
  </si>
  <si>
    <t xml:space="preserve"> 17:55:43.334</t>
  </si>
  <si>
    <t xml:space="preserve"> 17:55:44.334</t>
  </si>
  <si>
    <t xml:space="preserve"> 17:55:45.334</t>
  </si>
  <si>
    <t xml:space="preserve"> 17:55:46.334</t>
  </si>
  <si>
    <t xml:space="preserve"> 17:55:47.334</t>
  </si>
  <si>
    <t xml:space="preserve"> 17:55:48.334</t>
  </si>
  <si>
    <t xml:space="preserve"> 17:55:49.334</t>
  </si>
  <si>
    <t xml:space="preserve"> 17:55:50.334</t>
  </si>
  <si>
    <t xml:space="preserve"> 17:55:51.334</t>
  </si>
  <si>
    <t xml:space="preserve"> 17:55:52.334</t>
  </si>
  <si>
    <t xml:space="preserve"> 17:55:53.334</t>
  </si>
  <si>
    <t xml:space="preserve"> 17:55:54.334</t>
  </si>
  <si>
    <t xml:space="preserve"> 17:55:55.334</t>
  </si>
  <si>
    <t xml:space="preserve"> 17:55:56.334</t>
  </si>
  <si>
    <t xml:space="preserve"> 17:55:57.334</t>
  </si>
  <si>
    <t xml:space="preserve"> 17:55:58.334</t>
  </si>
  <si>
    <t xml:space="preserve"> 17:55:59.334</t>
  </si>
  <si>
    <t xml:space="preserve"> 17:56:00.334</t>
  </si>
  <si>
    <t xml:space="preserve"> 17:56:01.334</t>
  </si>
  <si>
    <t xml:space="preserve"> 17:56:02.334</t>
  </si>
  <si>
    <t xml:space="preserve"> 17:56:03.334</t>
  </si>
  <si>
    <t xml:space="preserve"> 17:56:04.334</t>
  </si>
  <si>
    <t xml:space="preserve"> 17:56:05.334</t>
  </si>
  <si>
    <t xml:space="preserve"> 17:56:06.334</t>
  </si>
  <si>
    <t xml:space="preserve"> 17:56:07.334</t>
  </si>
  <si>
    <t xml:space="preserve"> 17:56:08.334</t>
  </si>
  <si>
    <t xml:space="preserve"> 17:56:09.334</t>
  </si>
  <si>
    <t xml:space="preserve"> 17:56:10.334</t>
  </si>
  <si>
    <t xml:space="preserve"> 17:56:11.334</t>
  </si>
  <si>
    <t xml:space="preserve"> 17:56:12.334</t>
  </si>
  <si>
    <t xml:space="preserve"> 17:56:13.334</t>
  </si>
  <si>
    <t xml:space="preserve"> 17:56:14.334</t>
  </si>
  <si>
    <t xml:space="preserve"> 17:56:15.334</t>
  </si>
  <si>
    <t xml:space="preserve"> 17:56:16.334</t>
  </si>
  <si>
    <t xml:space="preserve"> 17:56:17.334</t>
  </si>
  <si>
    <t xml:space="preserve"> 17:56:18.334</t>
  </si>
  <si>
    <t xml:space="preserve"> 17:56:19.334</t>
  </si>
  <si>
    <t xml:space="preserve"> 17:56:20.334</t>
  </si>
  <si>
    <t xml:space="preserve"> 17:56:21.334</t>
  </si>
  <si>
    <t xml:space="preserve"> 17:56:22.334</t>
  </si>
  <si>
    <t xml:space="preserve"> 17:56:23.334</t>
  </si>
  <si>
    <t xml:space="preserve"> 17:56:24.334</t>
  </si>
  <si>
    <t xml:space="preserve"> 17:56:25.334</t>
  </si>
  <si>
    <t xml:space="preserve"> 17:56:26.334</t>
  </si>
  <si>
    <t xml:space="preserve"> 17:56:27.334</t>
  </si>
  <si>
    <t xml:space="preserve"> 17:56:28.334</t>
  </si>
  <si>
    <t xml:space="preserve"> 17:56:29.334</t>
  </si>
  <si>
    <t xml:space="preserve"> 17:56:30.334</t>
  </si>
  <si>
    <t xml:space="preserve"> 17:56:31.334</t>
  </si>
  <si>
    <t xml:space="preserve"> 17:56:32.334</t>
  </si>
  <si>
    <t xml:space="preserve"> 17:56:33.334</t>
  </si>
  <si>
    <t xml:space="preserve"> 17:56:34.334</t>
  </si>
  <si>
    <t xml:space="preserve"> 17:56:35.334</t>
  </si>
  <si>
    <t xml:space="preserve"> 17:56:36.334</t>
  </si>
  <si>
    <t xml:space="preserve"> 17:56:37.334</t>
  </si>
  <si>
    <t xml:space="preserve"> 17:56:38.334</t>
  </si>
  <si>
    <t xml:space="preserve"> 17:56:39.334</t>
  </si>
  <si>
    <t xml:space="preserve"> 17:56:40.334</t>
  </si>
  <si>
    <t xml:space="preserve"> 17:56:41.334</t>
  </si>
  <si>
    <t xml:space="preserve"> 17:56:42.334</t>
  </si>
  <si>
    <t xml:space="preserve"> 17:56:43.334</t>
  </si>
  <si>
    <t xml:space="preserve"> 17:56:44.334</t>
  </si>
  <si>
    <t xml:space="preserve"> 17:56:45.334</t>
  </si>
  <si>
    <t xml:space="preserve"> 17:56:46.334</t>
  </si>
  <si>
    <t xml:space="preserve"> 17:56:47.334</t>
  </si>
  <si>
    <t xml:space="preserve"> 17:56:48.334</t>
  </si>
  <si>
    <t xml:space="preserve"> 17:56:49.334</t>
  </si>
  <si>
    <t xml:space="preserve"> 17:56:50.334</t>
  </si>
  <si>
    <t xml:space="preserve"> 17:56:51.334</t>
  </si>
  <si>
    <t xml:space="preserve"> 17:56:52.334</t>
  </si>
  <si>
    <t xml:space="preserve"> 17:56:53.334</t>
  </si>
  <si>
    <t xml:space="preserve"> 17:56:54.334</t>
  </si>
  <si>
    <t xml:space="preserve"> 17:56:55.334</t>
  </si>
  <si>
    <t xml:space="preserve"> 17:56:56.334</t>
  </si>
  <si>
    <t xml:space="preserve"> 17:56:57.334</t>
  </si>
  <si>
    <t xml:space="preserve"> 17:56:58.334</t>
  </si>
  <si>
    <t xml:space="preserve"> 17:56:59.334</t>
  </si>
  <si>
    <t xml:space="preserve"> 17:57:00.334</t>
  </si>
  <si>
    <t xml:space="preserve"> 17:57:01.334</t>
  </si>
  <si>
    <t xml:space="preserve"> 17:57:02.334</t>
  </si>
  <si>
    <t xml:space="preserve"> 17:57:03.334</t>
  </si>
  <si>
    <t xml:space="preserve"> 17:57:04.334</t>
  </si>
  <si>
    <t xml:space="preserve"> 17:57:05.334</t>
  </si>
  <si>
    <t xml:space="preserve"> 17:57:06.334</t>
  </si>
  <si>
    <t xml:space="preserve"> 17:57:07.334</t>
  </si>
  <si>
    <t xml:space="preserve"> 17:57:08.334</t>
  </si>
  <si>
    <t xml:space="preserve"> 17:57:09.334</t>
  </si>
  <si>
    <t xml:space="preserve"> 17:57:10.334</t>
  </si>
  <si>
    <t xml:space="preserve"> 17:57:11.334</t>
  </si>
  <si>
    <t xml:space="preserve"> 17:57:12.334</t>
  </si>
  <si>
    <t xml:space="preserve"> 17:57:13.334</t>
  </si>
  <si>
    <t xml:space="preserve"> 17:57:14.334</t>
  </si>
  <si>
    <t xml:space="preserve"> 17:57:15.334</t>
  </si>
  <si>
    <t xml:space="preserve"> 17:57:16.334</t>
  </si>
  <si>
    <t xml:space="preserve"> 17:57:17.334</t>
  </si>
  <si>
    <t xml:space="preserve"> 17:57:18.334</t>
  </si>
  <si>
    <t xml:space="preserve"> 17:57:19.334</t>
  </si>
  <si>
    <t xml:space="preserve"> 17:57:20.334</t>
  </si>
  <si>
    <t xml:space="preserve"> 17:57:21.334</t>
  </si>
  <si>
    <t xml:space="preserve"> 17:57:22.334</t>
  </si>
  <si>
    <t xml:space="preserve"> 17:57:23.334</t>
  </si>
  <si>
    <t xml:space="preserve"> 17:57:24.334</t>
  </si>
  <si>
    <t xml:space="preserve"> 17:57:25.334</t>
  </si>
  <si>
    <t xml:space="preserve"> 17:57:26.334</t>
  </si>
  <si>
    <t xml:space="preserve"> 17:57:27.334</t>
  </si>
  <si>
    <t xml:space="preserve"> 17:57:28.334</t>
  </si>
  <si>
    <t xml:space="preserve"> 17:57:29.334</t>
  </si>
  <si>
    <t xml:space="preserve"> 17:57:30.334</t>
  </si>
  <si>
    <t xml:space="preserve"> 17:57:31.334</t>
  </si>
  <si>
    <t xml:space="preserve"> 17:57:32.334</t>
  </si>
  <si>
    <t xml:space="preserve"> 17:57:33.334</t>
  </si>
  <si>
    <t xml:space="preserve"> 17:57:34.334</t>
  </si>
  <si>
    <t xml:space="preserve"> 17:57:35.334</t>
  </si>
  <si>
    <t xml:space="preserve"> 17:57:36.334</t>
  </si>
  <si>
    <t xml:space="preserve"> 17:57:37.334</t>
  </si>
  <si>
    <t xml:space="preserve"> 17:57:38.334</t>
  </si>
  <si>
    <t xml:space="preserve"> 17:57:39.334</t>
  </si>
  <si>
    <t xml:space="preserve"> 17:57:40.334</t>
  </si>
  <si>
    <t xml:space="preserve"> 17:57:41.334</t>
  </si>
  <si>
    <t xml:space="preserve"> 17:57:42.334</t>
  </si>
  <si>
    <t xml:space="preserve"> 17:57:43.334</t>
  </si>
  <si>
    <t xml:space="preserve"> 17:57:44.334</t>
  </si>
  <si>
    <t xml:space="preserve"> 17:57:45.334</t>
  </si>
  <si>
    <t xml:space="preserve"> 17:57:46.334</t>
  </si>
  <si>
    <t xml:space="preserve"> 17:57:47.334</t>
  </si>
  <si>
    <t xml:space="preserve"> 17:57:48.334</t>
  </si>
  <si>
    <t xml:space="preserve"> 17:57:49.334</t>
  </si>
  <si>
    <t xml:space="preserve"> 17:57:50.334</t>
  </si>
  <si>
    <t xml:space="preserve"> 17:57:51.334</t>
  </si>
  <si>
    <t xml:space="preserve"> 17:57:52.334</t>
  </si>
  <si>
    <t xml:space="preserve"> 17:57:53.334</t>
  </si>
  <si>
    <t xml:space="preserve"> 17:57:54.334</t>
  </si>
  <si>
    <t xml:space="preserve"> 17:57:55.334</t>
  </si>
  <si>
    <t xml:space="preserve"> 17:57:56.334</t>
  </si>
  <si>
    <t xml:space="preserve"> 17:57:57.334</t>
  </si>
  <si>
    <t xml:space="preserve"> 17:57:58.334</t>
  </si>
  <si>
    <t xml:space="preserve"> 17:57:59.334</t>
  </si>
  <si>
    <t xml:space="preserve"> 17:58:00.334</t>
  </si>
  <si>
    <t xml:space="preserve"> 17:58:01.334</t>
  </si>
  <si>
    <t xml:space="preserve"> 17:58:02.334</t>
  </si>
  <si>
    <t xml:space="preserve"> 17:58:03.334</t>
  </si>
  <si>
    <t xml:space="preserve"> 17:58:04.334</t>
  </si>
  <si>
    <t xml:space="preserve"> 17:58:05.334</t>
  </si>
  <si>
    <t xml:space="preserve"> 17:58:06.334</t>
  </si>
  <si>
    <t xml:space="preserve"> 17:58:07.334</t>
  </si>
  <si>
    <t xml:space="preserve"> 17:58:08.334</t>
  </si>
  <si>
    <t xml:space="preserve"> 17:58:09.334</t>
  </si>
  <si>
    <t xml:space="preserve"> 17:58:10.334</t>
  </si>
  <si>
    <t xml:space="preserve"> 17:58:11.334</t>
  </si>
  <si>
    <t xml:space="preserve"> 17:58:12.334</t>
  </si>
  <si>
    <t xml:space="preserve"> 17:58:13.334</t>
  </si>
  <si>
    <t xml:space="preserve"> 17:58:14.334</t>
  </si>
  <si>
    <t xml:space="preserve"> 17:58:15.334</t>
  </si>
  <si>
    <t xml:space="preserve"> 17:58:16.334</t>
  </si>
  <si>
    <t xml:space="preserve"> 17:58:17.334</t>
  </si>
  <si>
    <t xml:space="preserve"> 17:58:18.334</t>
  </si>
  <si>
    <t xml:space="preserve"> 17:58:19.334</t>
  </si>
  <si>
    <t xml:space="preserve"> 17:58:20.334</t>
  </si>
  <si>
    <t xml:space="preserve"> 17:58:21.334</t>
  </si>
  <si>
    <t xml:space="preserve"> 17:58:22.334</t>
  </si>
  <si>
    <t xml:space="preserve"> 17:58:23.334</t>
  </si>
  <si>
    <t xml:space="preserve"> 17:58:24.334</t>
  </si>
  <si>
    <t xml:space="preserve"> 17:58:25.334</t>
  </si>
  <si>
    <t xml:space="preserve"> 17:58:26.334</t>
  </si>
  <si>
    <t xml:space="preserve"> 17:58:27.334</t>
  </si>
  <si>
    <t xml:space="preserve"> 17:58:28.334</t>
  </si>
  <si>
    <t xml:space="preserve"> 17:58:29.334</t>
  </si>
  <si>
    <t xml:space="preserve"> 17:58:30.334</t>
  </si>
  <si>
    <t xml:space="preserve"> 17:58:31.334</t>
  </si>
  <si>
    <t xml:space="preserve"> 17:58:32.334</t>
  </si>
  <si>
    <t xml:space="preserve"> 17:58:33.334</t>
  </si>
  <si>
    <t xml:space="preserve"> 17:58:34.334</t>
  </si>
  <si>
    <t xml:space="preserve"> 17:58:35.334</t>
  </si>
  <si>
    <t xml:space="preserve"> 17:58:36.334</t>
  </si>
  <si>
    <t xml:space="preserve"> 17:58:37.334</t>
  </si>
  <si>
    <t xml:space="preserve"> 17:58:38.334</t>
  </si>
  <si>
    <t xml:space="preserve"> 17:58:39.334</t>
  </si>
  <si>
    <t xml:space="preserve"> 17:58:40.334</t>
  </si>
  <si>
    <t xml:space="preserve"> 17:58:41.334</t>
  </si>
  <si>
    <t xml:space="preserve"> 17:58:42.334</t>
  </si>
  <si>
    <t xml:space="preserve"> 17:58:43.334</t>
  </si>
  <si>
    <t xml:space="preserve"> 17:58:44.334</t>
  </si>
  <si>
    <t xml:space="preserve"> 17:58:45.334</t>
  </si>
  <si>
    <t xml:space="preserve"> 17:58:46.334</t>
  </si>
  <si>
    <t xml:space="preserve"> 17:58:47.334</t>
  </si>
  <si>
    <t xml:space="preserve"> 17:58:48.334</t>
  </si>
  <si>
    <t xml:space="preserve"> 17:58:49.334</t>
  </si>
  <si>
    <t xml:space="preserve"> 17:58:50.334</t>
  </si>
  <si>
    <t xml:space="preserve"> 17:58:51.334</t>
  </si>
  <si>
    <t xml:space="preserve"> 17:58:52.334</t>
  </si>
  <si>
    <t xml:space="preserve"> 17:58:53.334</t>
  </si>
  <si>
    <t xml:space="preserve"> 17:58:54.334</t>
  </si>
  <si>
    <t xml:space="preserve"> 17:58:55.334</t>
  </si>
  <si>
    <t xml:space="preserve"> 17:58:56.334</t>
  </si>
  <si>
    <t xml:space="preserve"> 17:58:57.334</t>
  </si>
  <si>
    <t xml:space="preserve"> 17:58:58.334</t>
  </si>
  <si>
    <t xml:space="preserve"> 17:58:59.334</t>
  </si>
  <si>
    <t xml:space="preserve"> 17:59:00.334</t>
  </si>
  <si>
    <t xml:space="preserve"> 17:59:01.334</t>
  </si>
  <si>
    <t xml:space="preserve"> 17:59:02.334</t>
  </si>
  <si>
    <t xml:space="preserve"> 17:59:03.334</t>
  </si>
  <si>
    <t xml:space="preserve"> 17:59:04.334</t>
  </si>
  <si>
    <t xml:space="preserve"> 17:59:05.334</t>
  </si>
  <si>
    <t xml:space="preserve"> 17:59:06.334</t>
  </si>
  <si>
    <t xml:space="preserve"> 17:59:07.334</t>
  </si>
  <si>
    <t xml:space="preserve"> 17:59:08.334</t>
  </si>
  <si>
    <t xml:space="preserve"> 17:59:09.334</t>
  </si>
  <si>
    <t xml:space="preserve"> 17:59:10.334</t>
  </si>
  <si>
    <t xml:space="preserve"> 17:59:11.334</t>
  </si>
  <si>
    <t xml:space="preserve"> 17:59:12.334</t>
  </si>
  <si>
    <t xml:space="preserve"> 17:59:13.334</t>
  </si>
  <si>
    <t xml:space="preserve"> 17:59:14.334</t>
  </si>
  <si>
    <t xml:space="preserve"> 17:59:15.334</t>
  </si>
  <si>
    <t xml:space="preserve"> 17:59:16.334</t>
  </si>
  <si>
    <t xml:space="preserve"> 17:59:17.334</t>
  </si>
  <si>
    <t xml:space="preserve"> 17:59:18.334</t>
  </si>
  <si>
    <t xml:space="preserve"> 17:59:19.334</t>
  </si>
  <si>
    <t xml:space="preserve"> 17:59:20.334</t>
  </si>
  <si>
    <t xml:space="preserve"> 17:59:21.334</t>
  </si>
  <si>
    <t xml:space="preserve"> 17:59:22.334</t>
  </si>
  <si>
    <t xml:space="preserve"> 17:59:23.334</t>
  </si>
  <si>
    <t xml:space="preserve"> 17:59:24.334</t>
  </si>
  <si>
    <t xml:space="preserve"> 17:59:25.334</t>
  </si>
  <si>
    <t xml:space="preserve"> 17:59:26.334</t>
  </si>
  <si>
    <t xml:space="preserve"> 17:59:27.334</t>
  </si>
  <si>
    <t xml:space="preserve"> 17:59:28.334</t>
  </si>
  <si>
    <t xml:space="preserve"> 17:59:29.334</t>
  </si>
  <si>
    <t xml:space="preserve"> 17:59:30.334</t>
  </si>
  <si>
    <t xml:space="preserve"> 17:59:31.334</t>
  </si>
  <si>
    <t xml:space="preserve"> 17:59:32.334</t>
  </si>
  <si>
    <t xml:space="preserve"> 17:59:33.334</t>
  </si>
  <si>
    <t xml:space="preserve"> 17:59:34.334</t>
  </si>
  <si>
    <t xml:space="preserve"> 17:59:35.334</t>
  </si>
  <si>
    <t xml:space="preserve"> 17:59:36.334</t>
  </si>
  <si>
    <t xml:space="preserve"> 17:59:37.334</t>
  </si>
  <si>
    <t xml:space="preserve"> 17:59:38.334</t>
  </si>
  <si>
    <t xml:space="preserve"> 17:59:39.334</t>
  </si>
  <si>
    <t xml:space="preserve"> 17:59:40.334</t>
  </si>
  <si>
    <t xml:space="preserve"> 17:59:41.334</t>
  </si>
  <si>
    <t xml:space="preserve"> 17:59:42.334</t>
  </si>
  <si>
    <t xml:space="preserve"> 17:59:43.334</t>
  </si>
  <si>
    <t xml:space="preserve"> 17:59:44.334</t>
  </si>
  <si>
    <t xml:space="preserve"> 17:59:45.334</t>
  </si>
  <si>
    <t xml:space="preserve"> 17:59:46.334</t>
  </si>
  <si>
    <t xml:space="preserve"> 17:59:47.334</t>
  </si>
  <si>
    <t xml:space="preserve"> 17:59:48.334</t>
  </si>
  <si>
    <t xml:space="preserve"> 17:59:49.334</t>
  </si>
  <si>
    <t xml:space="preserve"> 17:59:50.334</t>
  </si>
  <si>
    <t xml:space="preserve"> 17:59:51.334</t>
  </si>
  <si>
    <t xml:space="preserve"> 17:59:52.334</t>
  </si>
  <si>
    <t xml:space="preserve"> 17:59:53.334</t>
  </si>
  <si>
    <t xml:space="preserve"> 17:59:54.334</t>
  </si>
  <si>
    <t xml:space="preserve"> 17:59:55.334</t>
  </si>
  <si>
    <t xml:space="preserve"> 17:59:56.334</t>
  </si>
  <si>
    <t xml:space="preserve"> 17:59:57.334</t>
  </si>
  <si>
    <t xml:space="preserve"> 17:59:58.334</t>
  </si>
  <si>
    <t xml:space="preserve"> 17:59:59.334</t>
  </si>
  <si>
    <t xml:space="preserve"> 18:00:00.334</t>
  </si>
  <si>
    <t xml:space="preserve"> 18:00:01.334</t>
  </si>
  <si>
    <t xml:space="preserve"> 18:00:02.334</t>
  </si>
  <si>
    <t xml:space="preserve"> 18:00:03.334</t>
  </si>
  <si>
    <t xml:space="preserve"> 18:00:04.334</t>
  </si>
  <si>
    <t xml:space="preserve"> 18:00:05.334</t>
  </si>
  <si>
    <t xml:space="preserve"> 18:00:06.334</t>
  </si>
  <si>
    <t xml:space="preserve"> 18:00:07.334</t>
  </si>
  <si>
    <t xml:space="preserve"> 18:00:08.334</t>
  </si>
  <si>
    <t xml:space="preserve"> 18:00:09.334</t>
  </si>
  <si>
    <t xml:space="preserve"> 18:00:10.334</t>
  </si>
  <si>
    <t xml:space="preserve"> 18:00:11.334</t>
  </si>
  <si>
    <t xml:space="preserve"> 18:00:12.334</t>
  </si>
  <si>
    <t xml:space="preserve"> 18:00:13.334</t>
  </si>
  <si>
    <t xml:space="preserve"> 18:00:14.334</t>
  </si>
  <si>
    <t xml:space="preserve"> 18:00:15.334</t>
  </si>
  <si>
    <t xml:space="preserve"> 18:00:16.334</t>
  </si>
  <si>
    <t xml:space="preserve"> 18:00:17.334</t>
  </si>
  <si>
    <t xml:space="preserve"> 18:00:18.334</t>
  </si>
  <si>
    <t xml:space="preserve"> 18:00:19.334</t>
  </si>
  <si>
    <t xml:space="preserve"> 18:00:20.334</t>
  </si>
  <si>
    <t xml:space="preserve"> 18:00:21.334</t>
  </si>
  <si>
    <t xml:space="preserve"> 18:00:22.334</t>
  </si>
  <si>
    <t xml:space="preserve"> 18:00:23.334</t>
  </si>
  <si>
    <t xml:space="preserve"> 18:00:24.334</t>
  </si>
  <si>
    <t xml:space="preserve"> 18:00:25.334</t>
  </si>
  <si>
    <t xml:space="preserve"> 18:00:26.334</t>
  </si>
  <si>
    <t xml:space="preserve"> 18:00:27.334</t>
  </si>
  <si>
    <t xml:space="preserve"> 18:00:28.334</t>
  </si>
  <si>
    <t xml:space="preserve"> 18:00:29.334</t>
  </si>
  <si>
    <t xml:space="preserve"> 18:00:30.334</t>
  </si>
  <si>
    <t xml:space="preserve"> 18:00:31.334</t>
  </si>
  <si>
    <t xml:space="preserve"> 18:00:32.334</t>
  </si>
  <si>
    <t xml:space="preserve"> 18:00:33.334</t>
  </si>
  <si>
    <t xml:space="preserve"> 18:00:34.334</t>
  </si>
  <si>
    <t xml:space="preserve"> 18:00:35.334</t>
  </si>
  <si>
    <t xml:space="preserve"> 18:00:36.334</t>
  </si>
  <si>
    <t xml:space="preserve"> 18:00:37.334</t>
  </si>
  <si>
    <t xml:space="preserve"> 18:00:38.334</t>
  </si>
  <si>
    <t xml:space="preserve"> 18:00:39.334</t>
  </si>
  <si>
    <t xml:space="preserve"> 18:00:40.334</t>
  </si>
  <si>
    <t xml:space="preserve"> 18:00:41.334</t>
  </si>
  <si>
    <t xml:space="preserve"> 18:00:42.334</t>
  </si>
  <si>
    <t xml:space="preserve"> 18:00:43.334</t>
  </si>
  <si>
    <t xml:space="preserve"> 18:00:44.334</t>
  </si>
  <si>
    <t xml:space="preserve"> 18:00:45.334</t>
  </si>
  <si>
    <t xml:space="preserve"> 18:00:46.334</t>
  </si>
  <si>
    <t xml:space="preserve"> 18:00:47.334</t>
  </si>
  <si>
    <t xml:space="preserve"> 18:00:48.334</t>
  </si>
  <si>
    <t xml:space="preserve"> 18:00:49.334</t>
  </si>
  <si>
    <t xml:space="preserve"> 18:00:50.334</t>
  </si>
  <si>
    <t xml:space="preserve"> 18:00:51.334</t>
  </si>
  <si>
    <t xml:space="preserve"> 18:00:52.334</t>
  </si>
  <si>
    <t xml:space="preserve"> 18:00:53.334</t>
  </si>
  <si>
    <t xml:space="preserve"> 18:00:54.334</t>
  </si>
  <si>
    <t xml:space="preserve"> 18:00:55.334</t>
  </si>
  <si>
    <t xml:space="preserve"> 18:00:56.334</t>
  </si>
  <si>
    <t xml:space="preserve"> 18:00:57.334</t>
  </si>
  <si>
    <t xml:space="preserve"> 18:00:58.334</t>
  </si>
  <si>
    <t xml:space="preserve"> 18:00:59.334</t>
  </si>
  <si>
    <t xml:space="preserve"> 18:01:00.334</t>
  </si>
  <si>
    <t xml:space="preserve"> 18:01:01.334</t>
  </si>
  <si>
    <t xml:space="preserve"> 18:01:02.334</t>
  </si>
  <si>
    <t xml:space="preserve"> 18:01:03.334</t>
  </si>
  <si>
    <t xml:space="preserve"> 18:01:04.334</t>
  </si>
  <si>
    <t xml:space="preserve"> 18:01:05.334</t>
  </si>
  <si>
    <t xml:space="preserve"> 18:01:06.334</t>
  </si>
  <si>
    <t xml:space="preserve"> 18:01:07.334</t>
  </si>
  <si>
    <t xml:space="preserve"> 18:01:08.334</t>
  </si>
  <si>
    <t xml:space="preserve"> 18:01:09.334</t>
  </si>
  <si>
    <t xml:space="preserve"> 18:01:10.334</t>
  </si>
  <si>
    <t xml:space="preserve"> 18:01:11.334</t>
  </si>
  <si>
    <t xml:space="preserve"> 18:01:12.334</t>
  </si>
  <si>
    <t xml:space="preserve"> 18:01:13.334</t>
  </si>
  <si>
    <t xml:space="preserve"> 18:01:14.334</t>
  </si>
  <si>
    <t xml:space="preserve"> 18:01:15.334</t>
  </si>
  <si>
    <t xml:space="preserve"> 18:01:16.334</t>
  </si>
  <si>
    <t xml:space="preserve"> 18:01:17.334</t>
  </si>
  <si>
    <t xml:space="preserve"> 18:01:18.334</t>
  </si>
  <si>
    <t xml:space="preserve"> 18:01:19.334</t>
  </si>
  <si>
    <t xml:space="preserve"> 18:01:20.334</t>
  </si>
  <si>
    <t xml:space="preserve"> 18:01:21.334</t>
  </si>
  <si>
    <t xml:space="preserve"> 18:01:22.334</t>
  </si>
  <si>
    <t xml:space="preserve"> 18:01:23.334</t>
  </si>
  <si>
    <t xml:space="preserve"> 18:01:24.334</t>
  </si>
  <si>
    <t xml:space="preserve"> 18:01:25.334</t>
  </si>
  <si>
    <t xml:space="preserve"> 18:01:26.334</t>
  </si>
  <si>
    <t xml:space="preserve"> 18:01:27.334</t>
  </si>
  <si>
    <t xml:space="preserve"> 18:01:28.334</t>
  </si>
  <si>
    <t xml:space="preserve"> 18:01:29.334</t>
  </si>
  <si>
    <t xml:space="preserve"> 18:01:30.334</t>
  </si>
  <si>
    <t xml:space="preserve"> 18:01:31.334</t>
  </si>
  <si>
    <t xml:space="preserve"> 18:01:32.334</t>
  </si>
  <si>
    <t xml:space="preserve"> 18:01:33.334</t>
  </si>
  <si>
    <t xml:space="preserve"> 18:01:34.334</t>
  </si>
  <si>
    <t xml:space="preserve"> 18:01:35.334</t>
  </si>
  <si>
    <t xml:space="preserve"> 18:01:36.334</t>
  </si>
  <si>
    <t xml:space="preserve"> 18:01:37.334</t>
  </si>
  <si>
    <t xml:space="preserve"> 18:01:38.334</t>
  </si>
  <si>
    <t xml:space="preserve"> 18:01:39.334</t>
  </si>
  <si>
    <t xml:space="preserve"> 18:01:40.334</t>
  </si>
  <si>
    <t xml:space="preserve"> 18:01:41.334</t>
  </si>
  <si>
    <t xml:space="preserve"> 18:01:42.334</t>
  </si>
  <si>
    <t xml:space="preserve"> 18:01:43.334</t>
  </si>
  <si>
    <t xml:space="preserve"> 18:01:44.334</t>
  </si>
  <si>
    <t xml:space="preserve"> 18:01:45.334</t>
  </si>
  <si>
    <t xml:space="preserve"> 18:01:46.334</t>
  </si>
  <si>
    <t xml:space="preserve"> 18:01:47.334</t>
  </si>
  <si>
    <t xml:space="preserve"> 18:01:48.334</t>
  </si>
  <si>
    <t xml:space="preserve"> 18:01:49.334</t>
  </si>
  <si>
    <t xml:space="preserve"> 18:01:50.334</t>
  </si>
  <si>
    <t xml:space="preserve"> 18:01:51.334</t>
  </si>
  <si>
    <t xml:space="preserve"> 18:01:52.334</t>
  </si>
  <si>
    <t xml:space="preserve"> 18:01:53.334</t>
  </si>
  <si>
    <t xml:space="preserve"> 18:01:54.334</t>
  </si>
  <si>
    <t xml:space="preserve"> 18:01:55.334</t>
  </si>
  <si>
    <t xml:space="preserve"> 18:01:56.334</t>
  </si>
  <si>
    <t xml:space="preserve"> 18:01:57.334</t>
  </si>
  <si>
    <t xml:space="preserve"> 18:01:58.334</t>
  </si>
  <si>
    <t xml:space="preserve"> 18:01:59.334</t>
  </si>
  <si>
    <t xml:space="preserve"> 18:02:00.334</t>
  </si>
  <si>
    <t xml:space="preserve"> 18:02:01.334</t>
  </si>
  <si>
    <t xml:space="preserve"> 18:02:02.334</t>
  </si>
  <si>
    <t xml:space="preserve"> 18:02:03.334</t>
  </si>
  <si>
    <t xml:space="preserve"> 18:02:04.334</t>
  </si>
  <si>
    <t xml:space="preserve"> 18:02:05.334</t>
  </si>
  <si>
    <t xml:space="preserve"> 18:02:06.334</t>
  </si>
  <si>
    <t xml:space="preserve"> 18:02:07.334</t>
  </si>
  <si>
    <t xml:space="preserve"> 18:02:08.334</t>
  </si>
  <si>
    <t xml:space="preserve"> 18:02:09.334</t>
  </si>
  <si>
    <t xml:space="preserve"> 18:02:10.334</t>
  </si>
  <si>
    <t xml:space="preserve"> 18:02:11.334</t>
  </si>
  <si>
    <t xml:space="preserve"> 18:02:12.334</t>
  </si>
  <si>
    <t xml:space="preserve"> 18:02:13.334</t>
  </si>
  <si>
    <t xml:space="preserve"> 18:02:14.334</t>
  </si>
  <si>
    <t xml:space="preserve"> 18:02:15.334</t>
  </si>
  <si>
    <t xml:space="preserve"> 18:02:16.334</t>
  </si>
  <si>
    <t xml:space="preserve"> 18:02:17.334</t>
  </si>
  <si>
    <t xml:space="preserve"> 18:02:18.334</t>
  </si>
  <si>
    <t xml:space="preserve"> 18:02:19.334</t>
  </si>
  <si>
    <t xml:space="preserve"> 18:02:20.334</t>
  </si>
  <si>
    <t xml:space="preserve"> 18:02:21.334</t>
  </si>
  <si>
    <t xml:space="preserve"> 18:02:22.334</t>
  </si>
  <si>
    <t xml:space="preserve"> 18:02:23.334</t>
  </si>
  <si>
    <t xml:space="preserve"> 18:02:24.334</t>
  </si>
  <si>
    <t xml:space="preserve"> 18:02:25.334</t>
  </si>
  <si>
    <t xml:space="preserve"> 18:02:26.334</t>
  </si>
  <si>
    <t xml:space="preserve"> 18:02:27.334</t>
  </si>
  <si>
    <t xml:space="preserve"> 18:02:28.334</t>
  </si>
  <si>
    <t xml:space="preserve"> 18:02:29.334</t>
  </si>
  <si>
    <t xml:space="preserve"> 18:02:30.334</t>
  </si>
  <si>
    <t xml:space="preserve"> 18:02:31.334</t>
  </si>
  <si>
    <t xml:space="preserve"> 18:02:32.334</t>
  </si>
  <si>
    <t xml:space="preserve"> 18:02:33.334</t>
  </si>
  <si>
    <t xml:space="preserve"> 18:02:34.334</t>
  </si>
  <si>
    <t xml:space="preserve"> 18:02:35.334</t>
  </si>
  <si>
    <t xml:space="preserve"> 18:02:36.334</t>
  </si>
  <si>
    <t xml:space="preserve"> 18:02:37.334</t>
  </si>
  <si>
    <t xml:space="preserve"> 18:02:38.334</t>
  </si>
  <si>
    <t xml:space="preserve"> 18:02:39.334</t>
  </si>
  <si>
    <t xml:space="preserve"> 18:02:40.334</t>
  </si>
  <si>
    <t xml:space="preserve"> 18:02:41.334</t>
  </si>
  <si>
    <t xml:space="preserve"> 18:02:42.334</t>
  </si>
  <si>
    <t xml:space="preserve"> 18:02:43.334</t>
  </si>
  <si>
    <t xml:space="preserve"> 18:02:44.334</t>
  </si>
  <si>
    <t xml:space="preserve"> 18:02:45.334</t>
  </si>
  <si>
    <t xml:space="preserve"> 18:02:46.334</t>
  </si>
  <si>
    <t xml:space="preserve"> 18:02:47.334</t>
  </si>
  <si>
    <t xml:space="preserve"> 18:02:48.334</t>
  </si>
  <si>
    <t xml:space="preserve"> 18:02:49.334</t>
  </si>
  <si>
    <t xml:space="preserve"> 18:02:50.334</t>
  </si>
  <si>
    <t xml:space="preserve"> 18:02:51.334</t>
  </si>
  <si>
    <t xml:space="preserve"> 18:02:52.334</t>
  </si>
  <si>
    <t xml:space="preserve"> 18:02:53.334</t>
  </si>
  <si>
    <t xml:space="preserve"> 18:02:54.334</t>
  </si>
  <si>
    <t xml:space="preserve"> 18:02:55.334</t>
  </si>
  <si>
    <t xml:space="preserve"> 18:02:56.334</t>
  </si>
  <si>
    <t xml:space="preserve"> 18:02:57.334</t>
  </si>
  <si>
    <t xml:space="preserve"> 18:02:58.334</t>
  </si>
  <si>
    <t xml:space="preserve"> 18:02:59.334</t>
  </si>
  <si>
    <t xml:space="preserve"> 18:03:00.334</t>
  </si>
  <si>
    <t xml:space="preserve"> 18:03:01.334</t>
  </si>
  <si>
    <t xml:space="preserve"> 18:03:02.334</t>
  </si>
  <si>
    <t xml:space="preserve"> 18:03:03.334</t>
  </si>
  <si>
    <t xml:space="preserve"> 18:03:04.334</t>
  </si>
  <si>
    <t xml:space="preserve"> 18:03:05.334</t>
  </si>
  <si>
    <t xml:space="preserve"> 18:03:06.334</t>
  </si>
  <si>
    <t xml:space="preserve"> 18:03:07.334</t>
  </si>
  <si>
    <t xml:space="preserve"> 18:03:08.334</t>
  </si>
  <si>
    <t xml:space="preserve"> 18:03:09.334</t>
  </si>
  <si>
    <t xml:space="preserve"> 18:03:10.334</t>
  </si>
  <si>
    <t xml:space="preserve"> 18:03:11.334</t>
  </si>
  <si>
    <t xml:space="preserve"> 18:03:12.334</t>
  </si>
  <si>
    <t xml:space="preserve"> 18:03:13.334</t>
  </si>
  <si>
    <t xml:space="preserve"> 18:03:14.334</t>
  </si>
  <si>
    <t xml:space="preserve"> 18:03:15.334</t>
  </si>
  <si>
    <t xml:space="preserve"> 18:03:16.334</t>
  </si>
  <si>
    <t xml:space="preserve"> 18:03:17.334</t>
  </si>
  <si>
    <t xml:space="preserve"> 18:03:18.334</t>
  </si>
  <si>
    <t xml:space="preserve"> 18:03:19.334</t>
  </si>
  <si>
    <t xml:space="preserve"> 18:03:20.334</t>
  </si>
  <si>
    <t xml:space="preserve"> 18:03:21.334</t>
  </si>
  <si>
    <t xml:space="preserve"> 18:03:22.334</t>
  </si>
  <si>
    <t xml:space="preserve"> 18:03:23.334</t>
  </si>
  <si>
    <t xml:space="preserve"> 18:03:24.334</t>
  </si>
  <si>
    <t xml:space="preserve"> 18:03:25.334</t>
  </si>
  <si>
    <t xml:space="preserve"> 18:03:26.334</t>
  </si>
  <si>
    <t xml:space="preserve"> 18:03:27.334</t>
  </si>
  <si>
    <t xml:space="preserve"> 18:03:28.334</t>
  </si>
  <si>
    <t xml:space="preserve"> 18:03:29.334</t>
  </si>
  <si>
    <t xml:space="preserve"> 18:03:30.334</t>
  </si>
  <si>
    <t xml:space="preserve"> 18:03:31.334</t>
  </si>
  <si>
    <t xml:space="preserve"> 18:03:32.334</t>
  </si>
  <si>
    <t xml:space="preserve"> 18:03:33.334</t>
  </si>
  <si>
    <t xml:space="preserve"> 18:03:34.334</t>
  </si>
  <si>
    <t xml:space="preserve"> 18:03:35.334</t>
  </si>
  <si>
    <t xml:space="preserve"> 18:03:36.334</t>
  </si>
  <si>
    <t xml:space="preserve"> 18:03:37.334</t>
  </si>
  <si>
    <t xml:space="preserve"> 18:03:38.334</t>
  </si>
  <si>
    <t xml:space="preserve"> 18:03:39.334</t>
  </si>
  <si>
    <t xml:space="preserve"> 18:03:40.334</t>
  </si>
  <si>
    <t xml:space="preserve"> 18:03:41.334</t>
  </si>
  <si>
    <t xml:space="preserve"> 18:03:42.334</t>
  </si>
  <si>
    <t xml:space="preserve"> 18:03:43.334</t>
  </si>
  <si>
    <t xml:space="preserve"> 18:03:44.334</t>
  </si>
  <si>
    <t xml:space="preserve"> 18:03:45.334</t>
  </si>
  <si>
    <t xml:space="preserve"> 18:03:46.334</t>
  </si>
  <si>
    <t xml:space="preserve"> 18:03:47.334</t>
  </si>
  <si>
    <t xml:space="preserve"> 18:03:48.334</t>
  </si>
  <si>
    <t xml:space="preserve"> 18:03:49.334</t>
  </si>
  <si>
    <t xml:space="preserve"> 18:03:50.334</t>
  </si>
  <si>
    <t xml:space="preserve"> 18:03:51.334</t>
  </si>
  <si>
    <t xml:space="preserve"> 18:03:52.334</t>
  </si>
  <si>
    <t xml:space="preserve"> 18:03:53.334</t>
  </si>
  <si>
    <t xml:space="preserve"> 18:03:54.334</t>
  </si>
  <si>
    <t xml:space="preserve"> 18:03:55.334</t>
  </si>
  <si>
    <t xml:space="preserve"> 18:03:56.334</t>
  </si>
  <si>
    <t xml:space="preserve"> 18:03:57.334</t>
  </si>
  <si>
    <t xml:space="preserve"> 18:03:58.334</t>
  </si>
  <si>
    <t xml:space="preserve"> 18:03:59.334</t>
  </si>
  <si>
    <t xml:space="preserve"> 18:04:00.334</t>
  </si>
  <si>
    <t xml:space="preserve"> 18:04:01.334</t>
  </si>
  <si>
    <t xml:space="preserve"> 18:04:02.334</t>
  </si>
  <si>
    <t xml:space="preserve"> 18:04:03.334</t>
  </si>
  <si>
    <t xml:space="preserve"> 18:04:04.334</t>
  </si>
  <si>
    <t xml:space="preserve"> 18:04:05.334</t>
  </si>
  <si>
    <t xml:space="preserve"> 18:04:06.334</t>
  </si>
  <si>
    <t xml:space="preserve"> 18:04:07.334</t>
  </si>
  <si>
    <t xml:space="preserve"> 18:04:08.334</t>
  </si>
  <si>
    <t xml:space="preserve"> 18:04:09.334</t>
  </si>
  <si>
    <t xml:space="preserve"> 18:04:10.334</t>
  </si>
  <si>
    <t xml:space="preserve"> 18:04:11.334</t>
  </si>
  <si>
    <t xml:space="preserve"> 18:04:12.334</t>
  </si>
  <si>
    <t xml:space="preserve"> 18:04:13.334</t>
  </si>
  <si>
    <t xml:space="preserve"> 18:04:14.334</t>
  </si>
  <si>
    <t xml:space="preserve"> 18:04:15.334</t>
  </si>
  <si>
    <t xml:space="preserve"> 18:04:16.334</t>
  </si>
  <si>
    <t xml:space="preserve"> 18:04:17.334</t>
  </si>
  <si>
    <t xml:space="preserve"> 18:04:18.334</t>
  </si>
  <si>
    <t xml:space="preserve"> 18:04:19.334</t>
  </si>
  <si>
    <t xml:space="preserve"> 18:04:20.334</t>
  </si>
  <si>
    <t xml:space="preserve"> 18:04:21.334</t>
  </si>
  <si>
    <t xml:space="preserve"> 18:04:22.334</t>
  </si>
  <si>
    <t xml:space="preserve"> 18:04:23.334</t>
  </si>
  <si>
    <t xml:space="preserve"> 18:04:24.334</t>
  </si>
  <si>
    <t xml:space="preserve"> 18:04:25.334</t>
  </si>
  <si>
    <t xml:space="preserve"> 18:04:26.334</t>
  </si>
  <si>
    <t xml:space="preserve"> 18:04:27.334</t>
  </si>
  <si>
    <t xml:space="preserve"> 18:04:28.334</t>
  </si>
  <si>
    <t xml:space="preserve"> 18:04:29.334</t>
  </si>
  <si>
    <t xml:space="preserve"> 18:04:30.334</t>
  </si>
  <si>
    <t xml:space="preserve"> 18:04:31.334</t>
  </si>
  <si>
    <t xml:space="preserve"> 18:04:32.334</t>
  </si>
  <si>
    <t xml:space="preserve"> 18:04:33.334</t>
  </si>
  <si>
    <t xml:space="preserve"> 18:04:34.334</t>
  </si>
  <si>
    <t xml:space="preserve"> 18:04:35.334</t>
  </si>
  <si>
    <t xml:space="preserve"> 18:04:36.334</t>
  </si>
  <si>
    <t xml:space="preserve"> 18:04:37.334</t>
  </si>
  <si>
    <t xml:space="preserve"> 18:04:38.334</t>
  </si>
  <si>
    <t xml:space="preserve"> 18:04:39.334</t>
  </si>
  <si>
    <t xml:space="preserve"> 18:04:40.334</t>
  </si>
  <si>
    <t xml:space="preserve"> 18:04:41.334</t>
  </si>
  <si>
    <t xml:space="preserve"> 18:04:42.334</t>
  </si>
  <si>
    <t xml:space="preserve"> 18:04:43.334</t>
  </si>
  <si>
    <t xml:space="preserve"> 18:04:44.334</t>
  </si>
  <si>
    <t xml:space="preserve"> 18:04:45.334</t>
  </si>
  <si>
    <t xml:space="preserve"> 18:04:46.334</t>
  </si>
  <si>
    <t xml:space="preserve"> 18:04:47.334</t>
  </si>
  <si>
    <t xml:space="preserve"> 18:04:48.334</t>
  </si>
  <si>
    <t xml:space="preserve"> 18:04:49.334</t>
  </si>
  <si>
    <t xml:space="preserve"> 18:04:50.334</t>
  </si>
  <si>
    <t xml:space="preserve"> 18:04:51.334</t>
  </si>
  <si>
    <t xml:space="preserve"> 18:04:52.334</t>
  </si>
  <si>
    <t xml:space="preserve"> 18:04:53.334</t>
  </si>
  <si>
    <t xml:space="preserve"> 18:04:54.334</t>
  </si>
  <si>
    <t xml:space="preserve"> 18:04:55.334</t>
  </si>
  <si>
    <t xml:space="preserve"> 18:04:56.334</t>
  </si>
  <si>
    <t xml:space="preserve"> 18:04:57.334</t>
  </si>
  <si>
    <t xml:space="preserve"> 18:04:58.334</t>
  </si>
  <si>
    <t xml:space="preserve"> 18:04:59.334</t>
  </si>
  <si>
    <t xml:space="preserve"> 18:05:00.334</t>
  </si>
  <si>
    <t xml:space="preserve"> 18:05:01.334</t>
  </si>
  <si>
    <t xml:space="preserve"> 18:05:02.334</t>
  </si>
  <si>
    <t xml:space="preserve"> 18:05:03.334</t>
  </si>
  <si>
    <t xml:space="preserve"> 18:05:04.334</t>
  </si>
  <si>
    <t xml:space="preserve"> 18:05:05.334</t>
  </si>
  <si>
    <t xml:space="preserve"> 18:05:06.334</t>
  </si>
  <si>
    <t xml:space="preserve"> 18:05:07.334</t>
  </si>
  <si>
    <t xml:space="preserve"> 18:05:08.334</t>
  </si>
  <si>
    <t xml:space="preserve"> 18:05:09.334</t>
  </si>
  <si>
    <t xml:space="preserve"> 18:05:10.334</t>
  </si>
  <si>
    <t xml:space="preserve"> 18:05:11.334</t>
  </si>
  <si>
    <t xml:space="preserve"> 18:05:12.334</t>
  </si>
  <si>
    <t xml:space="preserve"> 18:05:13.334</t>
  </si>
  <si>
    <t xml:space="preserve"> 18:05:14.334</t>
  </si>
  <si>
    <t xml:space="preserve"> 18:05:15.334</t>
  </si>
  <si>
    <t xml:space="preserve"> 18:05:16.334</t>
  </si>
  <si>
    <t xml:space="preserve"> 18:05:17.334</t>
  </si>
  <si>
    <t xml:space="preserve"> 18:05:18.334</t>
  </si>
  <si>
    <t xml:space="preserve"> 18:05:19.334</t>
  </si>
  <si>
    <t xml:space="preserve"> 18:05:20.334</t>
  </si>
  <si>
    <t xml:space="preserve"> 18:05:21.334</t>
  </si>
  <si>
    <t xml:space="preserve"> 18:05:22.334</t>
  </si>
  <si>
    <t xml:space="preserve"> 18:05:23.334</t>
  </si>
  <si>
    <t xml:space="preserve"> 18:05:24.334</t>
  </si>
  <si>
    <t xml:space="preserve"> 18:05:25.334</t>
  </si>
  <si>
    <t xml:space="preserve"> 18:05:26.334</t>
  </si>
  <si>
    <t xml:space="preserve"> 18:05:27.334</t>
  </si>
  <si>
    <t xml:space="preserve"> 18:05:28.334</t>
  </si>
  <si>
    <t xml:space="preserve"> 18:05:29.334</t>
  </si>
  <si>
    <t xml:space="preserve"> 18:05:30.334</t>
  </si>
  <si>
    <t xml:space="preserve"> 18:05:31.334</t>
  </si>
  <si>
    <t xml:space="preserve"> 18:05:32.334</t>
  </si>
  <si>
    <t xml:space="preserve"> 18:05:33.334</t>
  </si>
  <si>
    <t xml:space="preserve"> 18:05:34.334</t>
  </si>
  <si>
    <t xml:space="preserve"> 18:05:35.334</t>
  </si>
  <si>
    <t xml:space="preserve"> 18:05:36.334</t>
  </si>
  <si>
    <t xml:space="preserve"> 18:05:37.334</t>
  </si>
  <si>
    <t xml:space="preserve"> 18:05:38.334</t>
  </si>
  <si>
    <t xml:space="preserve"> 18:05:39.334</t>
  </si>
  <si>
    <t xml:space="preserve"> 18:05:40.334</t>
  </si>
  <si>
    <t xml:space="preserve"> 18:05:41.334</t>
  </si>
  <si>
    <t xml:space="preserve"> 18:05:42.334</t>
  </si>
  <si>
    <t xml:space="preserve"> 18:05:43.334</t>
  </si>
  <si>
    <t xml:space="preserve"> 18:05:44.334</t>
  </si>
  <si>
    <t xml:space="preserve"> 18:05:45.334</t>
  </si>
  <si>
    <t xml:space="preserve"> 18:05:46.334</t>
  </si>
  <si>
    <t xml:space="preserve"> 18:05:47.334</t>
  </si>
  <si>
    <t xml:space="preserve"> 18:05:48.334</t>
  </si>
  <si>
    <t xml:space="preserve"> 18:05:49.334</t>
  </si>
  <si>
    <t xml:space="preserve"> 18:05:50.334</t>
  </si>
  <si>
    <t xml:space="preserve"> 18:05:51.334</t>
  </si>
  <si>
    <t xml:space="preserve"> 18:05:52.334</t>
  </si>
  <si>
    <t xml:space="preserve"> 18:05:53.334</t>
  </si>
  <si>
    <t xml:space="preserve"> 18:05:54.334</t>
  </si>
  <si>
    <t xml:space="preserve"> 18:05:55.334</t>
  </si>
  <si>
    <t xml:space="preserve"> 18:05:56.334</t>
  </si>
  <si>
    <t xml:space="preserve"> 18:05:57.334</t>
  </si>
  <si>
    <t xml:space="preserve"> 18:05:58.334</t>
  </si>
  <si>
    <t xml:space="preserve"> 18:05:59.334</t>
  </si>
  <si>
    <t xml:space="preserve"> 18:06:00.334</t>
  </si>
  <si>
    <t xml:space="preserve"> 18:06:01.334</t>
  </si>
  <si>
    <t xml:space="preserve"> 18:06:02.334</t>
  </si>
  <si>
    <t xml:space="preserve"> 18:06:03.334</t>
  </si>
  <si>
    <t xml:space="preserve"> 18:06:04.334</t>
  </si>
  <si>
    <t xml:space="preserve"> 18:06:05.334</t>
  </si>
  <si>
    <t xml:space="preserve"> 18:06:06.334</t>
  </si>
  <si>
    <t xml:space="preserve"> 18:06:07.334</t>
  </si>
  <si>
    <t xml:space="preserve"> 18:06:08.334</t>
  </si>
  <si>
    <t xml:space="preserve"> 18:06:09.334</t>
  </si>
  <si>
    <t xml:space="preserve"> 18:06:10.334</t>
  </si>
  <si>
    <t xml:space="preserve"> 18:06:11.334</t>
  </si>
  <si>
    <t xml:space="preserve"> 18:06:12.334</t>
  </si>
  <si>
    <t xml:space="preserve"> 18:06:13.334</t>
  </si>
  <si>
    <t xml:space="preserve"> 18:06:14.334</t>
  </si>
  <si>
    <t xml:space="preserve"> 18:06:15.334</t>
  </si>
  <si>
    <t xml:space="preserve"> 18:06:16.334</t>
  </si>
  <si>
    <t xml:space="preserve"> 18:06:17.334</t>
  </si>
  <si>
    <t xml:space="preserve"> 18:06:18.334</t>
  </si>
  <si>
    <t xml:space="preserve"> 18:06:19.334</t>
  </si>
  <si>
    <t xml:space="preserve"> 18:06:20.334</t>
  </si>
  <si>
    <t xml:space="preserve"> 18:06:21.334</t>
  </si>
  <si>
    <t xml:space="preserve"> 18:06:22.334</t>
  </si>
  <si>
    <t xml:space="preserve"> 18:06:23.334</t>
  </si>
  <si>
    <t xml:space="preserve"> 18:06:24.334</t>
  </si>
  <si>
    <t xml:space="preserve"> 18:06:25.334</t>
  </si>
  <si>
    <t xml:space="preserve"> 18:06:26.334</t>
  </si>
  <si>
    <t xml:space="preserve"> 18:06:27.334</t>
  </si>
  <si>
    <t xml:space="preserve"> 18:06:28.334</t>
  </si>
  <si>
    <t xml:space="preserve"> 18:06:29.334</t>
  </si>
  <si>
    <t xml:space="preserve"> 18:06:30.334</t>
  </si>
  <si>
    <t xml:space="preserve"> 18:06:31.334</t>
  </si>
  <si>
    <t xml:space="preserve"> 18:06:32.334</t>
  </si>
  <si>
    <t xml:space="preserve"> 18:06:33.334</t>
  </si>
  <si>
    <t xml:space="preserve"> 18:06:34.334</t>
  </si>
  <si>
    <t xml:space="preserve"> 18:06:35.334</t>
  </si>
  <si>
    <t xml:space="preserve"> 18:06:36.334</t>
  </si>
  <si>
    <t xml:space="preserve"> 18:06:37.334</t>
  </si>
  <si>
    <t xml:space="preserve"> 18:06:38.334</t>
  </si>
  <si>
    <t xml:space="preserve"> 18:06:39.334</t>
  </si>
  <si>
    <t xml:space="preserve"> 18:06:40.334</t>
  </si>
  <si>
    <t xml:space="preserve"> 18:06:41.334</t>
  </si>
  <si>
    <t xml:space="preserve"> 18:06:42.334</t>
  </si>
  <si>
    <t xml:space="preserve"> 18:06:43.334</t>
  </si>
  <si>
    <t xml:space="preserve"> 18:06:44.334</t>
  </si>
  <si>
    <t xml:space="preserve"> 18:06:45.334</t>
  </si>
  <si>
    <t xml:space="preserve"> 18:06:46.334</t>
  </si>
  <si>
    <t xml:space="preserve"> 18:06:47.334</t>
  </si>
  <si>
    <t xml:space="preserve"> 18:06:48.334</t>
  </si>
  <si>
    <t xml:space="preserve"> 18:06:49.334</t>
  </si>
  <si>
    <t xml:space="preserve"> 18:06:50.334</t>
  </si>
  <si>
    <t xml:space="preserve"> 18:06:51.334</t>
  </si>
  <si>
    <t xml:space="preserve"> 18:06:52.334</t>
  </si>
  <si>
    <t xml:space="preserve"> 18:06:53.334</t>
  </si>
  <si>
    <t xml:space="preserve"> 18:06:54.334</t>
  </si>
  <si>
    <t xml:space="preserve"> 18:06:55.334</t>
  </si>
  <si>
    <t xml:space="preserve"> 18:06:56.334</t>
  </si>
  <si>
    <t xml:space="preserve"> 18:06:57.334</t>
  </si>
  <si>
    <t xml:space="preserve"> 18:06:58.334</t>
  </si>
  <si>
    <t xml:space="preserve"> 18:06:59.334</t>
  </si>
  <si>
    <t xml:space="preserve"> 18:07:00.334</t>
  </si>
  <si>
    <t xml:space="preserve"> 18:07:01.334</t>
  </si>
  <si>
    <t xml:space="preserve"> 18:07:02.334</t>
  </si>
  <si>
    <t xml:space="preserve"> 18:07:03.334</t>
  </si>
  <si>
    <t xml:space="preserve"> 18:07:04.334</t>
  </si>
  <si>
    <t xml:space="preserve"> 18:07:05.334</t>
  </si>
  <si>
    <t xml:space="preserve"> 18:07:06.334</t>
  </si>
  <si>
    <t xml:space="preserve"> 18:07:07.334</t>
  </si>
  <si>
    <t xml:space="preserve"> 18:07:08.334</t>
  </si>
  <si>
    <t xml:space="preserve"> 18:07:09.334</t>
  </si>
  <si>
    <t xml:space="preserve"> 18:07:10.334</t>
  </si>
  <si>
    <t xml:space="preserve"> 18:07:11.334</t>
  </si>
  <si>
    <t xml:space="preserve"> 18:07:12.334</t>
  </si>
  <si>
    <t xml:space="preserve"> 18:07:13.334</t>
  </si>
  <si>
    <t xml:space="preserve"> 18:07:14.334</t>
  </si>
  <si>
    <t xml:space="preserve"> 18:07:15.334</t>
  </si>
  <si>
    <t xml:space="preserve"> 18:07:16.334</t>
  </si>
  <si>
    <t xml:space="preserve"> 18:07:17.334</t>
  </si>
  <si>
    <t xml:space="preserve"> 18:07:18.334</t>
  </si>
  <si>
    <t xml:space="preserve"> 18:07:19.334</t>
  </si>
  <si>
    <t xml:space="preserve"> 18:07:20.334</t>
  </si>
  <si>
    <t xml:space="preserve"> 18:07:21.334</t>
  </si>
  <si>
    <t xml:space="preserve"> 18:07:22.334</t>
  </si>
  <si>
    <t xml:space="preserve"> 18:07:23.334</t>
  </si>
  <si>
    <t xml:space="preserve"> 18:07:24.334</t>
  </si>
  <si>
    <t xml:space="preserve"> 18:07:25.334</t>
  </si>
  <si>
    <t xml:space="preserve"> 18:07:26.334</t>
  </si>
  <si>
    <t xml:space="preserve"> 18:07:27.334</t>
  </si>
  <si>
    <t xml:space="preserve"> 18:07:28.334</t>
  </si>
  <si>
    <t xml:space="preserve"> 18:07:29.334</t>
  </si>
  <si>
    <t xml:space="preserve"> 18:07:30.334</t>
  </si>
  <si>
    <t xml:space="preserve"> 18:07:31.334</t>
  </si>
  <si>
    <t xml:space="preserve"> 18:07:32.334</t>
  </si>
  <si>
    <t xml:space="preserve"> 18:07:33.334</t>
  </si>
  <si>
    <t xml:space="preserve"> 18:07:34.334</t>
  </si>
  <si>
    <t xml:space="preserve"> 18:07:35.334</t>
  </si>
  <si>
    <t xml:space="preserve"> 18:07:36.334</t>
  </si>
  <si>
    <t xml:space="preserve"> 18:07:37.334</t>
  </si>
  <si>
    <t xml:space="preserve"> 18:07:38.334</t>
  </si>
  <si>
    <t xml:space="preserve"> 18:07:39.334</t>
  </si>
  <si>
    <t xml:space="preserve"> 18:07:40.334</t>
  </si>
  <si>
    <t xml:space="preserve"> 18:07:41.334</t>
  </si>
  <si>
    <t xml:space="preserve"> 18:07:42.334</t>
  </si>
  <si>
    <t xml:space="preserve"> 18:07:43.334</t>
  </si>
  <si>
    <t xml:space="preserve"> 18:07:44.334</t>
  </si>
  <si>
    <t xml:space="preserve"> 18:07:45.334</t>
  </si>
  <si>
    <t xml:space="preserve"> 18:07:46.334</t>
  </si>
  <si>
    <t xml:space="preserve"> 18:07:47.334</t>
  </si>
  <si>
    <t xml:space="preserve"> 18:07:48.334</t>
  </si>
  <si>
    <t xml:space="preserve"> 18:07:49.334</t>
  </si>
  <si>
    <t xml:space="preserve"> 18:07:50.334</t>
  </si>
  <si>
    <t xml:space="preserve"> 18:07:51.334</t>
  </si>
  <si>
    <t xml:space="preserve"> 18:07:52.334</t>
  </si>
  <si>
    <t xml:space="preserve"> 18:07:53.334</t>
  </si>
  <si>
    <t xml:space="preserve"> 18:07:54.334</t>
  </si>
  <si>
    <t xml:space="preserve"> 18:07:55.334</t>
  </si>
  <si>
    <t xml:space="preserve"> 18:07:56.334</t>
  </si>
  <si>
    <t xml:space="preserve"> 18:07:57.334</t>
  </si>
  <si>
    <t xml:space="preserve"> 18:07:58.334</t>
  </si>
  <si>
    <t xml:space="preserve"> 18:07:59.334</t>
  </si>
  <si>
    <t xml:space="preserve"> 18:08:00.334</t>
  </si>
  <si>
    <t xml:space="preserve"> 18:08:01.334</t>
  </si>
  <si>
    <t xml:space="preserve"> 18:08:02.334</t>
  </si>
  <si>
    <t xml:space="preserve"> 18:08:03.334</t>
  </si>
  <si>
    <t xml:space="preserve"> 18:08:04.334</t>
  </si>
  <si>
    <t xml:space="preserve"> 18:08:05.334</t>
  </si>
  <si>
    <t xml:space="preserve"> 18:08:06.334</t>
  </si>
  <si>
    <t xml:space="preserve"> 18:08:07.334</t>
  </si>
  <si>
    <t xml:space="preserve"> 18:08:08.334</t>
  </si>
  <si>
    <t xml:space="preserve"> 18:08:09.334</t>
  </si>
  <si>
    <t xml:space="preserve"> 18:08:10.334</t>
  </si>
  <si>
    <t xml:space="preserve"> 18:08:11.334</t>
  </si>
  <si>
    <t xml:space="preserve"> 18:08:12.334</t>
  </si>
  <si>
    <t xml:space="preserve"> 18:08:13.334</t>
  </si>
  <si>
    <t xml:space="preserve"> 18:08:14.334</t>
  </si>
  <si>
    <t xml:space="preserve"> 18:08:15.334</t>
  </si>
  <si>
    <t xml:space="preserve"> 18:08:16.334</t>
  </si>
  <si>
    <t xml:space="preserve"> 18:08:17.334</t>
  </si>
  <si>
    <t xml:space="preserve"> 18:08:18.334</t>
  </si>
  <si>
    <t xml:space="preserve"> 18:08:19.334</t>
  </si>
  <si>
    <t xml:space="preserve"> 18:08:20.334</t>
  </si>
  <si>
    <t xml:space="preserve"> 18:08:21.334</t>
  </si>
  <si>
    <t xml:space="preserve"> 18:08:22.334</t>
  </si>
  <si>
    <t xml:space="preserve"> 18:08:23.334</t>
  </si>
  <si>
    <t xml:space="preserve"> 18:08:24.334</t>
  </si>
  <si>
    <t xml:space="preserve"> 18:08:25.334</t>
  </si>
  <si>
    <t xml:space="preserve"> 18:08:26.334</t>
  </si>
  <si>
    <t xml:space="preserve"> 18:08:27.334</t>
  </si>
  <si>
    <t xml:space="preserve"> 18:08:28.334</t>
  </si>
  <si>
    <t xml:space="preserve"> 18:08:29.334</t>
  </si>
  <si>
    <t xml:space="preserve"> 18:08:30.334</t>
  </si>
  <si>
    <t xml:space="preserve"> 18:08:31.334</t>
  </si>
  <si>
    <t xml:space="preserve"> 18:08:32.334</t>
  </si>
  <si>
    <t xml:space="preserve"> 18:08:33.334</t>
  </si>
  <si>
    <t xml:space="preserve"> 18:08:34.334</t>
  </si>
  <si>
    <t xml:space="preserve"> 18:08:35.334</t>
  </si>
  <si>
    <t xml:space="preserve"> 18:08:36.334</t>
  </si>
  <si>
    <t xml:space="preserve"> 18:08:37.334</t>
  </si>
  <si>
    <t xml:space="preserve"> 18:08:38.334</t>
  </si>
  <si>
    <t xml:space="preserve"> 18:08:39.334</t>
  </si>
  <si>
    <t xml:space="preserve"> 18:08:40.334</t>
  </si>
  <si>
    <t xml:space="preserve"> 18:08:41.334</t>
  </si>
  <si>
    <t xml:space="preserve"> 18:08:42.334</t>
  </si>
  <si>
    <t xml:space="preserve"> 18:08:43.334</t>
  </si>
  <si>
    <t xml:space="preserve"> 18:08:44.334</t>
  </si>
  <si>
    <t xml:space="preserve"> 18:08:45.334</t>
  </si>
  <si>
    <t xml:space="preserve"> 18:08:46.334</t>
  </si>
  <si>
    <t xml:space="preserve"> 18:08:47.334</t>
  </si>
  <si>
    <t xml:space="preserve"> 18:08:48.334</t>
  </si>
  <si>
    <t xml:space="preserve"> 18:08:49.334</t>
  </si>
  <si>
    <t xml:space="preserve"> 18:08:50.334</t>
  </si>
  <si>
    <t xml:space="preserve"> 18:08:51.334</t>
  </si>
  <si>
    <t xml:space="preserve"> 18:08:52.334</t>
  </si>
  <si>
    <t xml:space="preserve"> 18:08:53.334</t>
  </si>
  <si>
    <t xml:space="preserve"> 18:08:54.334</t>
  </si>
  <si>
    <t xml:space="preserve"> 18:08:55.334</t>
  </si>
  <si>
    <t xml:space="preserve"> 18:08:56.334</t>
  </si>
  <si>
    <t xml:space="preserve"> 18:08:57.334</t>
  </si>
  <si>
    <t xml:space="preserve"> 18:08:58.334</t>
  </si>
  <si>
    <t xml:space="preserve"> 18:08:59.334</t>
  </si>
  <si>
    <t xml:space="preserve"> 18:09:00.334</t>
  </si>
  <si>
    <t xml:space="preserve"> 18:09:01.334</t>
  </si>
  <si>
    <t xml:space="preserve"> 18:09:02.334</t>
  </si>
  <si>
    <t xml:space="preserve"> 18:09:03.334</t>
  </si>
  <si>
    <t xml:space="preserve"> 18:09:04.334</t>
  </si>
  <si>
    <t xml:space="preserve"> 18:09:05.334</t>
  </si>
  <si>
    <t xml:space="preserve"> 18:09:06.334</t>
  </si>
  <si>
    <t xml:space="preserve"> 18:09:07.334</t>
  </si>
  <si>
    <t xml:space="preserve"> 18:09:08.334</t>
  </si>
  <si>
    <t xml:space="preserve"> 18:09:09.334</t>
  </si>
  <si>
    <t xml:space="preserve"> 18:09:10.334</t>
  </si>
  <si>
    <t xml:space="preserve"> 18:09:11.334</t>
  </si>
  <si>
    <t xml:space="preserve"> 18:09:12.334</t>
  </si>
  <si>
    <t xml:space="preserve"> 18:09:13.334</t>
  </si>
  <si>
    <t xml:space="preserve"> 18:09:14.334</t>
  </si>
  <si>
    <t xml:space="preserve"> 18:09:15.334</t>
  </si>
  <si>
    <t xml:space="preserve"> 18:09:16.334</t>
  </si>
  <si>
    <t xml:space="preserve"> 18:09:17.334</t>
  </si>
  <si>
    <t xml:space="preserve"> 18:09:18.334</t>
  </si>
  <si>
    <t xml:space="preserve"> 18:09:19.334</t>
  </si>
  <si>
    <t xml:space="preserve"> 18:09:20.334</t>
  </si>
  <si>
    <t xml:space="preserve"> 18:10:46.334</t>
  </si>
  <si>
    <t xml:space="preserve"> 18:10:47.334</t>
  </si>
  <si>
    <t xml:space="preserve"> 18:10:48.334</t>
  </si>
  <si>
    <t xml:space="preserve"> 18:10:49.334</t>
  </si>
  <si>
    <t xml:space="preserve"> 18:10:50.334</t>
  </si>
  <si>
    <t xml:space="preserve"> 18:10:51.334</t>
  </si>
  <si>
    <t xml:space="preserve"> 18:10:52.334</t>
  </si>
  <si>
    <t xml:space="preserve"> 18:10:53.334</t>
  </si>
  <si>
    <t xml:space="preserve"> 18:10:54.334</t>
  </si>
  <si>
    <t xml:space="preserve"> 18:10:55.334</t>
  </si>
  <si>
    <t xml:space="preserve"> 18:10:56.334</t>
  </si>
  <si>
    <t xml:space="preserve"> 18:10:57.334</t>
  </si>
  <si>
    <t xml:space="preserve"> 18:10:58.334</t>
  </si>
  <si>
    <t xml:space="preserve"> 18:10:59.334</t>
  </si>
  <si>
    <t xml:space="preserve"> 18:11:00.334</t>
  </si>
  <si>
    <t xml:space="preserve"> 18:11:01.334</t>
  </si>
  <si>
    <t xml:space="preserve"> 18:11:02.334</t>
  </si>
  <si>
    <t xml:space="preserve"> 18:11:03.334</t>
  </si>
  <si>
    <t xml:space="preserve"> 18:11:04.334</t>
  </si>
  <si>
    <t xml:space="preserve"> 18:11:05.334</t>
  </si>
  <si>
    <t xml:space="preserve"> 18:11:06.334</t>
  </si>
  <si>
    <t xml:space="preserve"> 18:11:07.334</t>
  </si>
  <si>
    <t xml:space="preserve"> 18:11:08.334</t>
  </si>
  <si>
    <t xml:space="preserve"> 18:11:09.334</t>
  </si>
  <si>
    <t xml:space="preserve"> 18:11:10.334</t>
  </si>
  <si>
    <t xml:space="preserve"> 18:11:11.334</t>
  </si>
  <si>
    <t xml:space="preserve"> 18:11:12.334</t>
  </si>
  <si>
    <t xml:space="preserve"> 18:11:13.334</t>
  </si>
  <si>
    <t xml:space="preserve"> 18:11:14.334</t>
  </si>
  <si>
    <t xml:space="preserve"> 18:11:15.334</t>
  </si>
  <si>
    <t xml:space="preserve"> 18:11:16.334</t>
  </si>
  <si>
    <t xml:space="preserve"> 18:11:17.334</t>
  </si>
  <si>
    <t xml:space="preserve"> 18:11:18.334</t>
  </si>
  <si>
    <t xml:space="preserve"> 18:11:19.334</t>
  </si>
  <si>
    <t xml:space="preserve"> 18:11:20.334</t>
  </si>
  <si>
    <t xml:space="preserve"> 18:11:21.334</t>
  </si>
  <si>
    <t xml:space="preserve"> 18:11:22.334</t>
  </si>
  <si>
    <t xml:space="preserve"> 18:11:23.334</t>
  </si>
  <si>
    <t xml:space="preserve"> 18:11:24.334</t>
  </si>
  <si>
    <t xml:space="preserve"> 18:11:25.334</t>
  </si>
  <si>
    <t xml:space="preserve"> 18:11:26.334</t>
  </si>
  <si>
    <t xml:space="preserve"> 18:11:27.334</t>
  </si>
  <si>
    <t xml:space="preserve"> 18:11:28.334</t>
  </si>
  <si>
    <t xml:space="preserve"> 18:11:29.334</t>
  </si>
  <si>
    <t xml:space="preserve"> 18:11:30.334</t>
  </si>
  <si>
    <t xml:space="preserve"> 18:11:31.334</t>
  </si>
  <si>
    <t xml:space="preserve"> 18:11:32.334</t>
  </si>
  <si>
    <t xml:space="preserve"> 18:11:33.334</t>
  </si>
  <si>
    <t xml:space="preserve"> 18:11:34.334</t>
  </si>
  <si>
    <t xml:space="preserve"> 18:11:35.334</t>
  </si>
  <si>
    <t xml:space="preserve"> 18:11:36.334</t>
  </si>
  <si>
    <t xml:space="preserve"> 18:11:37.334</t>
  </si>
  <si>
    <t xml:space="preserve"> 18:11:38.334</t>
  </si>
  <si>
    <t xml:space="preserve"> 18:11:39.334</t>
  </si>
  <si>
    <t xml:space="preserve"> 18:11:40.334</t>
  </si>
  <si>
    <t xml:space="preserve"> 18:11:41.334</t>
  </si>
  <si>
    <t xml:space="preserve"> 18:11:42.334</t>
  </si>
  <si>
    <t xml:space="preserve"> 18:11:43.334</t>
  </si>
  <si>
    <t xml:space="preserve"> 18:11:44.334</t>
  </si>
  <si>
    <t xml:space="preserve"> 18:11:45.334</t>
  </si>
  <si>
    <t xml:space="preserve"> 18:11:46.334</t>
  </si>
  <si>
    <t xml:space="preserve"> 18:11:47.334</t>
  </si>
  <si>
    <t xml:space="preserve"> 18:11:48.334</t>
  </si>
  <si>
    <t xml:space="preserve"> 18:11:49.334</t>
  </si>
  <si>
    <t xml:space="preserve"> 18:11:50.334</t>
  </si>
  <si>
    <t xml:space="preserve"> 18:11:51.334</t>
  </si>
  <si>
    <t xml:space="preserve"> 18:11:52.334</t>
  </si>
  <si>
    <t xml:space="preserve"> 18:11:53.334</t>
  </si>
  <si>
    <t xml:space="preserve"> 18:11:54.334</t>
  </si>
  <si>
    <t xml:space="preserve"> 18:11:55.334</t>
  </si>
  <si>
    <t xml:space="preserve"> 18:11:56.334</t>
  </si>
  <si>
    <t xml:space="preserve"> 18:11:57.334</t>
  </si>
  <si>
    <t xml:space="preserve"> 18:11:58.334</t>
  </si>
  <si>
    <t xml:space="preserve"> 18:11:59.334</t>
  </si>
  <si>
    <t xml:space="preserve"> 18:12:00.334</t>
  </si>
  <si>
    <t xml:space="preserve"> 18:12:01.334</t>
  </si>
  <si>
    <t xml:space="preserve"> 18:12:02.334</t>
  </si>
  <si>
    <t xml:space="preserve"> 18:12:03.334</t>
  </si>
  <si>
    <t xml:space="preserve"> 18:12:04.334</t>
  </si>
  <si>
    <t xml:space="preserve"> 18:12:05.334</t>
  </si>
  <si>
    <t xml:space="preserve"> 18:12:06.334</t>
  </si>
  <si>
    <t xml:space="preserve"> 18:12:07.334</t>
  </si>
  <si>
    <t xml:space="preserve"> 18:12:08.334</t>
  </si>
  <si>
    <t xml:space="preserve"> 18:12:09.334</t>
  </si>
  <si>
    <t xml:space="preserve"> 18:12:10.334</t>
  </si>
  <si>
    <t xml:space="preserve"> 18:12:11.334</t>
  </si>
  <si>
    <t xml:space="preserve"> 18:12:12.334</t>
  </si>
  <si>
    <t xml:space="preserve"> 18:12:13.334</t>
  </si>
  <si>
    <t xml:space="preserve"> 18:12:14.334</t>
  </si>
  <si>
    <t xml:space="preserve"> 18:12:15.334</t>
  </si>
  <si>
    <t xml:space="preserve"> 18:12:16.334</t>
  </si>
  <si>
    <t xml:space="preserve"> 18:12:17.334</t>
  </si>
  <si>
    <t xml:space="preserve"> 18:12:18.334</t>
  </si>
  <si>
    <t xml:space="preserve"> 18:12:19.334</t>
  </si>
  <si>
    <t xml:space="preserve"> 18:12:20.334</t>
  </si>
  <si>
    <t xml:space="preserve"> 18:12:21.334</t>
  </si>
  <si>
    <t xml:space="preserve"> 18:12:22.334</t>
  </si>
  <si>
    <t xml:space="preserve"> 18:12:23.334</t>
  </si>
  <si>
    <t xml:space="preserve"> 18:12:24.334</t>
  </si>
  <si>
    <t xml:space="preserve"> 18:12:25.334</t>
  </si>
  <si>
    <t xml:space="preserve"> 18:12:26.334</t>
  </si>
  <si>
    <t xml:space="preserve"> 18:12:27.334</t>
  </si>
  <si>
    <t xml:space="preserve"> 18:12:28.334</t>
  </si>
  <si>
    <t xml:space="preserve"> 18:12:29.334</t>
  </si>
  <si>
    <t xml:space="preserve"> 18:12:30.334</t>
  </si>
  <si>
    <t xml:space="preserve"> 18:12:31.334</t>
  </si>
  <si>
    <t xml:space="preserve"> 18:12:32.334</t>
  </si>
  <si>
    <t xml:space="preserve"> 18:12:33.334</t>
  </si>
  <si>
    <t xml:space="preserve"> 18:12:34.334</t>
  </si>
  <si>
    <t xml:space="preserve"> 18:12:35.334</t>
  </si>
  <si>
    <t xml:space="preserve"> 18:12:36.334</t>
  </si>
  <si>
    <t xml:space="preserve"> 18:12:37.334</t>
  </si>
  <si>
    <t xml:space="preserve"> 18:12:38.334</t>
  </si>
  <si>
    <t xml:space="preserve"> 18:12:39.334</t>
  </si>
  <si>
    <t xml:space="preserve"> 18:12:40.334</t>
  </si>
  <si>
    <t xml:space="preserve"> 18:12:41.334</t>
  </si>
  <si>
    <t xml:space="preserve"> 18:12:42.334</t>
  </si>
  <si>
    <t xml:space="preserve"> 18:12:43.334</t>
  </si>
  <si>
    <t xml:space="preserve"> 18:12:44.334</t>
  </si>
  <si>
    <t xml:space="preserve"> 18:12:45.334</t>
  </si>
  <si>
    <t xml:space="preserve"> 18:12:46.334</t>
  </si>
  <si>
    <t xml:space="preserve"> 18:12:47.334</t>
  </si>
  <si>
    <t xml:space="preserve"> 18:12:48.334</t>
  </si>
  <si>
    <t xml:space="preserve"> 18:12:49.334</t>
  </si>
  <si>
    <t xml:space="preserve"> 18:12:50.334</t>
  </si>
  <si>
    <t xml:space="preserve"> 18:12:51.334</t>
  </si>
  <si>
    <t xml:space="preserve"> 18:12:52.334</t>
  </si>
  <si>
    <t xml:space="preserve"> 18:12:53.334</t>
  </si>
  <si>
    <t xml:space="preserve"> 18:12:54.334</t>
  </si>
  <si>
    <t xml:space="preserve"> 18:12:55.334</t>
  </si>
  <si>
    <t xml:space="preserve"> 18:12:56.334</t>
  </si>
  <si>
    <t xml:space="preserve"> 18:12:57.334</t>
  </si>
  <si>
    <t xml:space="preserve"> 18:12:58.334</t>
  </si>
  <si>
    <t xml:space="preserve"> 18:12:59.334</t>
  </si>
  <si>
    <t xml:space="preserve"> 18:13:00.334</t>
  </si>
  <si>
    <t xml:space="preserve"> 18:13:01.334</t>
  </si>
  <si>
    <t xml:space="preserve"> 18:13:02.334</t>
  </si>
  <si>
    <t xml:space="preserve"> 18:13:03.334</t>
  </si>
  <si>
    <t xml:space="preserve"> 18:13:04.334</t>
  </si>
  <si>
    <t xml:space="preserve"> 18:13:05.334</t>
  </si>
  <si>
    <t xml:space="preserve"> 18:13:06.334</t>
  </si>
  <si>
    <t xml:space="preserve"> 18:13:07.334</t>
  </si>
  <si>
    <t xml:space="preserve"> 18:13:08.334</t>
  </si>
  <si>
    <t xml:space="preserve"> 18:13:09.334</t>
  </si>
  <si>
    <t xml:space="preserve"> 18:13:10.334</t>
  </si>
  <si>
    <t xml:space="preserve"> 18:13:11.334</t>
  </si>
  <si>
    <t xml:space="preserve"> 18:13:12.334</t>
  </si>
  <si>
    <t xml:space="preserve"> 18:13:13.334</t>
  </si>
  <si>
    <t xml:space="preserve"> 18:13:14.334</t>
  </si>
  <si>
    <t xml:space="preserve"> 18:13:15.334</t>
  </si>
  <si>
    <t xml:space="preserve"> 18:13:16.334</t>
  </si>
  <si>
    <t xml:space="preserve"> 18:13:17.334</t>
  </si>
  <si>
    <t xml:space="preserve"> 18:13:18.334</t>
  </si>
  <si>
    <t xml:space="preserve"> 18:13:19.334</t>
  </si>
  <si>
    <t xml:space="preserve"> 18:13:20.334</t>
  </si>
  <si>
    <t xml:space="preserve"> 18:13:21.334</t>
  </si>
  <si>
    <t xml:space="preserve"> 18:13:22.334</t>
  </si>
  <si>
    <t xml:space="preserve"> 18:13:23.334</t>
  </si>
  <si>
    <t xml:space="preserve"> 18:13:24.334</t>
  </si>
  <si>
    <t xml:space="preserve"> 18:13:25.334</t>
  </si>
  <si>
    <t xml:space="preserve"> 18:13:26.334</t>
  </si>
  <si>
    <t xml:space="preserve"> 18:13:27.334</t>
  </si>
  <si>
    <t xml:space="preserve"> 18:13:28.334</t>
  </si>
  <si>
    <t xml:space="preserve"> 18:13:29.334</t>
  </si>
  <si>
    <t xml:space="preserve"> 18:13:30.334</t>
  </si>
  <si>
    <t xml:space="preserve"> 18:13:31.334</t>
  </si>
  <si>
    <t xml:space="preserve"> 18:13:32.334</t>
  </si>
  <si>
    <t xml:space="preserve"> 18:13:33.334</t>
  </si>
  <si>
    <t xml:space="preserve"> 18:13:34.334</t>
  </si>
  <si>
    <t xml:space="preserve"> 18:13:35.334</t>
  </si>
  <si>
    <t xml:space="preserve"> 18:13:36.334</t>
  </si>
  <si>
    <t xml:space="preserve"> 18:13:37.334</t>
  </si>
  <si>
    <t xml:space="preserve"> 18:13:38.334</t>
  </si>
  <si>
    <t xml:space="preserve"> 18:13:39.334</t>
  </si>
  <si>
    <t xml:space="preserve"> 18:13:40.334</t>
  </si>
  <si>
    <t xml:space="preserve"> 18:13:41.334</t>
  </si>
  <si>
    <t xml:space="preserve"> 18:13:42.334</t>
  </si>
  <si>
    <t xml:space="preserve"> 18:13:43.334</t>
  </si>
  <si>
    <t xml:space="preserve"> 18:13:44.334</t>
  </si>
  <si>
    <t xml:space="preserve"> 18:13:45.334</t>
  </si>
  <si>
    <t xml:space="preserve"> 18:13:46.334</t>
  </si>
  <si>
    <t xml:space="preserve"> 18:13:47.334</t>
  </si>
  <si>
    <t xml:space="preserve"> 18:13:48.334</t>
  </si>
  <si>
    <t xml:space="preserve"> 18:13:49.334</t>
  </si>
  <si>
    <t xml:space="preserve"> 18:13:50.334</t>
  </si>
  <si>
    <t xml:space="preserve"> 18:13:51.334</t>
  </si>
  <si>
    <t xml:space="preserve"> 18:13:52.334</t>
  </si>
  <si>
    <t xml:space="preserve"> 18:13:53.334</t>
  </si>
  <si>
    <t xml:space="preserve"> 18:13:54.334</t>
  </si>
  <si>
    <t xml:space="preserve"> 18:13:55.334</t>
  </si>
  <si>
    <t xml:space="preserve"> 18:13:56.334</t>
  </si>
  <si>
    <t xml:space="preserve"> 18:13:57.334</t>
  </si>
  <si>
    <t xml:space="preserve"> 18:13:58.334</t>
  </si>
  <si>
    <t xml:space="preserve"> 18:13:59.334</t>
  </si>
  <si>
    <t xml:space="preserve"> 18:14:00.334</t>
  </si>
  <si>
    <t xml:space="preserve"> 18:14:01.334</t>
  </si>
  <si>
    <t xml:space="preserve"> 18:14:02.334</t>
  </si>
  <si>
    <t xml:space="preserve"> 18:14:03.334</t>
  </si>
  <si>
    <t xml:space="preserve"> 18:14:04.334</t>
  </si>
  <si>
    <t xml:space="preserve"> 18:14:05.334</t>
  </si>
  <si>
    <t xml:space="preserve"> 18:14:06.334</t>
  </si>
  <si>
    <t xml:space="preserve"> 18:14:07.334</t>
  </si>
  <si>
    <t xml:space="preserve"> 18:14:08.334</t>
  </si>
  <si>
    <t xml:space="preserve"> 18:14:09.334</t>
  </si>
  <si>
    <t xml:space="preserve"> 18:14:10.334</t>
  </si>
  <si>
    <t xml:space="preserve"> 18:14:11.334</t>
  </si>
  <si>
    <t xml:space="preserve"> 18:14:12.334</t>
  </si>
  <si>
    <t xml:space="preserve"> 18:14:13.334</t>
  </si>
  <si>
    <t xml:space="preserve"> 18:14:14.334</t>
  </si>
  <si>
    <t xml:space="preserve"> 18:14:15.334</t>
  </si>
  <si>
    <t xml:space="preserve"> 18:14:16.334</t>
  </si>
  <si>
    <t xml:space="preserve"> 18:14:17.334</t>
  </si>
  <si>
    <t xml:space="preserve"> 18:14:18.334</t>
  </si>
  <si>
    <t xml:space="preserve"> 18:14:19.334</t>
  </si>
  <si>
    <t xml:space="preserve"> 18:14:20.334</t>
  </si>
  <si>
    <t xml:space="preserve"> 18:14:21.334</t>
  </si>
  <si>
    <t xml:space="preserve"> 18:14:22.334</t>
  </si>
  <si>
    <t xml:space="preserve"> 18:14:23.334</t>
  </si>
  <si>
    <t xml:space="preserve"> 18:14:24.334</t>
  </si>
  <si>
    <t xml:space="preserve"> 18:14:25.334</t>
  </si>
  <si>
    <t xml:space="preserve"> 18:14:26.334</t>
  </si>
  <si>
    <t xml:space="preserve"> 18:14:27.334</t>
  </si>
  <si>
    <t xml:space="preserve"> 18:14:28.334</t>
  </si>
  <si>
    <t xml:space="preserve"> 18:14:29.334</t>
  </si>
  <si>
    <t xml:space="preserve"> 18:14:30.334</t>
  </si>
  <si>
    <t xml:space="preserve"> 18:14:31.334</t>
  </si>
  <si>
    <t xml:space="preserve"> 18:14:32.334</t>
  </si>
  <si>
    <t xml:space="preserve"> 18:14:33.334</t>
  </si>
  <si>
    <t xml:space="preserve"> 18:14:34.334</t>
  </si>
  <si>
    <t xml:space="preserve"> 18:14:35.334</t>
  </si>
  <si>
    <t xml:space="preserve"> 18:14:36.334</t>
  </si>
  <si>
    <t xml:space="preserve"> 18:14:37.334</t>
  </si>
  <si>
    <t xml:space="preserve"> 18:14:38.334</t>
  </si>
  <si>
    <t xml:space="preserve"> 18:14:39.334</t>
  </si>
  <si>
    <t xml:space="preserve"> 18:14:40.334</t>
  </si>
  <si>
    <t xml:space="preserve"> 18:14:41.334</t>
  </si>
  <si>
    <t xml:space="preserve"> 18:14:42.334</t>
  </si>
  <si>
    <t xml:space="preserve"> 18:14:43.334</t>
  </si>
  <si>
    <t xml:space="preserve"> 18:14:44.334</t>
  </si>
  <si>
    <t xml:space="preserve"> 18:14:45.334</t>
  </si>
  <si>
    <t xml:space="preserve"> 18:14:46.334</t>
  </si>
  <si>
    <t xml:space="preserve"> 18:14:47.334</t>
  </si>
  <si>
    <t xml:space="preserve"> 18:14:48.334</t>
  </si>
  <si>
    <t xml:space="preserve"> 18:14:49.334</t>
  </si>
  <si>
    <t xml:space="preserve"> 18:14:50.334</t>
  </si>
  <si>
    <t xml:space="preserve"> 18:14:51.334</t>
  </si>
  <si>
    <t xml:space="preserve"> 18:14:52.334</t>
  </si>
  <si>
    <t xml:space="preserve"> 18:14:53.334</t>
  </si>
  <si>
    <t xml:space="preserve"> 18:14:54.334</t>
  </si>
  <si>
    <t xml:space="preserve"> 18:14:55.334</t>
  </si>
  <si>
    <t xml:space="preserve"> 18:14:56.334</t>
  </si>
  <si>
    <t xml:space="preserve"> 18:14:57.334</t>
  </si>
  <si>
    <t xml:space="preserve"> 18:14:58.334</t>
  </si>
  <si>
    <t xml:space="preserve"> 18:14:59.334</t>
  </si>
  <si>
    <t xml:space="preserve"> 18:15:00.334</t>
  </si>
  <si>
    <t xml:space="preserve"> 18:15:01.334</t>
  </si>
  <si>
    <t xml:space="preserve"> 18:15:02.334</t>
  </si>
  <si>
    <t xml:space="preserve"> 18:15:03.334</t>
  </si>
  <si>
    <t xml:space="preserve"> 18:15:04.334</t>
  </si>
  <si>
    <t xml:space="preserve"> 18:15:05.334</t>
  </si>
  <si>
    <t xml:space="preserve"> 18:15:06.334</t>
  </si>
  <si>
    <t xml:space="preserve"> 18:15:07.334</t>
  </si>
  <si>
    <t xml:space="preserve"> 18:15:08.334</t>
  </si>
  <si>
    <t xml:space="preserve"> 18:15:09.334</t>
  </si>
  <si>
    <t xml:space="preserve"> 18:15:10.334</t>
  </si>
  <si>
    <t xml:space="preserve"> 18:15:11.334</t>
  </si>
  <si>
    <t xml:space="preserve"> 18:15:12.334</t>
  </si>
  <si>
    <t xml:space="preserve"> 18:15:13.334</t>
  </si>
  <si>
    <t xml:space="preserve"> 18:15:14.334</t>
  </si>
  <si>
    <t xml:space="preserve"> 18:15:15.334</t>
  </si>
  <si>
    <t xml:space="preserve"> 18:15:16.334</t>
  </si>
  <si>
    <t xml:space="preserve"> 18:15:17.334</t>
  </si>
  <si>
    <t xml:space="preserve"> 18:15:18.334</t>
  </si>
  <si>
    <t xml:space="preserve"> 18:15:19.334</t>
  </si>
  <si>
    <t xml:space="preserve"> 18:15:20.334</t>
  </si>
  <si>
    <t xml:space="preserve"> 18:15:21.334</t>
  </si>
  <si>
    <t xml:space="preserve"> 18:15:22.334</t>
  </si>
  <si>
    <t xml:space="preserve"> 18:15:23.334</t>
  </si>
  <si>
    <t xml:space="preserve"> 18:15:24.334</t>
  </si>
  <si>
    <t xml:space="preserve"> 18:15:25.334</t>
  </si>
  <si>
    <t xml:space="preserve"> 18:15:26.334</t>
  </si>
  <si>
    <t xml:space="preserve"> 18:15:27.334</t>
  </si>
  <si>
    <t xml:space="preserve"> 18:15:28.334</t>
  </si>
  <si>
    <t xml:space="preserve"> 18:15:29.334</t>
  </si>
  <si>
    <t xml:space="preserve"> 18:15:30.334</t>
  </si>
  <si>
    <t xml:space="preserve"> 18:15:31.334</t>
  </si>
  <si>
    <t xml:space="preserve"> 18:15:32.334</t>
  </si>
  <si>
    <t xml:space="preserve"> 18:15:33.334</t>
  </si>
  <si>
    <t xml:space="preserve"> 18:15:34.334</t>
  </si>
  <si>
    <t xml:space="preserve"> 18:15:35.334</t>
  </si>
  <si>
    <t xml:space="preserve"> 18:15:36.334</t>
  </si>
  <si>
    <t xml:space="preserve"> 18:15:37.334</t>
  </si>
  <si>
    <t xml:space="preserve"> 18:15:38.334</t>
  </si>
  <si>
    <t xml:space="preserve"> 18:15:39.334</t>
  </si>
  <si>
    <t xml:space="preserve"> 18:15:40.334</t>
  </si>
  <si>
    <t xml:space="preserve"> 18:15:41.334</t>
  </si>
  <si>
    <t xml:space="preserve"> 18:15:42.334</t>
  </si>
  <si>
    <t xml:space="preserve"> 18:15:43.334</t>
  </si>
  <si>
    <t xml:space="preserve"> 18:15:44.334</t>
  </si>
  <si>
    <t xml:space="preserve"> 18:15:45.334</t>
  </si>
  <si>
    <t xml:space="preserve"> 18:15:46.334</t>
  </si>
  <si>
    <t xml:space="preserve"> 18:15:47.334</t>
  </si>
  <si>
    <t xml:space="preserve"> 18:15:48.334</t>
  </si>
  <si>
    <t xml:space="preserve"> 18:15:49.334</t>
  </si>
  <si>
    <t xml:space="preserve"> 18:15:50.334</t>
  </si>
  <si>
    <t xml:space="preserve"> 18:15:51.334</t>
  </si>
  <si>
    <t xml:space="preserve"> 18:15:52.334</t>
  </si>
  <si>
    <t xml:space="preserve"> 18:15:53.334</t>
  </si>
  <si>
    <t xml:space="preserve"> 18:15:54.334</t>
  </si>
  <si>
    <t xml:space="preserve"> 18:15:55.334</t>
  </si>
  <si>
    <t xml:space="preserve"> 18:15:56.334</t>
  </si>
  <si>
    <t xml:space="preserve"> 18:15:57.334</t>
  </si>
  <si>
    <t xml:space="preserve"> 18:15:58.334</t>
  </si>
  <si>
    <t xml:space="preserve"> 18:15:59.334</t>
  </si>
  <si>
    <t xml:space="preserve"> 18:16:00.334</t>
  </si>
  <si>
    <t xml:space="preserve"> 18:16:01.334</t>
  </si>
  <si>
    <t xml:space="preserve"> 18:16:02.334</t>
  </si>
  <si>
    <t xml:space="preserve"> 18:16:03.334</t>
  </si>
  <si>
    <t xml:space="preserve"> 18:16:04.334</t>
  </si>
  <si>
    <t xml:space="preserve"> 18:16:05.334</t>
  </si>
  <si>
    <t xml:space="preserve"> 18:16:06.334</t>
  </si>
  <si>
    <t xml:space="preserve"> 18:16:07.334</t>
  </si>
  <si>
    <t xml:space="preserve"> 18:16:08.334</t>
  </si>
  <si>
    <t xml:space="preserve"> 18:16:09.334</t>
  </si>
  <si>
    <t xml:space="preserve"> 18:16:10.334</t>
  </si>
  <si>
    <t xml:space="preserve"> 18:16:11.334</t>
  </si>
  <si>
    <t xml:space="preserve"> 18:16:12.334</t>
  </si>
  <si>
    <t xml:space="preserve"> 18:16:13.334</t>
  </si>
  <si>
    <t xml:space="preserve"> 18:16:14.334</t>
  </si>
  <si>
    <t xml:space="preserve"> 18:16:15.334</t>
  </si>
  <si>
    <t xml:space="preserve"> 18:16:16.334</t>
  </si>
  <si>
    <t xml:space="preserve"> 18:16:17.334</t>
  </si>
  <si>
    <t xml:space="preserve"> 18:16:18.334</t>
  </si>
  <si>
    <t xml:space="preserve"> 18:16:19.334</t>
  </si>
  <si>
    <t xml:space="preserve"> 18:16:20.334</t>
  </si>
  <si>
    <t xml:space="preserve"> 18:16:21.334</t>
  </si>
  <si>
    <t xml:space="preserve"> 18:16:22.334</t>
  </si>
  <si>
    <t xml:space="preserve"> 18:16:23.334</t>
  </si>
  <si>
    <t xml:space="preserve"> 18:16:24.334</t>
  </si>
  <si>
    <t xml:space="preserve"> 18:16:25.334</t>
  </si>
  <si>
    <t xml:space="preserve"> 18:16:26.334</t>
  </si>
  <si>
    <t xml:space="preserve"> 18:16:27.334</t>
  </si>
  <si>
    <t xml:space="preserve"> 18:16:28.334</t>
  </si>
  <si>
    <t xml:space="preserve"> 18:16:29.334</t>
  </si>
  <si>
    <t xml:space="preserve"> 18:16:30.334</t>
  </si>
  <si>
    <t xml:space="preserve"> 18:16:31.334</t>
  </si>
  <si>
    <t xml:space="preserve"> 18:16:32.334</t>
  </si>
  <si>
    <t xml:space="preserve"> 18:16:33.334</t>
  </si>
  <si>
    <t xml:space="preserve"> 18:16:34.334</t>
  </si>
  <si>
    <t xml:space="preserve"> 18:16:35.334</t>
  </si>
  <si>
    <t xml:space="preserve"> 18:16:36.334</t>
  </si>
  <si>
    <t xml:space="preserve"> 18:16:37.334</t>
  </si>
  <si>
    <t xml:space="preserve"> 18:16:38.334</t>
  </si>
  <si>
    <t xml:space="preserve"> 18:16:39.334</t>
  </si>
  <si>
    <t xml:space="preserve"> 18:16:40.334</t>
  </si>
  <si>
    <t xml:space="preserve"> 18:16:41.334</t>
  </si>
  <si>
    <t xml:space="preserve"> 18:16:42.334</t>
  </si>
  <si>
    <t xml:space="preserve"> 18:16:43.334</t>
  </si>
  <si>
    <t xml:space="preserve"> 18:16:44.334</t>
  </si>
  <si>
    <t xml:space="preserve"> 18:16:45.334</t>
  </si>
  <si>
    <t xml:space="preserve"> 18:16:46.334</t>
  </si>
  <si>
    <t xml:space="preserve"> 18:16:47.334</t>
  </si>
  <si>
    <t xml:space="preserve"> 18:16:48.334</t>
  </si>
  <si>
    <t xml:space="preserve"> 18:16:49.334</t>
  </si>
  <si>
    <t xml:space="preserve"> 18:16:50.334</t>
  </si>
  <si>
    <t xml:space="preserve"> 18:16:51.334</t>
  </si>
  <si>
    <t xml:space="preserve"> 18:16:52.334</t>
  </si>
  <si>
    <t xml:space="preserve"> 18:16:53.334</t>
  </si>
  <si>
    <t xml:space="preserve"> 18:16:54.334</t>
  </si>
  <si>
    <t xml:space="preserve"> 18:16:55.334</t>
  </si>
  <si>
    <t xml:space="preserve"> 18:16:56.334</t>
  </si>
  <si>
    <t xml:space="preserve"> 18:16:57.334</t>
  </si>
  <si>
    <t xml:space="preserve"> 18:16:58.334</t>
  </si>
  <si>
    <t xml:space="preserve"> 18:16:59.334</t>
  </si>
  <si>
    <t xml:space="preserve"> 18:17:00.334</t>
  </si>
  <si>
    <t xml:space="preserve"> 18:17:01.334</t>
  </si>
  <si>
    <t xml:space="preserve"> 18:17:02.334</t>
  </si>
  <si>
    <t xml:space="preserve"> 18:17:03.334</t>
  </si>
  <si>
    <t xml:space="preserve"> 18:17:04.334</t>
  </si>
  <si>
    <t xml:space="preserve"> 18:17:05.334</t>
  </si>
  <si>
    <t xml:space="preserve"> 18:17:06.334</t>
  </si>
  <si>
    <t xml:space="preserve"> 18:17:07.334</t>
  </si>
  <si>
    <t xml:space="preserve"> 18:17:08.334</t>
  </si>
  <si>
    <t xml:space="preserve"> 18:17:09.334</t>
  </si>
  <si>
    <t xml:space="preserve"> 18:17:10.334</t>
  </si>
  <si>
    <t xml:space="preserve"> 18:17:11.334</t>
  </si>
  <si>
    <t xml:space="preserve"> 18:17:12.334</t>
  </si>
  <si>
    <t xml:space="preserve"> 18:17:13.334</t>
  </si>
  <si>
    <t xml:space="preserve"> 18:17:14.334</t>
  </si>
  <si>
    <t xml:space="preserve"> 18:17:15.334</t>
  </si>
  <si>
    <t xml:space="preserve"> 18:17:16.334</t>
  </si>
  <si>
    <t xml:space="preserve"> 18:17:17.334</t>
  </si>
  <si>
    <t xml:space="preserve"> 18:17:18.334</t>
  </si>
  <si>
    <t xml:space="preserve"> 18:17:19.334</t>
  </si>
  <si>
    <t xml:space="preserve"> 18:17:20.334</t>
  </si>
  <si>
    <t xml:space="preserve"> 18:17:21.334</t>
  </si>
  <si>
    <t xml:space="preserve"> 18:17:22.334</t>
  </si>
  <si>
    <t xml:space="preserve"> 18:17:23.334</t>
  </si>
  <si>
    <t xml:space="preserve"> 18:17:24.334</t>
  </si>
  <si>
    <t xml:space="preserve"> 18:17:25.334</t>
  </si>
  <si>
    <t xml:space="preserve"> 18:17:26.334</t>
  </si>
  <si>
    <t xml:space="preserve"> 18:17:27.334</t>
  </si>
  <si>
    <t xml:space="preserve"> 18:17:28.334</t>
  </si>
  <si>
    <t xml:space="preserve"> 18:17:29.334</t>
  </si>
  <si>
    <t xml:space="preserve"> 18:17:30.334</t>
  </si>
  <si>
    <t xml:space="preserve"> 18:17:31.334</t>
  </si>
  <si>
    <t xml:space="preserve"> 18:17:32.334</t>
  </si>
  <si>
    <t xml:space="preserve"> 18:17:33.334</t>
  </si>
  <si>
    <t xml:space="preserve"> 18:17:34.334</t>
  </si>
  <si>
    <t xml:space="preserve"> 18:17:35.334</t>
  </si>
  <si>
    <t xml:space="preserve"> 18:17:36.334</t>
  </si>
  <si>
    <t xml:space="preserve"> 18:17:37.334</t>
  </si>
  <si>
    <t xml:space="preserve"> 18:17:38.334</t>
  </si>
  <si>
    <t xml:space="preserve"> 18:17:39.334</t>
  </si>
  <si>
    <t xml:space="preserve"> 18:17:40.334</t>
  </si>
  <si>
    <t xml:space="preserve"> 18:17:41.334</t>
  </si>
  <si>
    <t xml:space="preserve"> 18:17:42.334</t>
  </si>
  <si>
    <t xml:space="preserve"> 18:17:43.334</t>
  </si>
  <si>
    <t xml:space="preserve"> 18:17:44.334</t>
  </si>
  <si>
    <t xml:space="preserve"> 18:17:45.334</t>
  </si>
  <si>
    <t xml:space="preserve"> 18:17:46.334</t>
  </si>
  <si>
    <t xml:space="preserve"> 18:17:47.334</t>
  </si>
  <si>
    <t xml:space="preserve"> 18:17:48.334</t>
  </si>
  <si>
    <t xml:space="preserve"> 18:17:49.334</t>
  </si>
  <si>
    <t xml:space="preserve"> 18:17:50.334</t>
  </si>
  <si>
    <t xml:space="preserve"> 18:17:51.334</t>
  </si>
  <si>
    <t xml:space="preserve"> 18:17:52.334</t>
  </si>
  <si>
    <t xml:space="preserve"> 18:17:53.334</t>
  </si>
  <si>
    <t xml:space="preserve"> 18:17:54.334</t>
  </si>
  <si>
    <t xml:space="preserve"> 18:17:55.334</t>
  </si>
  <si>
    <t xml:space="preserve"> 18:17:56.334</t>
  </si>
  <si>
    <t xml:space="preserve"> 18:17:57.334</t>
  </si>
  <si>
    <t xml:space="preserve"> 18:17:58.334</t>
  </si>
  <si>
    <t xml:space="preserve"> 18:17:59.334</t>
  </si>
  <si>
    <t xml:space="preserve"> 18:18:00.334</t>
  </si>
  <si>
    <t xml:space="preserve"> 18:18:01.334</t>
  </si>
  <si>
    <t xml:space="preserve"> 18:18:02.334</t>
  </si>
  <si>
    <t xml:space="preserve"> 18:18:03.334</t>
  </si>
  <si>
    <t xml:space="preserve"> 18:18:04.334</t>
  </si>
  <si>
    <t xml:space="preserve"> 18:18:05.334</t>
  </si>
  <si>
    <t xml:space="preserve"> 18:18:06.334</t>
  </si>
  <si>
    <t xml:space="preserve"> 18:18:07.334</t>
  </si>
  <si>
    <t xml:space="preserve"> 18:18:08.334</t>
  </si>
  <si>
    <t xml:space="preserve"> 18:18:09.334</t>
  </si>
  <si>
    <t xml:space="preserve"> 18:18:10.334</t>
  </si>
  <si>
    <t xml:space="preserve"> 18:18:11.334</t>
  </si>
  <si>
    <t xml:space="preserve"> 18:18:12.334</t>
  </si>
  <si>
    <t xml:space="preserve"> 18:18:13.334</t>
  </si>
  <si>
    <t xml:space="preserve"> 18:18:14.334</t>
  </si>
  <si>
    <t xml:space="preserve"> 18:18:15.334</t>
  </si>
  <si>
    <t xml:space="preserve"> 18:18:16.334</t>
  </si>
  <si>
    <t xml:space="preserve"> 18:18:17.334</t>
  </si>
  <si>
    <t xml:space="preserve"> 18:18:18.334</t>
  </si>
  <si>
    <t xml:space="preserve"> 18:18:19.334</t>
  </si>
  <si>
    <t xml:space="preserve"> 18:18:20.334</t>
  </si>
  <si>
    <t xml:space="preserve"> 18:18:21.334</t>
  </si>
  <si>
    <t xml:space="preserve"> 18:18:22.334</t>
  </si>
  <si>
    <t xml:space="preserve"> 18:18:23.334</t>
  </si>
  <si>
    <t xml:space="preserve"> 18:18:24.334</t>
  </si>
  <si>
    <t xml:space="preserve"> 18:18:25.334</t>
  </si>
  <si>
    <t xml:space="preserve"> 18:18:26.334</t>
  </si>
  <si>
    <t xml:space="preserve"> 18:18:27.334</t>
  </si>
  <si>
    <t xml:space="preserve"> 18:18:28.334</t>
  </si>
  <si>
    <t xml:space="preserve"> 18:18:29.334</t>
  </si>
  <si>
    <t xml:space="preserve"> 18:18:30.334</t>
  </si>
  <si>
    <t xml:space="preserve"> 18:18:31.334</t>
  </si>
  <si>
    <t xml:space="preserve"> 18:18:32.334</t>
  </si>
  <si>
    <t xml:space="preserve"> 18:18:33.334</t>
  </si>
  <si>
    <t xml:space="preserve"> 18:18:34.334</t>
  </si>
  <si>
    <t xml:space="preserve"> 18:18:35.334</t>
  </si>
  <si>
    <t xml:space="preserve"> 18:18:36.334</t>
  </si>
  <si>
    <t xml:space="preserve"> 18:18:37.334</t>
  </si>
  <si>
    <t xml:space="preserve"> 18:18:38.334</t>
  </si>
  <si>
    <t xml:space="preserve"> 18:18:39.334</t>
  </si>
  <si>
    <t xml:space="preserve"> 18:18:40.334</t>
  </si>
  <si>
    <t xml:space="preserve"> 18:18:41.334</t>
  </si>
  <si>
    <t xml:space="preserve"> 18:18:42.334</t>
  </si>
  <si>
    <t xml:space="preserve"> 18:18:43.334</t>
  </si>
  <si>
    <t xml:space="preserve"> 18:18:44.334</t>
  </si>
  <si>
    <t xml:space="preserve"> 18:18:45.334</t>
  </si>
  <si>
    <t xml:space="preserve"> 18:18:46.334</t>
  </si>
  <si>
    <t xml:space="preserve"> 18:18:47.334</t>
  </si>
  <si>
    <t xml:space="preserve"> 18:18:48.334</t>
  </si>
  <si>
    <t xml:space="preserve"> 18:18:49.334</t>
  </si>
  <si>
    <t xml:space="preserve"> 18:18:50.334</t>
  </si>
  <si>
    <t xml:space="preserve"> 18:18:51.334</t>
  </si>
  <si>
    <t xml:space="preserve"> 18:18:52.334</t>
  </si>
  <si>
    <t xml:space="preserve"> 18:18:53.334</t>
  </si>
  <si>
    <t xml:space="preserve"> 18:18:54.334</t>
  </si>
  <si>
    <t xml:space="preserve"> 18:18:55.334</t>
  </si>
  <si>
    <t xml:space="preserve"> 18:18:56.334</t>
  </si>
  <si>
    <t xml:space="preserve"> 18:18:57.334</t>
  </si>
  <si>
    <t xml:space="preserve"> 18:18:58.334</t>
  </si>
  <si>
    <t xml:space="preserve"> 18:18:59.334</t>
  </si>
  <si>
    <t xml:space="preserve"> 18:19:00.334</t>
  </si>
  <si>
    <t xml:space="preserve"> 18:19:01.334</t>
  </si>
  <si>
    <t xml:space="preserve"> 18:19:02.334</t>
  </si>
  <si>
    <t xml:space="preserve"> 18:19:03.334</t>
  </si>
  <si>
    <t xml:space="preserve"> 18:19:04.334</t>
  </si>
  <si>
    <t xml:space="preserve"> 18:19:05.334</t>
  </si>
  <si>
    <t xml:space="preserve"> 18:19:06.334</t>
  </si>
  <si>
    <t xml:space="preserve"> 18:19:07.334</t>
  </si>
  <si>
    <t xml:space="preserve"> 18:19:08.334</t>
  </si>
  <si>
    <t xml:space="preserve"> 18:19:09.334</t>
  </si>
  <si>
    <t xml:space="preserve"> 18:19:10.334</t>
  </si>
  <si>
    <t xml:space="preserve"> 18:19:11.334</t>
  </si>
  <si>
    <t xml:space="preserve"> 18:19:12.334</t>
  </si>
  <si>
    <t xml:space="preserve"> 18:19:13.334</t>
  </si>
  <si>
    <t xml:space="preserve"> 18:19:14.334</t>
  </si>
  <si>
    <t xml:space="preserve"> 18:19:15.334</t>
  </si>
  <si>
    <t xml:space="preserve"> 18:19:16.334</t>
  </si>
  <si>
    <t xml:space="preserve"> 18:19:17.334</t>
  </si>
  <si>
    <t xml:space="preserve"> 18:19:18.334</t>
  </si>
  <si>
    <t xml:space="preserve"> 18:19:19.334</t>
  </si>
  <si>
    <t xml:space="preserve"> 18:19:20.334</t>
  </si>
  <si>
    <t xml:space="preserve"> 18:19:21.334</t>
  </si>
  <si>
    <t xml:space="preserve"> 18:19:22.334</t>
  </si>
  <si>
    <t xml:space="preserve"> 18:19:23.334</t>
  </si>
  <si>
    <t xml:space="preserve"> 18:19:24.334</t>
  </si>
  <si>
    <t xml:space="preserve"> 18:19:25.334</t>
  </si>
  <si>
    <t xml:space="preserve"> 18:19:26.334</t>
  </si>
  <si>
    <t xml:space="preserve"> 18:19:27.334</t>
  </si>
  <si>
    <t xml:space="preserve"> 18:19:28.334</t>
  </si>
  <si>
    <t xml:space="preserve"> 18:19:29.334</t>
  </si>
  <si>
    <t xml:space="preserve"> 18:19:30.334</t>
  </si>
  <si>
    <t xml:space="preserve"> 18:19:31.334</t>
  </si>
  <si>
    <t xml:space="preserve"> 18:19:32.334</t>
  </si>
  <si>
    <t xml:space="preserve"> 18:19:33.334</t>
  </si>
  <si>
    <t xml:space="preserve"> 18:19:34.334</t>
  </si>
  <si>
    <t xml:space="preserve"> 18:19:35.334</t>
  </si>
  <si>
    <t xml:space="preserve"> 18:19:36.334</t>
  </si>
  <si>
    <t xml:space="preserve"> 18:19:37.334</t>
  </si>
  <si>
    <t xml:space="preserve"> 18:19:38.334</t>
  </si>
  <si>
    <t xml:space="preserve"> 18:19:39.334</t>
  </si>
  <si>
    <t xml:space="preserve"> 18:19:40.334</t>
  </si>
  <si>
    <t xml:space="preserve"> 18:19:41.334</t>
  </si>
  <si>
    <t xml:space="preserve"> 18:19:42.334</t>
  </si>
  <si>
    <t xml:space="preserve"> 18:19:43.334</t>
  </si>
  <si>
    <t xml:space="preserve"> 18:19:44.334</t>
  </si>
  <si>
    <t xml:space="preserve"> 18:19:45.334</t>
  </si>
  <si>
    <t xml:space="preserve"> 18:19:46.334</t>
  </si>
  <si>
    <t xml:space="preserve"> 18:19:47.334</t>
  </si>
  <si>
    <t xml:space="preserve"> 18:19:48.334</t>
  </si>
  <si>
    <t xml:space="preserve"> 18:19:49.334</t>
  </si>
  <si>
    <t xml:space="preserve"> 18:19:50.334</t>
  </si>
  <si>
    <t xml:space="preserve"> 18:19:51.334</t>
  </si>
  <si>
    <t xml:space="preserve"> 18:19:52.334</t>
  </si>
  <si>
    <t xml:space="preserve"> 18:19:53.334</t>
  </si>
  <si>
    <t xml:space="preserve"> 18:19:54.334</t>
  </si>
  <si>
    <t xml:space="preserve"> 18:19:55.334</t>
  </si>
  <si>
    <t xml:space="preserve"> 18:19:56.334</t>
  </si>
  <si>
    <t xml:space="preserve"> 18:19:57.334</t>
  </si>
  <si>
    <t xml:space="preserve"> 18:19:58.334</t>
  </si>
  <si>
    <t xml:space="preserve"> 18:19:59.334</t>
  </si>
  <si>
    <t xml:space="preserve"> 18:20:00.334</t>
  </si>
  <si>
    <t xml:space="preserve"> 18:20:01.334</t>
  </si>
  <si>
    <t xml:space="preserve"> 18:20:02.334</t>
  </si>
  <si>
    <t xml:space="preserve"> 18:20:03.334</t>
  </si>
  <si>
    <t xml:space="preserve"> 18:20:04.334</t>
  </si>
  <si>
    <t xml:space="preserve"> 18:20:05.334</t>
  </si>
  <si>
    <t xml:space="preserve"> 18:20:06.334</t>
  </si>
  <si>
    <t xml:space="preserve"> 18:20:07.334</t>
  </si>
  <si>
    <t xml:space="preserve"> 18:20:08.334</t>
  </si>
  <si>
    <t xml:space="preserve"> 18:20:09.334</t>
  </si>
  <si>
    <t xml:space="preserve"> 18:20:10.334</t>
  </si>
  <si>
    <t xml:space="preserve"> 18:20:11.334</t>
  </si>
  <si>
    <t xml:space="preserve"> 18:20:12.334</t>
  </si>
  <si>
    <t xml:space="preserve"> 18:20:13.334</t>
  </si>
  <si>
    <t xml:space="preserve"> 18:20:14.334</t>
  </si>
  <si>
    <t xml:space="preserve"> 18:20:15.334</t>
  </si>
  <si>
    <t xml:space="preserve"> 18:20:16.334</t>
  </si>
  <si>
    <t xml:space="preserve"> 18:20:17.334</t>
  </si>
  <si>
    <t xml:space="preserve"> 18:20:18.334</t>
  </si>
  <si>
    <t xml:space="preserve"> 18:20:19.334</t>
  </si>
  <si>
    <t xml:space="preserve"> 18:20:20.334</t>
  </si>
  <si>
    <t xml:space="preserve"> 18:20:21.334</t>
  </si>
  <si>
    <t xml:space="preserve"> 18:20:22.334</t>
  </si>
  <si>
    <t xml:space="preserve"> 18:20:23.334</t>
  </si>
  <si>
    <t xml:space="preserve"> 18:20:24.334</t>
  </si>
  <si>
    <t xml:space="preserve"> 18:20:25.334</t>
  </si>
  <si>
    <t xml:space="preserve"> 18:20:26.334</t>
  </si>
  <si>
    <t xml:space="preserve"> 18:20:27.334</t>
  </si>
  <si>
    <t xml:space="preserve"> 18:20:28.334</t>
  </si>
  <si>
    <t xml:space="preserve"> 18:20:29.334</t>
  </si>
  <si>
    <t xml:space="preserve"> 18:20:30.334</t>
  </si>
  <si>
    <t xml:space="preserve"> 18:20:31.334</t>
  </si>
  <si>
    <t xml:space="preserve"> 18:20:32.334</t>
  </si>
  <si>
    <t xml:space="preserve"> 18:20:33.334</t>
  </si>
  <si>
    <t xml:space="preserve"> 18:20:34.334</t>
  </si>
  <si>
    <t xml:space="preserve"> 18:20:35.334</t>
  </si>
  <si>
    <t xml:space="preserve"> 18:20:36.334</t>
  </si>
  <si>
    <t xml:space="preserve"> 18:20:37.334</t>
  </si>
  <si>
    <t xml:space="preserve"> 18:20:38.334</t>
  </si>
  <si>
    <t xml:space="preserve"> 18:20:39.334</t>
  </si>
  <si>
    <t xml:space="preserve"> 18:20:40.334</t>
  </si>
  <si>
    <t xml:space="preserve"> 18:20:41.334</t>
  </si>
  <si>
    <t xml:space="preserve"> 18:20:42.334</t>
  </si>
  <si>
    <t xml:space="preserve"> 18:20:43.334</t>
  </si>
  <si>
    <t xml:space="preserve"> 18:20:44.334</t>
  </si>
  <si>
    <t xml:space="preserve"> 18:20:45.334</t>
  </si>
  <si>
    <t xml:space="preserve"> 18:20:46.334</t>
  </si>
  <si>
    <t xml:space="preserve"> 18:20:47.334</t>
  </si>
  <si>
    <t xml:space="preserve"> 18:20:48.334</t>
  </si>
  <si>
    <t xml:space="preserve"> 18:20:49.334</t>
  </si>
  <si>
    <t xml:space="preserve"> 18:20:50.334</t>
  </si>
  <si>
    <t xml:space="preserve"> 18:20:51.334</t>
  </si>
  <si>
    <t xml:space="preserve"> 18:20:52.334</t>
  </si>
  <si>
    <t xml:space="preserve"> 18:20:53.334</t>
  </si>
  <si>
    <t xml:space="preserve"> 18:20:54.334</t>
  </si>
  <si>
    <t xml:space="preserve"> 18:20:55.334</t>
  </si>
  <si>
    <t xml:space="preserve"> 18:20:56.334</t>
  </si>
  <si>
    <t xml:space="preserve"> 18:20:57.334</t>
  </si>
  <si>
    <t xml:space="preserve"> 18:20:58.334</t>
  </si>
  <si>
    <t xml:space="preserve"> 18:20:59.334</t>
  </si>
  <si>
    <t xml:space="preserve"> 18:21:00.334</t>
  </si>
  <si>
    <t xml:space="preserve"> 18:21:01.334</t>
  </si>
  <si>
    <t xml:space="preserve"> 18:21:02.334</t>
  </si>
  <si>
    <t xml:space="preserve"> 18:21:03.334</t>
  </si>
  <si>
    <t xml:space="preserve"> 18:21:04.334</t>
  </si>
  <si>
    <t xml:space="preserve"> 18:21:05.334</t>
  </si>
  <si>
    <t xml:space="preserve"> 18:21:06.334</t>
  </si>
  <si>
    <t xml:space="preserve"> 18:21:07.334</t>
  </si>
  <si>
    <t xml:space="preserve"> 18:21:08.334</t>
  </si>
  <si>
    <t xml:space="preserve"> 18:21:09.334</t>
  </si>
  <si>
    <t xml:space="preserve"> 18:21:10.334</t>
  </si>
  <si>
    <t xml:space="preserve"> 18:21:11.334</t>
  </si>
  <si>
    <t xml:space="preserve"> 18:21:12.334</t>
  </si>
  <si>
    <t xml:space="preserve"> 18:21:13.334</t>
  </si>
  <si>
    <t xml:space="preserve"> 18:21:14.334</t>
  </si>
  <si>
    <t xml:space="preserve"> 18:21:15.334</t>
  </si>
  <si>
    <t xml:space="preserve"> 18:21:16.334</t>
  </si>
  <si>
    <t xml:space="preserve"> 18:21:17.334</t>
  </si>
  <si>
    <t xml:space="preserve"> 18:21:18.334</t>
  </si>
  <si>
    <t xml:space="preserve"> 18:21:19.334</t>
  </si>
  <si>
    <t xml:space="preserve"> 18:21:20.334</t>
  </si>
  <si>
    <t xml:space="preserve"> 18:21:21.334</t>
  </si>
  <si>
    <t xml:space="preserve"> 18:21:22.334</t>
  </si>
  <si>
    <t xml:space="preserve"> 18:21:23.334</t>
  </si>
  <si>
    <t xml:space="preserve"> 18:21:24.334</t>
  </si>
  <si>
    <t xml:space="preserve"> 18:21:25.334</t>
  </si>
  <si>
    <t xml:space="preserve"> 18:21:26.334</t>
  </si>
  <si>
    <t xml:space="preserve"> 18:21:27.334</t>
  </si>
  <si>
    <t xml:space="preserve"> 18:21:28.334</t>
  </si>
  <si>
    <t xml:space="preserve"> 18:21:29.334</t>
  </si>
  <si>
    <t xml:space="preserve"> 18:21:30.334</t>
  </si>
  <si>
    <t xml:space="preserve"> 18:21:31.334</t>
  </si>
  <si>
    <t xml:space="preserve"> 18:21:32.334</t>
  </si>
  <si>
    <t xml:space="preserve"> 18:21:33.334</t>
  </si>
  <si>
    <t xml:space="preserve"> 18:21:34.334</t>
  </si>
  <si>
    <t xml:space="preserve"> 18:21:35.334</t>
  </si>
  <si>
    <t xml:space="preserve"> 18:21:36.334</t>
  </si>
  <si>
    <t xml:space="preserve"> 18:21:37.334</t>
  </si>
  <si>
    <t xml:space="preserve"> 18:21:38.334</t>
  </si>
  <si>
    <t xml:space="preserve"> 18:21:39.334</t>
  </si>
  <si>
    <t xml:space="preserve"> 18:21:40.334</t>
  </si>
  <si>
    <t xml:space="preserve"> 18:21:41.334</t>
  </si>
  <si>
    <t xml:space="preserve"> 18:21:42.334</t>
  </si>
  <si>
    <t xml:space="preserve"> 18:21:43.334</t>
  </si>
  <si>
    <t xml:space="preserve"> 18:21:44.334</t>
  </si>
  <si>
    <t xml:space="preserve"> 18:21:45.334</t>
  </si>
  <si>
    <t xml:space="preserve"> 18:21:46.334</t>
  </si>
  <si>
    <t xml:space="preserve"> 18:21:47.334</t>
  </si>
  <si>
    <t xml:space="preserve"> 18:21:48.334</t>
  </si>
  <si>
    <t xml:space="preserve"> 18:21:49.334</t>
  </si>
  <si>
    <t xml:space="preserve"> 18:21:50.334</t>
  </si>
  <si>
    <t xml:space="preserve"> 18:21:51.334</t>
  </si>
  <si>
    <t xml:space="preserve"> 18:21:52.334</t>
  </si>
  <si>
    <t xml:space="preserve"> 18:21:53.334</t>
  </si>
  <si>
    <t xml:space="preserve"> 18:21:54.334</t>
  </si>
  <si>
    <t xml:space="preserve"> 18:21:55.334</t>
  </si>
  <si>
    <t xml:space="preserve"> 18:21:56.334</t>
  </si>
  <si>
    <t xml:space="preserve"> 18:21:57.334</t>
  </si>
  <si>
    <t xml:space="preserve"> 18:21:58.334</t>
  </si>
  <si>
    <t xml:space="preserve"> 18:21:59.334</t>
  </si>
  <si>
    <t xml:space="preserve"> 18:22:00.334</t>
  </si>
  <si>
    <t xml:space="preserve"> 18:22:01.334</t>
  </si>
  <si>
    <t xml:space="preserve"> 18:22:02.334</t>
  </si>
  <si>
    <t xml:space="preserve"> 18:22:03.334</t>
  </si>
  <si>
    <t xml:space="preserve"> 18:22:04.334</t>
  </si>
  <si>
    <t xml:space="preserve"> 18:22:05.334</t>
  </si>
  <si>
    <t xml:space="preserve"> 18:22:06.334</t>
  </si>
  <si>
    <t xml:space="preserve"> 18:22:07.334</t>
  </si>
  <si>
    <t xml:space="preserve"> 18:22:08.334</t>
  </si>
  <si>
    <t xml:space="preserve"> 18:22:09.334</t>
  </si>
  <si>
    <t xml:space="preserve"> 18:22:10.334</t>
  </si>
  <si>
    <t xml:space="preserve"> 18:22:11.334</t>
  </si>
  <si>
    <t xml:space="preserve"> 18:22:12.334</t>
  </si>
  <si>
    <t xml:space="preserve"> 18:22:13.334</t>
  </si>
  <si>
    <t xml:space="preserve"> 18:22:14.334</t>
  </si>
  <si>
    <t xml:space="preserve"> 18:22:15.334</t>
  </si>
  <si>
    <t xml:space="preserve"> 18:22:16.334</t>
  </si>
  <si>
    <t xml:space="preserve"> 18:22:17.334</t>
  </si>
  <si>
    <t xml:space="preserve"> 18:22:18.334</t>
  </si>
  <si>
    <t xml:space="preserve"> 18:22:19.334</t>
  </si>
  <si>
    <t xml:space="preserve"> 18:22:20.334</t>
  </si>
  <si>
    <t xml:space="preserve"> 18:22:21.334</t>
  </si>
  <si>
    <t xml:space="preserve"> 18:22:22.334</t>
  </si>
  <si>
    <t xml:space="preserve"> 18:22:23.334</t>
  </si>
  <si>
    <t xml:space="preserve"> 18:22:24.334</t>
  </si>
  <si>
    <t xml:space="preserve"> 18:22:25.334</t>
  </si>
  <si>
    <t xml:space="preserve"> 18:22:26.334</t>
  </si>
  <si>
    <t xml:space="preserve"> 18:22:27.334</t>
  </si>
  <si>
    <t xml:space="preserve"> 18:22:28.334</t>
  </si>
  <si>
    <t xml:space="preserve"> 18:22:29.334</t>
  </si>
  <si>
    <t xml:space="preserve"> 18:22:30.334</t>
  </si>
  <si>
    <t xml:space="preserve"> 18:22:31.334</t>
  </si>
  <si>
    <t xml:space="preserve"> 18:22:32.334</t>
  </si>
  <si>
    <t xml:space="preserve"> 18:22:33.334</t>
  </si>
  <si>
    <t xml:space="preserve"> 18:22:34.334</t>
  </si>
  <si>
    <t xml:space="preserve"> 18:22:35.334</t>
  </si>
  <si>
    <t xml:space="preserve"> 18:22:36.334</t>
  </si>
  <si>
    <t xml:space="preserve"> 18:22:37.334</t>
  </si>
  <si>
    <t xml:space="preserve"> 18:22:38.334</t>
  </si>
  <si>
    <t xml:space="preserve"> 18:22:39.334</t>
  </si>
  <si>
    <t xml:space="preserve"> 18:22:40.334</t>
  </si>
  <si>
    <t xml:space="preserve"> 18:22:41.334</t>
  </si>
  <si>
    <t xml:space="preserve"> 18:22:42.334</t>
  </si>
  <si>
    <t xml:space="preserve"> 18:22:43.334</t>
  </si>
  <si>
    <t xml:space="preserve"> 18:22:44.334</t>
  </si>
  <si>
    <t xml:space="preserve"> 18:22:45.334</t>
  </si>
  <si>
    <t xml:space="preserve"> 18:22:46.334</t>
  </si>
  <si>
    <t xml:space="preserve"> 18:22:47.334</t>
  </si>
  <si>
    <t xml:space="preserve"> 18:22:48.334</t>
  </si>
  <si>
    <t xml:space="preserve"> 18:22:49.334</t>
  </si>
  <si>
    <t xml:space="preserve"> 18:22:50.334</t>
  </si>
  <si>
    <t xml:space="preserve"> 18:22:51.334</t>
  </si>
  <si>
    <t xml:space="preserve"> 18:22:52.334</t>
  </si>
  <si>
    <t xml:space="preserve"> 18:22:53.334</t>
  </si>
  <si>
    <t xml:space="preserve"> 18:22:54.334</t>
  </si>
  <si>
    <t xml:space="preserve"> 18:22:55.334</t>
  </si>
  <si>
    <t xml:space="preserve"> 18:22:56.334</t>
  </si>
  <si>
    <t xml:space="preserve"> 18:22:57.334</t>
  </si>
  <si>
    <t xml:space="preserve"> 18:22:58.334</t>
  </si>
  <si>
    <t xml:space="preserve"> 18:22:59.334</t>
  </si>
  <si>
    <t xml:space="preserve"> 18:23:00.334</t>
  </si>
  <si>
    <t xml:space="preserve"> 18:23:01.334</t>
  </si>
  <si>
    <t xml:space="preserve"> 18:23:02.334</t>
  </si>
  <si>
    <t xml:space="preserve"> 18:23:03.334</t>
  </si>
  <si>
    <t xml:space="preserve"> 18:23:04.334</t>
  </si>
  <si>
    <t xml:space="preserve"> 18:23:05.334</t>
  </si>
  <si>
    <t xml:space="preserve"> 18:23:06.334</t>
  </si>
  <si>
    <t xml:space="preserve"> 18:23:07.334</t>
  </si>
  <si>
    <t xml:space="preserve"> 18:23:08.334</t>
  </si>
  <si>
    <t xml:space="preserve"> 18:23:09.334</t>
  </si>
  <si>
    <t xml:space="preserve"> 18:23:10.334</t>
  </si>
  <si>
    <t xml:space="preserve"> 18:23:11.334</t>
  </si>
  <si>
    <t xml:space="preserve"> 18:23:12.334</t>
  </si>
  <si>
    <t xml:space="preserve"> 18:23:13.334</t>
  </si>
  <si>
    <t xml:space="preserve"> 18:23:14.334</t>
  </si>
  <si>
    <t xml:space="preserve"> 18:23:15.334</t>
  </si>
  <si>
    <t xml:space="preserve"> 18:23:16.334</t>
  </si>
  <si>
    <t xml:space="preserve"> 18:23:17.334</t>
  </si>
  <si>
    <t xml:space="preserve"> 18:23:18.334</t>
  </si>
  <si>
    <t xml:space="preserve"> 18:23:19.334</t>
  </si>
  <si>
    <t xml:space="preserve"> 18:23:20.334</t>
  </si>
  <si>
    <t xml:space="preserve"> 18:23:21.334</t>
  </si>
  <si>
    <t xml:space="preserve"> 18:23:22.334</t>
  </si>
  <si>
    <t xml:space="preserve"> 18:23:23.334</t>
  </si>
  <si>
    <t xml:space="preserve"> 18:23:24.334</t>
  </si>
  <si>
    <t xml:space="preserve"> 18:23:25.334</t>
  </si>
  <si>
    <t xml:space="preserve"> 18:23:26.334</t>
  </si>
  <si>
    <t xml:space="preserve"> 18:23:27.334</t>
  </si>
  <si>
    <t xml:space="preserve"> 18:23:28.334</t>
  </si>
  <si>
    <t xml:space="preserve"> 18:23:29.334</t>
  </si>
  <si>
    <t xml:space="preserve"> 18:23:30.334</t>
  </si>
  <si>
    <t xml:space="preserve"> 18:23:31.334</t>
  </si>
  <si>
    <t xml:space="preserve"> 18:23:32.334</t>
  </si>
  <si>
    <t xml:space="preserve"> 18:23:33.334</t>
  </si>
  <si>
    <t xml:space="preserve"> 18:23:34.334</t>
  </si>
  <si>
    <t xml:space="preserve"> 18:23:35.334</t>
  </si>
  <si>
    <t xml:space="preserve"> 18:23:36.334</t>
  </si>
  <si>
    <t xml:space="preserve"> 18:23:37.334</t>
  </si>
  <si>
    <t xml:space="preserve"> 18:23:38.334</t>
  </si>
  <si>
    <t xml:space="preserve"> 18:23:39.334</t>
  </si>
  <si>
    <t xml:space="preserve"> 18:23:40.334</t>
  </si>
  <si>
    <t xml:space="preserve"> 18:23:41.334</t>
  </si>
  <si>
    <t xml:space="preserve"> 18:23:42.334</t>
  </si>
  <si>
    <t xml:space="preserve"> 18:23:43.334</t>
  </si>
  <si>
    <t xml:space="preserve"> 18:23:44.334</t>
  </si>
  <si>
    <t xml:space="preserve"> 18:23:45.334</t>
  </si>
  <si>
    <t xml:space="preserve"> 18:23:46.334</t>
  </si>
  <si>
    <t xml:space="preserve"> 18:23:47.334</t>
  </si>
  <si>
    <t xml:space="preserve"> 18:23:48.334</t>
  </si>
  <si>
    <t xml:space="preserve"> 18:23:49.334</t>
  </si>
  <si>
    <t xml:space="preserve"> 18:23:50.334</t>
  </si>
  <si>
    <t xml:space="preserve"> 18:23:51.334</t>
  </si>
  <si>
    <t xml:space="preserve"> 18:23:52.334</t>
  </si>
  <si>
    <t xml:space="preserve"> 18:23:53.334</t>
  </si>
  <si>
    <t xml:space="preserve"> 18:23:54.334</t>
  </si>
  <si>
    <t xml:space="preserve"> 18:23:55.334</t>
  </si>
  <si>
    <t xml:space="preserve"> 18:23:56.334</t>
  </si>
  <si>
    <t xml:space="preserve"> 18:23:57.334</t>
  </si>
  <si>
    <t xml:space="preserve"> 18:23:58.334</t>
  </si>
  <si>
    <t xml:space="preserve"> 18:23:59.334</t>
  </si>
  <si>
    <t xml:space="preserve"> 18:24:00.334</t>
  </si>
  <si>
    <t xml:space="preserve"> 18:24:01.334</t>
  </si>
  <si>
    <t xml:space="preserve"> 18:24:02.334</t>
  </si>
  <si>
    <t xml:space="preserve"> 18:24:03.334</t>
  </si>
  <si>
    <t xml:space="preserve"> 18:24:04.334</t>
  </si>
  <si>
    <t xml:space="preserve"> 18:24:05.334</t>
  </si>
  <si>
    <t xml:space="preserve"> 18:24:06.334</t>
  </si>
  <si>
    <t xml:space="preserve"> 18:24:07.334</t>
  </si>
  <si>
    <t xml:space="preserve"> 18:24:08.334</t>
  </si>
  <si>
    <t xml:space="preserve"> 18:24:09.334</t>
  </si>
  <si>
    <t xml:space="preserve"> 18:24:10.334</t>
  </si>
  <si>
    <t xml:space="preserve"> 18:24:11.334</t>
  </si>
  <si>
    <t xml:space="preserve"> 18:24:12.334</t>
  </si>
  <si>
    <t xml:space="preserve"> 18:24:13.334</t>
  </si>
  <si>
    <t xml:space="preserve"> 18:24:14.334</t>
  </si>
  <si>
    <t xml:space="preserve"> 18:24:15.334</t>
  </si>
  <si>
    <t xml:space="preserve"> 18:24:16.334</t>
  </si>
  <si>
    <t xml:space="preserve"> 18:24:17.334</t>
  </si>
  <si>
    <t xml:space="preserve"> 18:24:18.334</t>
  </si>
  <si>
    <t xml:space="preserve"> 18:24:19.334</t>
  </si>
  <si>
    <t xml:space="preserve"> 18:24:20.334</t>
  </si>
  <si>
    <t xml:space="preserve"> 18:24:21.334</t>
  </si>
  <si>
    <t xml:space="preserve"> 18:24:22.334</t>
  </si>
  <si>
    <t xml:space="preserve"> 18:24:23.334</t>
  </si>
  <si>
    <t xml:space="preserve"> 18:24:24.334</t>
  </si>
  <si>
    <t xml:space="preserve"> 18:24:25.334</t>
  </si>
  <si>
    <t xml:space="preserve"> 18:24:26.334</t>
  </si>
  <si>
    <t xml:space="preserve"> 18:24:27.334</t>
  </si>
  <si>
    <t xml:space="preserve"> 18:24:28.334</t>
  </si>
  <si>
    <t xml:space="preserve"> 18:24:29.334</t>
  </si>
  <si>
    <t xml:space="preserve"> 18:24:30.334</t>
  </si>
  <si>
    <t xml:space="preserve"> 18:24:31.334</t>
  </si>
  <si>
    <t xml:space="preserve"> 18:24:32.334</t>
  </si>
  <si>
    <t xml:space="preserve"> 18:24:33.334</t>
  </si>
  <si>
    <t xml:space="preserve"> 18:24:34.334</t>
  </si>
  <si>
    <t xml:space="preserve"> 18:24:35.334</t>
  </si>
  <si>
    <t xml:space="preserve"> 18:24:36.334</t>
  </si>
  <si>
    <t xml:space="preserve"> 18:24:37.334</t>
  </si>
  <si>
    <t xml:space="preserve"> 18:24:38.334</t>
  </si>
  <si>
    <t xml:space="preserve"> 18:24:39.334</t>
  </si>
  <si>
    <t xml:space="preserve"> 18:24:40.334</t>
  </si>
  <si>
    <t xml:space="preserve"> 18:24:41.334</t>
  </si>
  <si>
    <t xml:space="preserve"> 18:24:42.334</t>
  </si>
  <si>
    <t xml:space="preserve"> 18:24:43.334</t>
  </si>
  <si>
    <t xml:space="preserve"> 18:24:44.334</t>
  </si>
  <si>
    <t xml:space="preserve"> 18:24:45.334</t>
  </si>
  <si>
    <t xml:space="preserve"> 18:24:46.334</t>
  </si>
  <si>
    <t xml:space="preserve"> 18:24:47.334</t>
  </si>
  <si>
    <t xml:space="preserve"> 18:24:48.334</t>
  </si>
  <si>
    <t xml:space="preserve"> 18:24:49.334</t>
  </si>
  <si>
    <t xml:space="preserve"> 18:24:50.334</t>
  </si>
  <si>
    <t xml:space="preserve"> 18:24:51.334</t>
  </si>
  <si>
    <t xml:space="preserve"> 18:24:52.334</t>
  </si>
  <si>
    <t xml:space="preserve"> 18:24:53.334</t>
  </si>
  <si>
    <t xml:space="preserve"> 18:24:54.334</t>
  </si>
  <si>
    <t xml:space="preserve"> 18:24:55.334</t>
  </si>
  <si>
    <t xml:space="preserve"> 18:24:56.334</t>
  </si>
  <si>
    <t xml:space="preserve"> 18:24:57.334</t>
  </si>
  <si>
    <t xml:space="preserve"> 18:24:58.334</t>
  </si>
  <si>
    <t xml:space="preserve"> 18:24:59.334</t>
  </si>
  <si>
    <t xml:space="preserve"> 18:25:00.334</t>
  </si>
  <si>
    <t xml:space="preserve"> 18:25:01.334</t>
  </si>
  <si>
    <t xml:space="preserve"> 18:25:02.334</t>
  </si>
  <si>
    <t xml:space="preserve"> 18:25:03.334</t>
  </si>
  <si>
    <t xml:space="preserve"> 18:25:04.334</t>
  </si>
  <si>
    <t xml:space="preserve"> 18:25:05.334</t>
  </si>
  <si>
    <t xml:space="preserve"> 18:25:06.334</t>
  </si>
  <si>
    <t xml:space="preserve"> 18:25:07.334</t>
  </si>
  <si>
    <t xml:space="preserve"> 18:25:08.334</t>
  </si>
  <si>
    <t xml:space="preserve"> 18:25:09.334</t>
  </si>
  <si>
    <t xml:space="preserve"> 18:25:10.334</t>
  </si>
  <si>
    <t xml:space="preserve"> 18:25:11.334</t>
  </si>
  <si>
    <t xml:space="preserve"> 18:25:12.334</t>
  </si>
  <si>
    <t xml:space="preserve"> 18:25:13.334</t>
  </si>
  <si>
    <t xml:space="preserve"> 18:25:14.334</t>
  </si>
  <si>
    <t xml:space="preserve"> 18:25:15.334</t>
  </si>
  <si>
    <t xml:space="preserve"> 18:25:16.334</t>
  </si>
  <si>
    <t xml:space="preserve"> 18:25:17.334</t>
  </si>
  <si>
    <t xml:space="preserve"> 18:25:18.334</t>
  </si>
  <si>
    <t xml:space="preserve"> 18:25:19.334</t>
  </si>
  <si>
    <t xml:space="preserve"> 18:25:20.334</t>
  </si>
  <si>
    <t xml:space="preserve"> 18:25:21.334</t>
  </si>
  <si>
    <t xml:space="preserve"> 18:25:22.334</t>
  </si>
  <si>
    <t xml:space="preserve"> 18:25:23.334</t>
  </si>
  <si>
    <t xml:space="preserve"> 18:25:24.334</t>
  </si>
  <si>
    <t xml:space="preserve"> 18:25:25.334</t>
  </si>
  <si>
    <t xml:space="preserve"> 18:25:26.334</t>
  </si>
  <si>
    <t xml:space="preserve"> 18:25:27.334</t>
  </si>
  <si>
    <t xml:space="preserve"> 18:25:28.334</t>
  </si>
  <si>
    <t xml:space="preserve"> 18:25:29.334</t>
  </si>
  <si>
    <t xml:space="preserve"> 18:25:30.334</t>
  </si>
  <si>
    <t xml:space="preserve"> 18:25:31.334</t>
  </si>
  <si>
    <t xml:space="preserve"> 18:25:32.334</t>
  </si>
  <si>
    <t xml:space="preserve"> 18:25:33.334</t>
  </si>
  <si>
    <t xml:space="preserve"> 18:25:34.334</t>
  </si>
  <si>
    <t xml:space="preserve"> 18:25:35.334</t>
  </si>
  <si>
    <t xml:space="preserve"> 18:25:36.334</t>
  </si>
  <si>
    <t xml:space="preserve"> 18:25:37.334</t>
  </si>
  <si>
    <t xml:space="preserve"> 18:25:38.334</t>
  </si>
  <si>
    <t xml:space="preserve"> 18:25:39.334</t>
  </si>
  <si>
    <t xml:space="preserve"> 18:25:40.334</t>
  </si>
  <si>
    <t xml:space="preserve"> 18:25:41.334</t>
  </si>
  <si>
    <t xml:space="preserve"> 18:25:42.334</t>
  </si>
  <si>
    <t xml:space="preserve"> 18:25:43.334</t>
  </si>
  <si>
    <t xml:space="preserve"> 18:25:44.334</t>
  </si>
  <si>
    <t xml:space="preserve"> 18:25:45.334</t>
  </si>
  <si>
    <t xml:space="preserve"> 18:25:46.334</t>
  </si>
  <si>
    <t xml:space="preserve"> 18:25:47.334</t>
  </si>
  <si>
    <t xml:space="preserve"> 18:25:48.334</t>
  </si>
  <si>
    <t xml:space="preserve"> 18:25:49.334</t>
  </si>
  <si>
    <t xml:space="preserve"> 18:25:50.334</t>
  </si>
  <si>
    <t xml:space="preserve"> 18:25:51.334</t>
  </si>
  <si>
    <t xml:space="preserve"> 18:25:52.334</t>
  </si>
  <si>
    <t xml:space="preserve"> 18:25:53.334</t>
  </si>
  <si>
    <t xml:space="preserve"> 18:25:54.334</t>
  </si>
  <si>
    <t xml:space="preserve"> 18:25:55.334</t>
  </si>
  <si>
    <t xml:space="preserve"> 18:25:56.334</t>
  </si>
  <si>
    <t xml:space="preserve"> 18:25:57.334</t>
  </si>
  <si>
    <t xml:space="preserve"> 18:25:58.334</t>
  </si>
  <si>
    <t xml:space="preserve"> 18:25:59.334</t>
  </si>
  <si>
    <t xml:space="preserve"> 18:26:00.334</t>
  </si>
  <si>
    <t xml:space="preserve"> 18:26:01.334</t>
  </si>
  <si>
    <t xml:space="preserve"> 18:26:02.334</t>
  </si>
  <si>
    <t xml:space="preserve"> 18:26:03.334</t>
  </si>
  <si>
    <t xml:space="preserve"> 18:26:04.334</t>
  </si>
  <si>
    <t xml:space="preserve"> 18:26:05.334</t>
  </si>
  <si>
    <t xml:space="preserve"> 18:26:06.334</t>
  </si>
  <si>
    <t xml:space="preserve"> 18:26:07.334</t>
  </si>
  <si>
    <t xml:space="preserve"> 18:26:08.334</t>
  </si>
  <si>
    <t xml:space="preserve"> 18:26:09.334</t>
  </si>
  <si>
    <t xml:space="preserve"> 18:26:10.334</t>
  </si>
  <si>
    <t xml:space="preserve"> 18:26:11.334</t>
  </si>
  <si>
    <t xml:space="preserve"> 18:26:12.334</t>
  </si>
  <si>
    <t xml:space="preserve"> 18:26:13.334</t>
  </si>
  <si>
    <t xml:space="preserve"> 18:26:14.334</t>
  </si>
  <si>
    <t xml:space="preserve"> 18:26:15.334</t>
  </si>
  <si>
    <t xml:space="preserve"> 18:26:16.334</t>
  </si>
  <si>
    <t xml:space="preserve"> 18:26:17.334</t>
  </si>
  <si>
    <t xml:space="preserve"> 18:26:18.334</t>
  </si>
  <si>
    <t xml:space="preserve"> 18:26:19.334</t>
  </si>
  <si>
    <t xml:space="preserve"> 18:26:20.334</t>
  </si>
  <si>
    <t xml:space="preserve"> 18:26:21.334</t>
  </si>
  <si>
    <t xml:space="preserve"> 18:26:22.334</t>
  </si>
  <si>
    <t xml:space="preserve"> 18:26:23.334</t>
  </si>
  <si>
    <t xml:space="preserve"> 18:26:24.334</t>
  </si>
  <si>
    <t xml:space="preserve"> 18:26:25.334</t>
  </si>
  <si>
    <t xml:space="preserve"> 18:26:26.334</t>
  </si>
  <si>
    <t xml:space="preserve"> 18:26:27.334</t>
  </si>
  <si>
    <t xml:space="preserve"> 18:26:28.334</t>
  </si>
  <si>
    <t xml:space="preserve"> 18:26:29.334</t>
  </si>
  <si>
    <t xml:space="preserve"> 18:26:30.334</t>
  </si>
  <si>
    <t xml:space="preserve"> 18:26:31.334</t>
  </si>
  <si>
    <t xml:space="preserve"> 18:26:32.334</t>
  </si>
  <si>
    <t xml:space="preserve"> 18:26:33.334</t>
  </si>
  <si>
    <t xml:space="preserve"> 18:26:34.334</t>
  </si>
  <si>
    <t xml:space="preserve"> 18:26:35.334</t>
  </si>
  <si>
    <t xml:space="preserve"> 18:26:36.334</t>
  </si>
  <si>
    <t xml:space="preserve"> 18:26:37.334</t>
  </si>
  <si>
    <t xml:space="preserve"> 18:26:38.334</t>
  </si>
  <si>
    <t xml:space="preserve"> 18:26:39.334</t>
  </si>
  <si>
    <t xml:space="preserve"> 18:26:40.334</t>
  </si>
  <si>
    <t xml:space="preserve"> 18:26:41.334</t>
  </si>
  <si>
    <t xml:space="preserve"> 18:26:42.334</t>
  </si>
  <si>
    <t xml:space="preserve"> 18:26:43.334</t>
  </si>
  <si>
    <t xml:space="preserve"> 18:26:44.334</t>
  </si>
  <si>
    <t xml:space="preserve"> 18:26:45.334</t>
  </si>
  <si>
    <t xml:space="preserve"> 18:26:46.334</t>
  </si>
  <si>
    <t xml:space="preserve"> 18:26:47.334</t>
  </si>
  <si>
    <t xml:space="preserve"> 18:26:48.334</t>
  </si>
  <si>
    <t xml:space="preserve"> 18:26:49.334</t>
  </si>
  <si>
    <t xml:space="preserve"> 18:26:50.334</t>
  </si>
  <si>
    <t xml:space="preserve"> 18:26:51.334</t>
  </si>
  <si>
    <t xml:space="preserve"> 18:26:52.334</t>
  </si>
  <si>
    <t xml:space="preserve"> 18:26:53.334</t>
  </si>
  <si>
    <t xml:space="preserve"> 18:26:54.334</t>
  </si>
  <si>
    <t xml:space="preserve"> 18:26:55.334</t>
  </si>
  <si>
    <t xml:space="preserve"> 18:26:56.334</t>
  </si>
  <si>
    <t xml:space="preserve"> 18:26:57.334</t>
  </si>
  <si>
    <t xml:space="preserve"> 18:26:58.334</t>
  </si>
  <si>
    <t xml:space="preserve"> 18:26:59.334</t>
  </si>
  <si>
    <t xml:space="preserve"> 18:27:00.334</t>
  </si>
  <si>
    <t xml:space="preserve"> 18:27:01.334</t>
  </si>
  <si>
    <t xml:space="preserve"> 18:27:02.334</t>
  </si>
  <si>
    <t xml:space="preserve"> 18:27:03.334</t>
  </si>
  <si>
    <t xml:space="preserve"> 18:27:04.334</t>
  </si>
  <si>
    <t xml:space="preserve"> 18:27:05.334</t>
  </si>
  <si>
    <t xml:space="preserve"> 18:27:06.334</t>
  </si>
  <si>
    <t xml:space="preserve"> 18:27:07.334</t>
  </si>
  <si>
    <t xml:space="preserve"> 18:27:08.334</t>
  </si>
  <si>
    <t xml:space="preserve"> 18:27:09.334</t>
  </si>
  <si>
    <t xml:space="preserve"> 18:27:10.334</t>
  </si>
  <si>
    <t xml:space="preserve"> 18:27:11.334</t>
  </si>
  <si>
    <t xml:space="preserve"> 18:27:12.334</t>
  </si>
  <si>
    <t xml:space="preserve"> 18:27:13.334</t>
  </si>
  <si>
    <t xml:space="preserve"> 18:27:14.334</t>
  </si>
  <si>
    <t xml:space="preserve"> 18:27:15.334</t>
  </si>
  <si>
    <t xml:space="preserve"> 18:27:16.334</t>
  </si>
  <si>
    <t xml:space="preserve"> 18:27:17.334</t>
  </si>
  <si>
    <t xml:space="preserve"> 18:27:18.334</t>
  </si>
  <si>
    <t xml:space="preserve"> 18:27:19.334</t>
  </si>
  <si>
    <t xml:space="preserve"> 18:27:20.334</t>
  </si>
  <si>
    <t xml:space="preserve"> 18:27:21.334</t>
  </si>
  <si>
    <t xml:space="preserve"> 18:27:22.334</t>
  </si>
  <si>
    <t xml:space="preserve"> 18:27:23.334</t>
  </si>
  <si>
    <t xml:space="preserve"> 18:27:24.334</t>
  </si>
  <si>
    <t xml:space="preserve"> 18:27:25.334</t>
  </si>
  <si>
    <t xml:space="preserve"> 18:27:26.334</t>
  </si>
  <si>
    <t xml:space="preserve"> 18:27:27.334</t>
  </si>
  <si>
    <t xml:space="preserve"> 18:27:28.334</t>
  </si>
  <si>
    <t xml:space="preserve"> 18:27:29.334</t>
  </si>
  <si>
    <t xml:space="preserve"> 18:27:30.334</t>
  </si>
  <si>
    <t xml:space="preserve"> 18:27:31.334</t>
  </si>
  <si>
    <t xml:space="preserve"> 18:27:32.334</t>
  </si>
  <si>
    <t xml:space="preserve"> 18:27:33.334</t>
  </si>
  <si>
    <t xml:space="preserve"> 18:27:34.334</t>
  </si>
  <si>
    <t xml:space="preserve"> 18:27:35.334</t>
  </si>
  <si>
    <t xml:space="preserve"> 18:27:36.334</t>
  </si>
  <si>
    <t xml:space="preserve"> 18:27:37.334</t>
  </si>
  <si>
    <t xml:space="preserve"> 18:27:38.334</t>
  </si>
  <si>
    <t xml:space="preserve"> 18:27:39.334</t>
  </si>
  <si>
    <t xml:space="preserve"> 18:27:40.334</t>
  </si>
  <si>
    <t xml:space="preserve"> 18:27:41.334</t>
  </si>
  <si>
    <t xml:space="preserve"> 18:27:42.334</t>
  </si>
  <si>
    <t xml:space="preserve"> 18:27:43.334</t>
  </si>
  <si>
    <t xml:space="preserve"> 18:27:44.334</t>
  </si>
  <si>
    <t xml:space="preserve"> 18:27:45.334</t>
  </si>
  <si>
    <t xml:space="preserve"> 18:27:46.334</t>
  </si>
  <si>
    <t xml:space="preserve"> 18:27:47.334</t>
  </si>
  <si>
    <t xml:space="preserve"> 18:27:48.334</t>
  </si>
  <si>
    <t xml:space="preserve"> 18:27:49.334</t>
  </si>
  <si>
    <t xml:space="preserve"> 18:27:50.334</t>
  </si>
  <si>
    <t xml:space="preserve"> 18:27:51.334</t>
  </si>
  <si>
    <t xml:space="preserve"> 18:27:52.334</t>
  </si>
  <si>
    <t xml:space="preserve"> 18:27:53.334</t>
  </si>
  <si>
    <t xml:space="preserve"> 18:27:54.334</t>
  </si>
  <si>
    <t xml:space="preserve"> 18:27:55.334</t>
  </si>
  <si>
    <t xml:space="preserve"> 18:27:56.334</t>
  </si>
  <si>
    <t xml:space="preserve"> 18:27:57.334</t>
  </si>
  <si>
    <t xml:space="preserve"> 18:27:58.334</t>
  </si>
  <si>
    <t xml:space="preserve"> 18:27:59.334</t>
  </si>
  <si>
    <t xml:space="preserve"> 18:28:00.334</t>
  </si>
  <si>
    <t xml:space="preserve"> 18:28:01.334</t>
  </si>
  <si>
    <t xml:space="preserve"> 18:28:02.334</t>
  </si>
  <si>
    <t xml:space="preserve"> 18:28:03.334</t>
  </si>
  <si>
    <t xml:space="preserve"> 18:28:04.334</t>
  </si>
  <si>
    <t xml:space="preserve"> 18:28:05.334</t>
  </si>
  <si>
    <t xml:space="preserve"> 18:28:06.334</t>
  </si>
  <si>
    <t xml:space="preserve"> 18:28:07.334</t>
  </si>
  <si>
    <t xml:space="preserve"> 18:28:08.334</t>
  </si>
  <si>
    <t xml:space="preserve"> 18:28:09.334</t>
  </si>
  <si>
    <t xml:space="preserve"> 18:28:10.334</t>
  </si>
  <si>
    <t xml:space="preserve"> 18:28:11.334</t>
  </si>
  <si>
    <t xml:space="preserve"> 18:28:12.334</t>
  </si>
  <si>
    <t xml:space="preserve"> 18:28:13.334</t>
  </si>
  <si>
    <t xml:space="preserve"> 18:28:14.334</t>
  </si>
  <si>
    <t xml:space="preserve"> 18:28:15.334</t>
  </si>
  <si>
    <t xml:space="preserve"> 18:28:16.334</t>
  </si>
  <si>
    <t xml:space="preserve"> 18:28:17.334</t>
  </si>
  <si>
    <t xml:space="preserve"> 18:28:18.334</t>
  </si>
  <si>
    <t xml:space="preserve"> 18:28:19.334</t>
  </si>
  <si>
    <t xml:space="preserve"> 18:28:20.334</t>
  </si>
  <si>
    <t xml:space="preserve"> 18:28:21.334</t>
  </si>
  <si>
    <t xml:space="preserve"> 18:28:22.334</t>
  </si>
  <si>
    <t xml:space="preserve"> 18:28:23.334</t>
  </si>
  <si>
    <t xml:space="preserve"> 18:28:24.334</t>
  </si>
  <si>
    <t xml:space="preserve"> 18:28:25.334</t>
  </si>
  <si>
    <t xml:space="preserve"> 18:28:26.334</t>
  </si>
  <si>
    <t xml:space="preserve"> 18:28:27.334</t>
  </si>
  <si>
    <t xml:space="preserve"> 18:28:28.334</t>
  </si>
  <si>
    <t xml:space="preserve"> 18:28:29.334</t>
  </si>
  <si>
    <t xml:space="preserve"> 18:28:30.334</t>
  </si>
  <si>
    <t xml:space="preserve"> 18:28:31.334</t>
  </si>
  <si>
    <t xml:space="preserve"> 18:28:32.334</t>
  </si>
  <si>
    <t xml:space="preserve"> 18:28:33.334</t>
  </si>
  <si>
    <t xml:space="preserve"> 18:28:34.334</t>
  </si>
  <si>
    <t xml:space="preserve"> 18:28:35.334</t>
  </si>
  <si>
    <t xml:space="preserve"> 18:28:36.334</t>
  </si>
  <si>
    <t xml:space="preserve"> 18:28:37.334</t>
  </si>
  <si>
    <t xml:space="preserve"> 18:28:38.334</t>
  </si>
  <si>
    <t xml:space="preserve"> 18:28:39.334</t>
  </si>
  <si>
    <t xml:space="preserve"> 18:28:40.334</t>
  </si>
  <si>
    <t xml:space="preserve"> 18:28:41.334</t>
  </si>
  <si>
    <t xml:space="preserve"> 18:28:42.334</t>
  </si>
  <si>
    <t xml:space="preserve"> 18:28:43.334</t>
  </si>
  <si>
    <t xml:space="preserve"> 18:28:44.334</t>
  </si>
  <si>
    <t xml:space="preserve"> 18:28:45.334</t>
  </si>
  <si>
    <t xml:space="preserve"> 18:28:46.334</t>
  </si>
  <si>
    <t xml:space="preserve"> 18:28:47.334</t>
  </si>
  <si>
    <t xml:space="preserve"> 18:28:48.334</t>
  </si>
  <si>
    <t xml:space="preserve"> 18:28:49.334</t>
  </si>
  <si>
    <t xml:space="preserve"> 18:28:50.334</t>
  </si>
  <si>
    <t xml:space="preserve"> 18:28:51.334</t>
  </si>
  <si>
    <t xml:space="preserve"> 18:28:52.334</t>
  </si>
  <si>
    <t xml:space="preserve"> 18:28:53.334</t>
  </si>
  <si>
    <t xml:space="preserve"> 18:28:54.334</t>
  </si>
  <si>
    <t xml:space="preserve"> 18:28:55.334</t>
  </si>
  <si>
    <t xml:space="preserve"> 18:28:56.334</t>
  </si>
  <si>
    <t xml:space="preserve"> 18:28:57.334</t>
  </si>
  <si>
    <t xml:space="preserve"> 18:28:58.334</t>
  </si>
  <si>
    <t xml:space="preserve"> 18:28:59.334</t>
  </si>
  <si>
    <t xml:space="preserve"> 18:29:00.334</t>
  </si>
  <si>
    <t xml:space="preserve"> 18:29:01.334</t>
  </si>
  <si>
    <t xml:space="preserve"> 18:29:02.334</t>
  </si>
  <si>
    <t xml:space="preserve"> 18:29:03.334</t>
  </si>
  <si>
    <t xml:space="preserve"> 18:29:04.334</t>
  </si>
  <si>
    <t xml:space="preserve"> 18:29:05.334</t>
  </si>
  <si>
    <t xml:space="preserve"> 18:29:06.334</t>
  </si>
  <si>
    <t xml:space="preserve"> 18:29:07.334</t>
  </si>
  <si>
    <t xml:space="preserve"> 18:29:08.334</t>
  </si>
  <si>
    <t xml:space="preserve"> 18:29:09.334</t>
  </si>
  <si>
    <t xml:space="preserve"> 18:29:10.334</t>
  </si>
  <si>
    <t xml:space="preserve"> 18:29:11.334</t>
  </si>
  <si>
    <t xml:space="preserve"> 18:29:12.334</t>
  </si>
  <si>
    <t xml:space="preserve"> 18:29:13.334</t>
  </si>
  <si>
    <t xml:space="preserve"> 18:29:14.334</t>
  </si>
  <si>
    <t xml:space="preserve"> 18:29:15.334</t>
  </si>
  <si>
    <t xml:space="preserve"> 18:29:16.334</t>
  </si>
  <si>
    <t xml:space="preserve"> 18:29:17.334</t>
  </si>
  <si>
    <t xml:space="preserve"> 18:29:18.334</t>
  </si>
  <si>
    <t xml:space="preserve"> 18:29:19.334</t>
  </si>
  <si>
    <t xml:space="preserve"> 18:29:20.334</t>
  </si>
  <si>
    <t xml:space="preserve"> 18:29:21.334</t>
  </si>
  <si>
    <t xml:space="preserve"> 18:29:22.334</t>
  </si>
  <si>
    <t xml:space="preserve"> 18:29:23.334</t>
  </si>
  <si>
    <t xml:space="preserve"> 18:29:24.334</t>
  </si>
  <si>
    <t xml:space="preserve"> 18:29:25.334</t>
  </si>
  <si>
    <t xml:space="preserve"> 18:29:26.334</t>
  </si>
  <si>
    <t xml:space="preserve"> 18:29:27.334</t>
  </si>
  <si>
    <t xml:space="preserve"> 18:29:28.334</t>
  </si>
  <si>
    <t xml:space="preserve"> 18:29:29.334</t>
  </si>
  <si>
    <t xml:space="preserve"> 18:29:30.334</t>
  </si>
  <si>
    <t xml:space="preserve"> 18:29:31.334</t>
  </si>
  <si>
    <t xml:space="preserve"> 18:29:32.334</t>
  </si>
  <si>
    <t xml:space="preserve"> 18:29:33.334</t>
  </si>
  <si>
    <t xml:space="preserve"> 18:29:34.334</t>
  </si>
  <si>
    <t xml:space="preserve"> 18:29:35.334</t>
  </si>
  <si>
    <t xml:space="preserve"> 18:29:36.334</t>
  </si>
  <si>
    <t xml:space="preserve"> 18:29:37.334</t>
  </si>
  <si>
    <t xml:space="preserve"> 18:29:38.334</t>
  </si>
  <si>
    <t xml:space="preserve"> 18:29:39.334</t>
  </si>
  <si>
    <t xml:space="preserve"> 18:29:40.334</t>
  </si>
  <si>
    <t xml:space="preserve"> 18:29:41.334</t>
  </si>
  <si>
    <t xml:space="preserve"> 18:29:42.334</t>
  </si>
  <si>
    <t xml:space="preserve"> 18:29:43.334</t>
  </si>
  <si>
    <t xml:space="preserve"> 18:29:44.334</t>
  </si>
  <si>
    <t xml:space="preserve"> 18:29:45.334</t>
  </si>
  <si>
    <t xml:space="preserve"> 18:29:46.334</t>
  </si>
  <si>
    <t xml:space="preserve"> 18:29:47.334</t>
  </si>
  <si>
    <t xml:space="preserve"> 18:29:48.334</t>
  </si>
  <si>
    <t xml:space="preserve"> 18:29:49.334</t>
  </si>
  <si>
    <t xml:space="preserve"> 18:29:50.334</t>
  </si>
  <si>
    <t xml:space="preserve"> 18:29:51.334</t>
  </si>
  <si>
    <t xml:space="preserve"> 18:29:52.334</t>
  </si>
  <si>
    <t xml:space="preserve"> 18:29:53.334</t>
  </si>
  <si>
    <t xml:space="preserve"> 18:29:54.334</t>
  </si>
  <si>
    <t xml:space="preserve"> 18:29:55.334</t>
  </si>
  <si>
    <t xml:space="preserve"> 18:29:56.334</t>
  </si>
  <si>
    <t xml:space="preserve"> 18:29:57.334</t>
  </si>
  <si>
    <t xml:space="preserve"> 18:29:58.334</t>
  </si>
  <si>
    <t xml:space="preserve"> 18:29:59.334</t>
  </si>
  <si>
    <t xml:space="preserve"> 18:30:00.334</t>
  </si>
  <si>
    <t xml:space="preserve"> 18:30:01.334</t>
  </si>
  <si>
    <t xml:space="preserve"> 18:30:02.334</t>
  </si>
  <si>
    <t xml:space="preserve"> 18:30:03.334</t>
  </si>
  <si>
    <t xml:space="preserve"> 18:30:04.334</t>
  </si>
  <si>
    <t xml:space="preserve"> 18:30:05.334</t>
  </si>
  <si>
    <t xml:space="preserve"> 18:30:06.334</t>
  </si>
  <si>
    <t xml:space="preserve"> 18:30:07.334</t>
  </si>
  <si>
    <t xml:space="preserve"> 18:30:08.334</t>
  </si>
  <si>
    <t xml:space="preserve"> 18:30:09.334</t>
  </si>
  <si>
    <t xml:space="preserve"> 18:30:10.334</t>
  </si>
  <si>
    <t xml:space="preserve"> 18:30:11.334</t>
  </si>
  <si>
    <t xml:space="preserve"> 18:30:12.334</t>
  </si>
  <si>
    <t xml:space="preserve"> 18:30:13.334</t>
  </si>
  <si>
    <t xml:space="preserve"> 18:30:14.334</t>
  </si>
  <si>
    <t xml:space="preserve"> 18:30:15.334</t>
  </si>
  <si>
    <t xml:space="preserve"> 18:30:16.334</t>
  </si>
  <si>
    <t xml:space="preserve"> 18:30:17.334</t>
  </si>
  <si>
    <t xml:space="preserve"> 18:30:18.334</t>
  </si>
  <si>
    <t xml:space="preserve"> 18:30:19.334</t>
  </si>
  <si>
    <t xml:space="preserve"> 18:30:20.334</t>
  </si>
  <si>
    <t xml:space="preserve"> 18:30:21.334</t>
  </si>
  <si>
    <t xml:space="preserve"> 18:30:22.334</t>
  </si>
  <si>
    <t xml:space="preserve"> 18:30:23.334</t>
  </si>
  <si>
    <t xml:space="preserve"> 18:30:24.334</t>
  </si>
  <si>
    <t xml:space="preserve"> 18:30:25.334</t>
  </si>
  <si>
    <t xml:space="preserve"> 18:30:26.334</t>
  </si>
  <si>
    <t xml:space="preserve"> 18:30:27.334</t>
  </si>
  <si>
    <t xml:space="preserve"> 18:30:28.334</t>
  </si>
  <si>
    <t xml:space="preserve"> 18:30:29.334</t>
  </si>
  <si>
    <t xml:space="preserve"> 18:30:30.334</t>
  </si>
  <si>
    <t xml:space="preserve"> 18:30:31.334</t>
  </si>
  <si>
    <t xml:space="preserve"> 18:30:32.334</t>
  </si>
  <si>
    <t xml:space="preserve"> 18:30:33.334</t>
  </si>
  <si>
    <t xml:space="preserve"> 18:30:34.334</t>
  </si>
  <si>
    <t xml:space="preserve"> 18:30:35.334</t>
  </si>
  <si>
    <t xml:space="preserve"> 18:30:36.334</t>
  </si>
  <si>
    <t xml:space="preserve"> 18:30:37.334</t>
  </si>
  <si>
    <t xml:space="preserve"> 18:30:38.334</t>
  </si>
  <si>
    <t xml:space="preserve"> 18:30:39.334</t>
  </si>
  <si>
    <t xml:space="preserve"> 18:30:40.334</t>
  </si>
  <si>
    <t xml:space="preserve"> 18:30:41.334</t>
  </si>
  <si>
    <t xml:space="preserve"> 18:30:42.334</t>
  </si>
  <si>
    <t xml:space="preserve"> 18:30:43.334</t>
  </si>
  <si>
    <t xml:space="preserve"> 18:30:44.334</t>
  </si>
  <si>
    <t xml:space="preserve"> 18:30:45.334</t>
  </si>
  <si>
    <t xml:space="preserve"> 18:30:46.334</t>
  </si>
  <si>
    <t xml:space="preserve"> 18:30:47.334</t>
  </si>
  <si>
    <t xml:space="preserve"> 18:30:48.334</t>
  </si>
  <si>
    <t xml:space="preserve"> 18:30:49.334</t>
  </si>
  <si>
    <t xml:space="preserve"> 18:30:50.334</t>
  </si>
  <si>
    <t xml:space="preserve"> 18:30:51.334</t>
  </si>
  <si>
    <t xml:space="preserve"> 18:30:52.334</t>
  </si>
  <si>
    <t xml:space="preserve"> 18:30:53.334</t>
  </si>
  <si>
    <t xml:space="preserve"> 18:30:54.334</t>
  </si>
  <si>
    <t xml:space="preserve"> 18:30:55.334</t>
  </si>
  <si>
    <t xml:space="preserve"> 18:30:56.334</t>
  </si>
  <si>
    <t xml:space="preserve"> 18:30:57.334</t>
  </si>
  <si>
    <t xml:space="preserve"> 18:30:58.334</t>
  </si>
  <si>
    <t xml:space="preserve"> 18:30:59.334</t>
  </si>
  <si>
    <t xml:space="preserve"> 18:31:00.334</t>
  </si>
  <si>
    <t xml:space="preserve"> 18:31:01.334</t>
  </si>
  <si>
    <t xml:space="preserve"> 18:31:02.334</t>
  </si>
  <si>
    <t xml:space="preserve"> 18:31:03.334</t>
  </si>
  <si>
    <t xml:space="preserve"> 18:31:04.334</t>
  </si>
  <si>
    <t xml:space="preserve"> 18:31:05.334</t>
  </si>
  <si>
    <t xml:space="preserve"> 18:31:06.334</t>
  </si>
  <si>
    <t xml:space="preserve"> 18:31:07.334</t>
  </si>
  <si>
    <t xml:space="preserve"> 18:31:08.334</t>
  </si>
  <si>
    <t xml:space="preserve"> 18:31:09.334</t>
  </si>
  <si>
    <t xml:space="preserve"> 18:31:10.334</t>
  </si>
  <si>
    <t xml:space="preserve"> 18:31:11.334</t>
  </si>
  <si>
    <t xml:space="preserve"> 18:31:12.334</t>
  </si>
  <si>
    <t xml:space="preserve"> 18:31:13.334</t>
  </si>
  <si>
    <t xml:space="preserve"> 18:31:14.334</t>
  </si>
  <si>
    <t xml:space="preserve"> 18:31:15.334</t>
  </si>
  <si>
    <t xml:space="preserve"> 18:31:16.334</t>
  </si>
  <si>
    <t xml:space="preserve"> 18:31:17.334</t>
  </si>
  <si>
    <t xml:space="preserve"> 18:31:18.334</t>
  </si>
  <si>
    <t xml:space="preserve"> 18:31:19.334</t>
  </si>
  <si>
    <t xml:space="preserve"> 18:31:20.334</t>
  </si>
  <si>
    <t xml:space="preserve"> 18:31:21.334</t>
  </si>
  <si>
    <t xml:space="preserve"> 18:31:22.334</t>
  </si>
  <si>
    <t xml:space="preserve"> 18:31:23.334</t>
  </si>
  <si>
    <t xml:space="preserve"> 18:31:24.334</t>
  </si>
  <si>
    <t xml:space="preserve"> 18:31:25.334</t>
  </si>
  <si>
    <t xml:space="preserve"> 18:31:26.334</t>
  </si>
  <si>
    <t xml:space="preserve"> 18:31:27.334</t>
  </si>
  <si>
    <t xml:space="preserve"> 18:31:28.334</t>
  </si>
  <si>
    <t xml:space="preserve"> 18:31:29.334</t>
  </si>
  <si>
    <t xml:space="preserve"> 18:31:30.334</t>
  </si>
  <si>
    <t xml:space="preserve"> 18:31:31.334</t>
  </si>
  <si>
    <t xml:space="preserve"> 18:31:32.334</t>
  </si>
  <si>
    <t xml:space="preserve"> 18:31:33.334</t>
  </si>
  <si>
    <t xml:space="preserve"> 18:31:34.334</t>
  </si>
  <si>
    <t xml:space="preserve"> 18:31:35.334</t>
  </si>
  <si>
    <t xml:space="preserve"> 18:31:36.334</t>
  </si>
  <si>
    <t xml:space="preserve"> 18:31:37.334</t>
  </si>
  <si>
    <t xml:space="preserve"> 18:31:38.334</t>
  </si>
  <si>
    <t xml:space="preserve"> 18:31:39.334</t>
  </si>
  <si>
    <t xml:space="preserve"> 18:31:40.334</t>
  </si>
  <si>
    <t xml:space="preserve"> 18:31:41.334</t>
  </si>
  <si>
    <t xml:space="preserve"> 18:31:42.334</t>
  </si>
  <si>
    <t xml:space="preserve"> 18:31:43.334</t>
  </si>
  <si>
    <t xml:space="preserve"> 18:31:44.334</t>
  </si>
  <si>
    <t xml:space="preserve"> 18:31:45.334</t>
  </si>
  <si>
    <t xml:space="preserve"> 18:31:46.334</t>
  </si>
  <si>
    <t xml:space="preserve"> 18:31:47.334</t>
  </si>
  <si>
    <t xml:space="preserve"> 18:31:48.334</t>
  </si>
  <si>
    <t xml:space="preserve"> 18:31:49.334</t>
  </si>
  <si>
    <t xml:space="preserve"> 18:31:50.334</t>
  </si>
  <si>
    <t xml:space="preserve"> 18:31:51.334</t>
  </si>
  <si>
    <t xml:space="preserve"> 18:31:52.334</t>
  </si>
  <si>
    <t xml:space="preserve"> 18:31:53.334</t>
  </si>
  <si>
    <t xml:space="preserve"> 18:31:54.334</t>
  </si>
  <si>
    <t xml:space="preserve"> 18:31:55.334</t>
  </si>
  <si>
    <t xml:space="preserve"> 18:31:56.334</t>
  </si>
  <si>
    <t xml:space="preserve"> 18:31:57.334</t>
  </si>
  <si>
    <t xml:space="preserve"> 18:31:58.334</t>
  </si>
  <si>
    <t xml:space="preserve"> 18:31:59.334</t>
  </si>
  <si>
    <t xml:space="preserve"> 18:32:00.334</t>
  </si>
  <si>
    <t xml:space="preserve"> 18:32:01.334</t>
  </si>
  <si>
    <t xml:space="preserve"> 18:32:02.334</t>
  </si>
  <si>
    <t xml:space="preserve"> 18:32:03.334</t>
  </si>
  <si>
    <t xml:space="preserve"> 18:32:04.334</t>
  </si>
  <si>
    <t xml:space="preserve"> 18:32:05.334</t>
  </si>
  <si>
    <t xml:space="preserve"> 18:32:06.334</t>
  </si>
  <si>
    <t xml:space="preserve"> 18:32:07.334</t>
  </si>
  <si>
    <t xml:space="preserve"> 18:32:08.334</t>
  </si>
  <si>
    <t xml:space="preserve"> 18:32:09.334</t>
  </si>
  <si>
    <t xml:space="preserve"> 18:32:10.334</t>
  </si>
  <si>
    <t xml:space="preserve"> 18:32:11.334</t>
  </si>
  <si>
    <t xml:space="preserve"> 18:32:12.334</t>
  </si>
  <si>
    <t xml:space="preserve"> 18:32:13.334</t>
  </si>
  <si>
    <t xml:space="preserve"> 18:32:14.334</t>
  </si>
  <si>
    <t xml:space="preserve"> 18:32:15.334</t>
  </si>
  <si>
    <t xml:space="preserve"> 18:32:16.334</t>
  </si>
  <si>
    <t xml:space="preserve"> 18:32:17.334</t>
  </si>
  <si>
    <t xml:space="preserve"> 18:32:18.334</t>
  </si>
  <si>
    <t xml:space="preserve"> 18:32:19.334</t>
  </si>
  <si>
    <t xml:space="preserve"> 18:32:20.334</t>
  </si>
  <si>
    <t xml:space="preserve"> 18:32:21.334</t>
  </si>
  <si>
    <t xml:space="preserve"> 18:32:22.334</t>
  </si>
  <si>
    <t xml:space="preserve"> 18:32:23.334</t>
  </si>
  <si>
    <t xml:space="preserve"> 18:32:24.334</t>
  </si>
  <si>
    <t xml:space="preserve"> 18:32:25.334</t>
  </si>
  <si>
    <t xml:space="preserve"> 18:32:26.334</t>
  </si>
  <si>
    <t xml:space="preserve"> 18:32:27.334</t>
  </si>
  <si>
    <t xml:space="preserve"> 18:32:28.334</t>
  </si>
  <si>
    <t xml:space="preserve"> 18:32:29.334</t>
  </si>
  <si>
    <t xml:space="preserve"> 18:32:30.334</t>
  </si>
  <si>
    <t xml:space="preserve"> 18:32:31.334</t>
  </si>
  <si>
    <t xml:space="preserve"> 18:32:32.334</t>
  </si>
  <si>
    <t xml:space="preserve"> 18:32:33.334</t>
  </si>
  <si>
    <t xml:space="preserve"> 18:32:34.334</t>
  </si>
  <si>
    <t xml:space="preserve"> 18:32:35.334</t>
  </si>
  <si>
    <t xml:space="preserve"> 18:32:36.334</t>
  </si>
  <si>
    <t xml:space="preserve"> 18:32:37.334</t>
  </si>
  <si>
    <t xml:space="preserve"> 18:32:38.334</t>
  </si>
  <si>
    <t xml:space="preserve"> 18:32:39.334</t>
  </si>
  <si>
    <t xml:space="preserve"> 18:32:40.334</t>
  </si>
  <si>
    <t xml:space="preserve"> 18:32:41.334</t>
  </si>
  <si>
    <t xml:space="preserve"> 18:32:42.334</t>
  </si>
  <si>
    <t xml:space="preserve"> 18:32:43.334</t>
  </si>
  <si>
    <t xml:space="preserve"> 18:32:44.334</t>
  </si>
  <si>
    <t xml:space="preserve"> 18:32:45.334</t>
  </si>
  <si>
    <t xml:space="preserve"> 18:32:46.334</t>
  </si>
  <si>
    <t xml:space="preserve"> 18:32:47.334</t>
  </si>
  <si>
    <t xml:space="preserve"> 18:32:48.334</t>
  </si>
  <si>
    <t xml:space="preserve"> 18:32:49.334</t>
  </si>
  <si>
    <t xml:space="preserve"> 18:32:50.334</t>
  </si>
  <si>
    <t xml:space="preserve"> 18:32:51.334</t>
  </si>
  <si>
    <t xml:space="preserve"> 18:32:52.334</t>
  </si>
  <si>
    <t xml:space="preserve"> 18:32:53.334</t>
  </si>
  <si>
    <t xml:space="preserve"> 18:32:54.334</t>
  </si>
  <si>
    <t xml:space="preserve"> 18:32:55.334</t>
  </si>
  <si>
    <t xml:space="preserve"> 18:32:56.334</t>
  </si>
  <si>
    <t xml:space="preserve"> 18:32:57.334</t>
  </si>
  <si>
    <t xml:space="preserve"> 18:32:58.334</t>
  </si>
  <si>
    <t xml:space="preserve"> 18:32:59.334</t>
  </si>
  <si>
    <t xml:space="preserve"> 18:33:00.334</t>
  </si>
  <si>
    <t xml:space="preserve"> 18:33:01.334</t>
  </si>
  <si>
    <t xml:space="preserve"> 18:33:02.334</t>
  </si>
  <si>
    <t xml:space="preserve"> 18:33:03.334</t>
  </si>
  <si>
    <t xml:space="preserve"> 18:33:04.334</t>
  </si>
  <si>
    <t xml:space="preserve"> 18:33:05.334</t>
  </si>
  <si>
    <t xml:space="preserve"> 18:33:06.334</t>
  </si>
  <si>
    <t xml:space="preserve"> 18:33:07.334</t>
  </si>
  <si>
    <t xml:space="preserve"> 18:33:08.334</t>
  </si>
  <si>
    <t xml:space="preserve"> 18:33:09.334</t>
  </si>
  <si>
    <t xml:space="preserve"> 18:33:10.334</t>
  </si>
  <si>
    <t xml:space="preserve"> 18:33:11.334</t>
  </si>
  <si>
    <t xml:space="preserve"> 18:33:12.334</t>
  </si>
  <si>
    <t xml:space="preserve"> 18:33:13.334</t>
  </si>
  <si>
    <t xml:space="preserve"> 18:33:14.334</t>
  </si>
  <si>
    <t xml:space="preserve"> 18:33:15.334</t>
  </si>
  <si>
    <t xml:space="preserve"> 18:33:16.334</t>
  </si>
  <si>
    <t xml:space="preserve"> 18:33:17.334</t>
  </si>
  <si>
    <t xml:space="preserve"> 18:33:18.334</t>
  </si>
  <si>
    <t xml:space="preserve"> 18:33:19.334</t>
  </si>
  <si>
    <t xml:space="preserve"> 18:33:20.334</t>
  </si>
  <si>
    <t xml:space="preserve"> 18:33:21.334</t>
  </si>
  <si>
    <t xml:space="preserve"> 18:33:22.334</t>
  </si>
  <si>
    <t xml:space="preserve"> 18:33:23.334</t>
  </si>
  <si>
    <t xml:space="preserve"> 18:33:24.334</t>
  </si>
  <si>
    <t xml:space="preserve"> 18:33:25.334</t>
  </si>
  <si>
    <t xml:space="preserve"> 18:33:26.334</t>
  </si>
  <si>
    <t xml:space="preserve"> 18:33:27.334</t>
  </si>
  <si>
    <t xml:space="preserve"> 18:33:28.334</t>
  </si>
  <si>
    <t xml:space="preserve"> 18:33:29.334</t>
  </si>
  <si>
    <t xml:space="preserve"> 18:33:30.334</t>
  </si>
  <si>
    <t xml:space="preserve"> 18:33:31.334</t>
  </si>
  <si>
    <t xml:space="preserve"> 18:33:32.334</t>
  </si>
  <si>
    <t xml:space="preserve"> 18:33:33.334</t>
  </si>
  <si>
    <t xml:space="preserve"> 18:33:34.334</t>
  </si>
  <si>
    <t xml:space="preserve"> 18:33:35.334</t>
  </si>
  <si>
    <t xml:space="preserve"> 18:33:36.334</t>
  </si>
  <si>
    <t xml:space="preserve"> 18:33:37.334</t>
  </si>
  <si>
    <t xml:space="preserve"> 18:33:38.334</t>
  </si>
  <si>
    <t xml:space="preserve"> 18:33:39.334</t>
  </si>
  <si>
    <t xml:space="preserve"> 18:33:40.334</t>
  </si>
  <si>
    <t xml:space="preserve"> 18:33:41.334</t>
  </si>
  <si>
    <t xml:space="preserve"> 18:33:42.334</t>
  </si>
  <si>
    <t xml:space="preserve"> 18:33:43.334</t>
  </si>
  <si>
    <t xml:space="preserve"> 18:33:44.334</t>
  </si>
  <si>
    <t xml:space="preserve"> 18:33:45.334</t>
  </si>
  <si>
    <t xml:space="preserve"> 18:33:46.334</t>
  </si>
  <si>
    <t xml:space="preserve"> 18:33:47.334</t>
  </si>
  <si>
    <t xml:space="preserve"> 18:33:48.334</t>
  </si>
  <si>
    <t xml:space="preserve"> 18:33:49.334</t>
  </si>
  <si>
    <t xml:space="preserve"> 18:33:50.334</t>
  </si>
  <si>
    <t xml:space="preserve"> 18:33:51.334</t>
  </si>
  <si>
    <t xml:space="preserve"> 18:33:52.334</t>
  </si>
  <si>
    <t xml:space="preserve"> 18:33:53.334</t>
  </si>
  <si>
    <t xml:space="preserve"> 18:33:54.334</t>
  </si>
  <si>
    <t xml:space="preserve"> 18:33:55.334</t>
  </si>
  <si>
    <t xml:space="preserve"> 18:33:56.334</t>
  </si>
  <si>
    <t xml:space="preserve"> 18:33:57.334</t>
  </si>
  <si>
    <t xml:space="preserve"> 18:33:58.334</t>
  </si>
  <si>
    <t xml:space="preserve"> 18:33:59.334</t>
  </si>
  <si>
    <t xml:space="preserve"> 18:34:00.334</t>
  </si>
  <si>
    <t xml:space="preserve"> 18:34:01.334</t>
  </si>
  <si>
    <t xml:space="preserve"> 18:34:02.334</t>
  </si>
  <si>
    <t xml:space="preserve"> 18:34:03.334</t>
  </si>
  <si>
    <t xml:space="preserve"> 18:34:04.334</t>
  </si>
  <si>
    <t xml:space="preserve"> 18:34:05.334</t>
  </si>
  <si>
    <t xml:space="preserve"> 18:34:06.334</t>
  </si>
  <si>
    <t xml:space="preserve"> 18:34:07.334</t>
  </si>
  <si>
    <t xml:space="preserve"> 18:34:08.334</t>
  </si>
  <si>
    <t xml:space="preserve"> 18:34:09.334</t>
  </si>
  <si>
    <t xml:space="preserve"> 18:34:10.334</t>
  </si>
  <si>
    <t xml:space="preserve"> 18:34:11.334</t>
  </si>
  <si>
    <t xml:space="preserve"> 18:34:12.334</t>
  </si>
  <si>
    <t xml:space="preserve"> 18:34:13.334</t>
  </si>
  <si>
    <t xml:space="preserve"> 18:34:14.334</t>
  </si>
  <si>
    <t xml:space="preserve"> 18:34:15.334</t>
  </si>
  <si>
    <t xml:space="preserve"> 18:34:16.334</t>
  </si>
  <si>
    <t xml:space="preserve"> 18:34:17.334</t>
  </si>
  <si>
    <t xml:space="preserve"> 18:34:18.334</t>
  </si>
  <si>
    <t xml:space="preserve"> 18:34:19.334</t>
  </si>
  <si>
    <t xml:space="preserve"> 18:34:20.334</t>
  </si>
  <si>
    <t xml:space="preserve"> 18:34:21.334</t>
  </si>
  <si>
    <t xml:space="preserve"> 18:34:22.334</t>
  </si>
  <si>
    <t xml:space="preserve"> 18:34:23.334</t>
  </si>
  <si>
    <t xml:space="preserve"> 18:34:24.334</t>
  </si>
  <si>
    <t xml:space="preserve"> 18:34:25.334</t>
  </si>
  <si>
    <t xml:space="preserve"> 18:34:26.334</t>
  </si>
  <si>
    <t xml:space="preserve"> 18:34:27.334</t>
  </si>
  <si>
    <t xml:space="preserve"> 18:34:28.334</t>
  </si>
  <si>
    <t xml:space="preserve"> 18:34:29.334</t>
  </si>
  <si>
    <t xml:space="preserve"> 18:34:30.334</t>
  </si>
  <si>
    <t xml:space="preserve"> 18:34:31.334</t>
  </si>
  <si>
    <t xml:space="preserve"> 18:34:32.334</t>
  </si>
  <si>
    <t xml:space="preserve"> 18:34:33.334</t>
  </si>
  <si>
    <t xml:space="preserve"> 18:34:34.334</t>
  </si>
  <si>
    <t xml:space="preserve"> 18:34:35.334</t>
  </si>
  <si>
    <t xml:space="preserve"> 18:34:36.334</t>
  </si>
  <si>
    <t xml:space="preserve"> 18:34:37.334</t>
  </si>
  <si>
    <t xml:space="preserve"> 18:34:38.334</t>
  </si>
  <si>
    <t xml:space="preserve"> 18:34:39.334</t>
  </si>
  <si>
    <t xml:space="preserve"> 18:34:40.334</t>
  </si>
  <si>
    <t xml:space="preserve"> 18:34:41.334</t>
  </si>
  <si>
    <t xml:space="preserve"> 18:34:42.334</t>
  </si>
  <si>
    <t xml:space="preserve"> 18:34:43.334</t>
  </si>
  <si>
    <t xml:space="preserve"> 18:34:44.334</t>
  </si>
  <si>
    <t xml:space="preserve"> 18:34:45.334</t>
  </si>
  <si>
    <t xml:space="preserve"> 18:34:46.334</t>
  </si>
  <si>
    <t xml:space="preserve"> 18:34:47.334</t>
  </si>
  <si>
    <t xml:space="preserve"> 18:34:48.334</t>
  </si>
  <si>
    <t xml:space="preserve"> 18:34:49.334</t>
  </si>
  <si>
    <t xml:space="preserve"> 18:34:50.334</t>
  </si>
  <si>
    <t xml:space="preserve"> 18:34:51.334</t>
  </si>
  <si>
    <t xml:space="preserve"> 18:34:52.334</t>
  </si>
  <si>
    <t xml:space="preserve"> 18:34:53.334</t>
  </si>
  <si>
    <t xml:space="preserve"> 18:34:54.334</t>
  </si>
  <si>
    <t xml:space="preserve"> 18:34:55.334</t>
  </si>
  <si>
    <t xml:space="preserve"> 18:34:56.334</t>
  </si>
  <si>
    <t xml:space="preserve"> 18:34:57.334</t>
  </si>
  <si>
    <t xml:space="preserve"> 18:34:58.334</t>
  </si>
  <si>
    <t xml:space="preserve"> 18:34:59.334</t>
  </si>
  <si>
    <t xml:space="preserve"> 18:35:00.334</t>
  </si>
  <si>
    <t xml:space="preserve"> 18:35:01.334</t>
  </si>
  <si>
    <t xml:space="preserve"> 18:35:02.334</t>
  </si>
  <si>
    <t xml:space="preserve"> 18:35:03.334</t>
  </si>
  <si>
    <t xml:space="preserve"> 18:35:04.334</t>
  </si>
  <si>
    <t xml:space="preserve"> 18:35:05.334</t>
  </si>
  <si>
    <t xml:space="preserve"> 18:35:06.334</t>
  </si>
  <si>
    <t xml:space="preserve"> 18:35:07.334</t>
  </si>
  <si>
    <t xml:space="preserve"> 18:35:08.334</t>
  </si>
  <si>
    <t xml:space="preserve"> 18:35:09.334</t>
  </si>
  <si>
    <t xml:space="preserve"> 18:35:10.334</t>
  </si>
  <si>
    <t xml:space="preserve"> 18:35:11.334</t>
  </si>
  <si>
    <t xml:space="preserve"> 18:35:12.334</t>
  </si>
  <si>
    <t xml:space="preserve"> 18:35:13.334</t>
  </si>
  <si>
    <t xml:space="preserve"> 18:35:14.334</t>
  </si>
  <si>
    <t xml:space="preserve"> 18:35:15.334</t>
  </si>
  <si>
    <t xml:space="preserve"> 18:35:16.334</t>
  </si>
  <si>
    <t xml:space="preserve"> 18:35:17.334</t>
  </si>
  <si>
    <t xml:space="preserve"> 18:35:18.334</t>
  </si>
  <si>
    <t xml:space="preserve"> 18:35:19.334</t>
  </si>
  <si>
    <t xml:space="preserve"> 18:35:20.334</t>
  </si>
  <si>
    <t xml:space="preserve"> 18:35:21.334</t>
  </si>
  <si>
    <t xml:space="preserve"> 18:35:22.334</t>
  </si>
  <si>
    <t xml:space="preserve"> 18:35:23.334</t>
  </si>
  <si>
    <t xml:space="preserve"> 18:35:24.334</t>
  </si>
  <si>
    <t xml:space="preserve"> 18:35:25.334</t>
  </si>
  <si>
    <t xml:space="preserve"> 18:35:26.334</t>
  </si>
  <si>
    <t xml:space="preserve"> 18:35:27.334</t>
  </si>
  <si>
    <t xml:space="preserve"> 18:35:28.334</t>
  </si>
  <si>
    <t xml:space="preserve"> 18:35:29.334</t>
  </si>
  <si>
    <t xml:space="preserve"> 18:35:30.334</t>
  </si>
  <si>
    <t xml:space="preserve"> 18:35:31.334</t>
  </si>
  <si>
    <t xml:space="preserve"> 18:35:32.334</t>
  </si>
  <si>
    <t xml:space="preserve"> 18:35:33.334</t>
  </si>
  <si>
    <t xml:space="preserve"> 18:35:34.334</t>
  </si>
  <si>
    <t xml:space="preserve"> 18:35:35.334</t>
  </si>
  <si>
    <t xml:space="preserve"> 18:35:36.334</t>
  </si>
  <si>
    <t xml:space="preserve"> 18:35:37.334</t>
  </si>
  <si>
    <t xml:space="preserve"> 18:35:38.334</t>
  </si>
  <si>
    <t xml:space="preserve"> 18:35:39.334</t>
  </si>
  <si>
    <t xml:space="preserve"> 18:35:40.334</t>
  </si>
  <si>
    <t xml:space="preserve"> 18:35:41.334</t>
  </si>
  <si>
    <t xml:space="preserve"> 18:35:42.334</t>
  </si>
  <si>
    <t xml:space="preserve"> 18:35:43.334</t>
  </si>
  <si>
    <t xml:space="preserve"> 18:35:44.334</t>
  </si>
  <si>
    <t xml:space="preserve"> 18:35:45.334</t>
  </si>
  <si>
    <t xml:space="preserve"> 18:35:46.334</t>
  </si>
  <si>
    <t xml:space="preserve"> 18:35:47.334</t>
  </si>
  <si>
    <t xml:space="preserve"> 18:35:48.334</t>
  </si>
  <si>
    <t xml:space="preserve"> 18:35:49.334</t>
  </si>
  <si>
    <t xml:space="preserve"> 18:35:50.334</t>
  </si>
  <si>
    <t xml:space="preserve"> 18:35:51.334</t>
  </si>
  <si>
    <t xml:space="preserve"> 18:35:52.334</t>
  </si>
  <si>
    <t xml:space="preserve"> 18:35:53.334</t>
  </si>
  <si>
    <t xml:space="preserve"> 18:35:54.334</t>
  </si>
  <si>
    <t xml:space="preserve"> 18:35:55.334</t>
  </si>
  <si>
    <t xml:space="preserve"> 18:35:56.334</t>
  </si>
  <si>
    <t xml:space="preserve"> 18:35:57.334</t>
  </si>
  <si>
    <t xml:space="preserve"> 18:35:58.334</t>
  </si>
  <si>
    <t xml:space="preserve"> 18:35:59.334</t>
  </si>
  <si>
    <t xml:space="preserve"> 18:36:00.334</t>
  </si>
  <si>
    <t xml:space="preserve"> 18:36:01.334</t>
  </si>
  <si>
    <t xml:space="preserve"> 18:36:02.334</t>
  </si>
  <si>
    <t xml:space="preserve"> 18:36:03.334</t>
  </si>
  <si>
    <t xml:space="preserve"> 18:36:04.334</t>
  </si>
  <si>
    <t xml:space="preserve"> 18:36:05.334</t>
  </si>
  <si>
    <t xml:space="preserve"> 18:36:06.334</t>
  </si>
  <si>
    <t xml:space="preserve"> 18:36:07.334</t>
  </si>
  <si>
    <t xml:space="preserve"> 18:36:08.334</t>
  </si>
  <si>
    <t xml:space="preserve"> 18:36:09.334</t>
  </si>
  <si>
    <t xml:space="preserve"> 18:36:10.334</t>
  </si>
  <si>
    <t xml:space="preserve"> 18:36:11.334</t>
  </si>
  <si>
    <t xml:space="preserve"> 18:36:12.334</t>
  </si>
  <si>
    <t xml:space="preserve"> 18:36:13.334</t>
  </si>
  <si>
    <t xml:space="preserve"> 18:36:14.334</t>
  </si>
  <si>
    <t xml:space="preserve"> 18:36:15.334</t>
  </si>
  <si>
    <t xml:space="preserve"> 18:36:16.334</t>
  </si>
  <si>
    <t xml:space="preserve"> 18:36:17.334</t>
  </si>
  <si>
    <t xml:space="preserve"> 18:36:18.334</t>
  </si>
  <si>
    <t xml:space="preserve"> 18:36:19.334</t>
  </si>
  <si>
    <t xml:space="preserve"> 18:36:20.334</t>
  </si>
  <si>
    <t xml:space="preserve"> 18:36:21.334</t>
  </si>
  <si>
    <t xml:space="preserve"> 18:36:22.334</t>
  </si>
  <si>
    <t xml:space="preserve"> 18:36:23.334</t>
  </si>
  <si>
    <t xml:space="preserve"> 18:36:24.334</t>
  </si>
  <si>
    <t xml:space="preserve"> 18:36:25.334</t>
  </si>
  <si>
    <t xml:space="preserve"> 18:36:26.334</t>
  </si>
  <si>
    <t xml:space="preserve"> 18:36:27.334</t>
  </si>
  <si>
    <t xml:space="preserve"> 18:36:28.334</t>
  </si>
  <si>
    <t xml:space="preserve"> 18:36:29.334</t>
  </si>
  <si>
    <t xml:space="preserve"> 18:36:30.334</t>
  </si>
  <si>
    <t xml:space="preserve"> 18:36:31.334</t>
  </si>
  <si>
    <t xml:space="preserve"> 18:36:32.334</t>
  </si>
  <si>
    <t xml:space="preserve"> 18:36:33.334</t>
  </si>
  <si>
    <t xml:space="preserve"> 18:36:34.334</t>
  </si>
  <si>
    <t xml:space="preserve"> 18:36:35.334</t>
  </si>
  <si>
    <t xml:space="preserve"> 18:36:36.334</t>
  </si>
  <si>
    <t xml:space="preserve"> 18:36:37.334</t>
  </si>
  <si>
    <t xml:space="preserve"> 18:36:38.334</t>
  </si>
  <si>
    <t xml:space="preserve"> 18:36:39.334</t>
  </si>
  <si>
    <t xml:space="preserve"> 18:36:40.334</t>
  </si>
  <si>
    <t xml:space="preserve"> 18:36:41.334</t>
  </si>
  <si>
    <t xml:space="preserve"> 18:36:42.334</t>
  </si>
  <si>
    <t xml:space="preserve"> 18:36:43.334</t>
  </si>
  <si>
    <t xml:space="preserve"> 18:36:44.334</t>
  </si>
  <si>
    <t xml:space="preserve"> 18:36:45.334</t>
  </si>
  <si>
    <t xml:space="preserve"> 18:36:46.334</t>
  </si>
  <si>
    <t xml:space="preserve"> 18:36:47.334</t>
  </si>
  <si>
    <t xml:space="preserve"> 18:36:48.334</t>
  </si>
  <si>
    <t xml:space="preserve"> 18:36:49.334</t>
  </si>
  <si>
    <t xml:space="preserve"> 18:36:50.334</t>
  </si>
  <si>
    <t xml:space="preserve"> 18:36:51.334</t>
  </si>
  <si>
    <t xml:space="preserve"> 18:36:52.334</t>
  </si>
  <si>
    <t xml:space="preserve"> 18:36:53.334</t>
  </si>
  <si>
    <t xml:space="preserve"> 18:36:54.334</t>
  </si>
  <si>
    <t xml:space="preserve"> 18:36:55.334</t>
  </si>
  <si>
    <t xml:space="preserve"> 18:36:56.334</t>
  </si>
  <si>
    <t xml:space="preserve"> 18:36:57.334</t>
  </si>
  <si>
    <t xml:space="preserve"> 18:36:58.334</t>
  </si>
  <si>
    <t xml:space="preserve"> 18:36:59.334</t>
  </si>
  <si>
    <t xml:space="preserve"> 18:37:00.334</t>
  </si>
  <si>
    <t xml:space="preserve"> 18:37:01.334</t>
  </si>
  <si>
    <t xml:space="preserve"> 18:37:02.334</t>
  </si>
  <si>
    <t xml:space="preserve"> 18:37:03.334</t>
  </si>
  <si>
    <t xml:space="preserve"> 18:37:04.334</t>
  </si>
  <si>
    <t xml:space="preserve"> 18:37:05.334</t>
  </si>
  <si>
    <t xml:space="preserve"> 18:37:06.334</t>
  </si>
  <si>
    <t xml:space="preserve"> 18:37:07.334</t>
  </si>
  <si>
    <t xml:space="preserve"> 18:37:08.334</t>
  </si>
  <si>
    <t xml:space="preserve"> 18:37:09.334</t>
  </si>
  <si>
    <t xml:space="preserve"> 18:37:10.334</t>
  </si>
  <si>
    <t xml:space="preserve"> 18:37:11.334</t>
  </si>
  <si>
    <t xml:space="preserve"> 18:37:12.334</t>
  </si>
  <si>
    <t xml:space="preserve"> 18:37:13.334</t>
  </si>
  <si>
    <t xml:space="preserve"> 18:37:14.334</t>
  </si>
  <si>
    <t xml:space="preserve"> 18:37:15.334</t>
  </si>
  <si>
    <t xml:space="preserve"> 18:37:16.334</t>
  </si>
  <si>
    <t xml:space="preserve"> 18:37:17.334</t>
  </si>
  <si>
    <t xml:space="preserve"> 18:37:18.334</t>
  </si>
  <si>
    <t xml:space="preserve"> 18:37:19.334</t>
  </si>
  <si>
    <t xml:space="preserve"> 18:37:20.334</t>
  </si>
  <si>
    <t xml:space="preserve"> 18:37:21.334</t>
  </si>
  <si>
    <t xml:space="preserve"> 18:37:22.334</t>
  </si>
  <si>
    <t xml:space="preserve"> 18:37:23.334</t>
  </si>
  <si>
    <t xml:space="preserve"> 18:37:24.334</t>
  </si>
  <si>
    <t xml:space="preserve"> 18:37:25.334</t>
  </si>
  <si>
    <t xml:space="preserve"> 18:37:26.334</t>
  </si>
  <si>
    <t xml:space="preserve"> 18:37:27.334</t>
  </si>
  <si>
    <t xml:space="preserve"> 18:37:28.334</t>
  </si>
  <si>
    <t xml:space="preserve"> 18:37:29.334</t>
  </si>
  <si>
    <t xml:space="preserve"> 18:37:30.334</t>
  </si>
  <si>
    <t xml:space="preserve"> 18:37:31.334</t>
  </si>
  <si>
    <t xml:space="preserve"> 18:37:32.334</t>
  </si>
  <si>
    <t xml:space="preserve"> 18:37:33.334</t>
  </si>
  <si>
    <t xml:space="preserve"> 18:37:34.334</t>
  </si>
  <si>
    <t xml:space="preserve"> 18:37:35.334</t>
  </si>
  <si>
    <t xml:space="preserve"> 18:37:36.334</t>
  </si>
  <si>
    <t xml:space="preserve"> 18:37:37.334</t>
  </si>
  <si>
    <t xml:space="preserve"> 18:37:38.334</t>
  </si>
  <si>
    <t xml:space="preserve"> 18:37:39.334</t>
  </si>
  <si>
    <t xml:space="preserve"> 18:37:40.334</t>
  </si>
  <si>
    <t xml:space="preserve"> 18:37:41.334</t>
  </si>
  <si>
    <t xml:space="preserve"> 18:37:42.334</t>
  </si>
  <si>
    <t xml:space="preserve"> 18:37:43.334</t>
  </si>
  <si>
    <t xml:space="preserve"> 18:37:44.334</t>
  </si>
  <si>
    <t xml:space="preserve"> 18:37:45.334</t>
  </si>
  <si>
    <t xml:space="preserve"> 18:37:46.334</t>
  </si>
  <si>
    <t xml:space="preserve"> 18:37:47.334</t>
  </si>
  <si>
    <t xml:space="preserve"> 18:37:48.334</t>
  </si>
  <si>
    <t xml:space="preserve"> 18:37:49.334</t>
  </si>
  <si>
    <t xml:space="preserve"> 18:37:50.334</t>
  </si>
  <si>
    <t xml:space="preserve"> 18:37:51.334</t>
  </si>
  <si>
    <t xml:space="preserve"> 18:37:52.334</t>
  </si>
  <si>
    <t xml:space="preserve"> 18:37:53.334</t>
  </si>
  <si>
    <t xml:space="preserve"> 18:37:54.334</t>
  </si>
  <si>
    <t xml:space="preserve"> 18:37:55.334</t>
  </si>
  <si>
    <t xml:space="preserve"> 18:37:56.334</t>
  </si>
  <si>
    <t xml:space="preserve"> 18:37:57.334</t>
  </si>
  <si>
    <t xml:space="preserve"> 18:37:58.334</t>
  </si>
  <si>
    <t xml:space="preserve"> 18:37:59.334</t>
  </si>
  <si>
    <t xml:space="preserve"> 18:38:00.334</t>
  </si>
  <si>
    <t xml:space="preserve"> 18:38:01.334</t>
  </si>
  <si>
    <t xml:space="preserve"> 18:38:02.334</t>
  </si>
  <si>
    <t xml:space="preserve"> 18:38:03.334</t>
  </si>
  <si>
    <t xml:space="preserve"> 18:38:04.334</t>
  </si>
  <si>
    <t xml:space="preserve"> 18:38:05.334</t>
  </si>
  <si>
    <t xml:space="preserve"> 18:38:06.334</t>
  </si>
  <si>
    <t xml:space="preserve"> 18:38:07.334</t>
  </si>
  <si>
    <t xml:space="preserve"> 18:38:08.334</t>
  </si>
  <si>
    <t xml:space="preserve"> 18:38:09.334</t>
  </si>
  <si>
    <t xml:space="preserve"> 18:38:10.334</t>
  </si>
  <si>
    <t xml:space="preserve"> 18:38:11.334</t>
  </si>
  <si>
    <t xml:space="preserve"> 18:38:12.334</t>
  </si>
  <si>
    <t xml:space="preserve"> 18:38:13.334</t>
  </si>
  <si>
    <t xml:space="preserve"> 18:38:14.334</t>
  </si>
  <si>
    <t xml:space="preserve"> 18:38:15.334</t>
  </si>
  <si>
    <t xml:space="preserve"> 18:38:16.334</t>
  </si>
  <si>
    <t xml:space="preserve"> 18:38:17.334</t>
  </si>
  <si>
    <t xml:space="preserve"> 18:38:18.334</t>
  </si>
  <si>
    <t xml:space="preserve"> 18:38:19.334</t>
  </si>
  <si>
    <t xml:space="preserve"> 18:38:20.334</t>
  </si>
  <si>
    <t xml:space="preserve"> 18:38:21.334</t>
  </si>
  <si>
    <t xml:space="preserve"> 18:38:22.334</t>
  </si>
  <si>
    <t xml:space="preserve"> 18:38:23.334</t>
  </si>
  <si>
    <t xml:space="preserve"> 18:38:24.334</t>
  </si>
  <si>
    <t xml:space="preserve"> 18:38:25.334</t>
  </si>
  <si>
    <t xml:space="preserve"> 18:38:26.334</t>
  </si>
  <si>
    <t xml:space="preserve"> 18:38:27.334</t>
  </si>
  <si>
    <t xml:space="preserve"> 18:38:28.334</t>
  </si>
  <si>
    <t xml:space="preserve"> 18:38:29.334</t>
  </si>
  <si>
    <t xml:space="preserve"> 18:38:30.334</t>
  </si>
  <si>
    <t xml:space="preserve"> 18:38:31.334</t>
  </si>
  <si>
    <t xml:space="preserve"> 18:38:32.334</t>
  </si>
  <si>
    <t xml:space="preserve"> 18:38:33.334</t>
  </si>
  <si>
    <t xml:space="preserve"> 18:38:34.334</t>
  </si>
  <si>
    <t xml:space="preserve"> 18:38:35.334</t>
  </si>
  <si>
    <t xml:space="preserve"> 18:38:36.334</t>
  </si>
  <si>
    <t xml:space="preserve"> 18:38:37.334</t>
  </si>
  <si>
    <t xml:space="preserve"> 18:38:38.334</t>
  </si>
  <si>
    <t xml:space="preserve"> 18:38:39.334</t>
  </si>
  <si>
    <t xml:space="preserve"> 18:38:40.334</t>
  </si>
  <si>
    <t xml:space="preserve"> 18:38:41.334</t>
  </si>
  <si>
    <t xml:space="preserve"> 18:38:42.334</t>
  </si>
  <si>
    <t xml:space="preserve"> 18:38:43.334</t>
  </si>
  <si>
    <t xml:space="preserve"> 18:38:44.334</t>
  </si>
  <si>
    <t xml:space="preserve"> 18:38:45.334</t>
  </si>
  <si>
    <t xml:space="preserve"> 18:38:46.334</t>
  </si>
  <si>
    <t xml:space="preserve"> 18:38:47.334</t>
  </si>
  <si>
    <t xml:space="preserve"> 18:38:48.334</t>
  </si>
  <si>
    <t xml:space="preserve"> 18:38:49.334</t>
  </si>
  <si>
    <t xml:space="preserve"> 18:38:50.334</t>
  </si>
  <si>
    <t xml:space="preserve"> 18:38:51.334</t>
  </si>
  <si>
    <t xml:space="preserve"> 18:38:52.334</t>
  </si>
  <si>
    <t xml:space="preserve"> 18:38:53.334</t>
  </si>
  <si>
    <t xml:space="preserve"> 18:38:54.334</t>
  </si>
  <si>
    <t xml:space="preserve"> 18:38:55.334</t>
  </si>
  <si>
    <t xml:space="preserve"> 18:38:56.334</t>
  </si>
  <si>
    <t xml:space="preserve"> 18:38:57.334</t>
  </si>
  <si>
    <t xml:space="preserve"> 18:38:58.334</t>
  </si>
  <si>
    <t xml:space="preserve"> 18:38:59.334</t>
  </si>
  <si>
    <t xml:space="preserve"> 18:39:00.334</t>
  </si>
  <si>
    <t xml:space="preserve"> 18:39:01.334</t>
  </si>
  <si>
    <t xml:space="preserve"> 18:39:02.334</t>
  </si>
  <si>
    <t xml:space="preserve"> 18:39:03.334</t>
  </si>
  <si>
    <t xml:space="preserve"> 18:39:04.334</t>
  </si>
  <si>
    <t xml:space="preserve"> 18:39:05.334</t>
  </si>
  <si>
    <t xml:space="preserve"> 18:39:06.334</t>
  </si>
  <si>
    <t xml:space="preserve"> 18:39:07.334</t>
  </si>
  <si>
    <t xml:space="preserve"> 18:39:08.334</t>
  </si>
  <si>
    <t xml:space="preserve"> 18:39:09.334</t>
  </si>
  <si>
    <t xml:space="preserve"> 18:39:10.334</t>
  </si>
  <si>
    <t xml:space="preserve"> 18:39:11.334</t>
  </si>
  <si>
    <t xml:space="preserve"> 18:39:12.334</t>
  </si>
  <si>
    <t xml:space="preserve"> 18:39:13.334</t>
  </si>
  <si>
    <t xml:space="preserve"> 18:39:14.334</t>
  </si>
  <si>
    <t xml:space="preserve"> 18:39:15.334</t>
  </si>
  <si>
    <t xml:space="preserve"> 18:39:16.334</t>
  </si>
  <si>
    <t xml:space="preserve"> 18:39:17.334</t>
  </si>
  <si>
    <t xml:space="preserve"> 18:39:18.334</t>
  </si>
  <si>
    <t xml:space="preserve"> 18:39:19.334</t>
  </si>
  <si>
    <t xml:space="preserve"> 18:39:20.334</t>
  </si>
  <si>
    <t xml:space="preserve"> 18:39:21.334</t>
  </si>
  <si>
    <t xml:space="preserve"> 18:39:22.334</t>
  </si>
  <si>
    <t xml:space="preserve"> 18:39:23.334</t>
  </si>
  <si>
    <t xml:space="preserve"> 18:39:24.334</t>
  </si>
  <si>
    <t xml:space="preserve"> 18:39:25.334</t>
  </si>
  <si>
    <t xml:space="preserve"> 18:39:26.334</t>
  </si>
  <si>
    <t xml:space="preserve"> 18:39:27.334</t>
  </si>
  <si>
    <t xml:space="preserve"> 18:39:28.334</t>
  </si>
  <si>
    <t xml:space="preserve"> 18:39:29.334</t>
  </si>
  <si>
    <t xml:space="preserve"> 18:39:30.334</t>
  </si>
  <si>
    <t xml:space="preserve"> 18:39:31.334</t>
  </si>
  <si>
    <t xml:space="preserve"> 18:39:32.334</t>
  </si>
  <si>
    <t xml:space="preserve"> 18:39:33.334</t>
  </si>
  <si>
    <t xml:space="preserve"> 18:39:34.334</t>
  </si>
  <si>
    <t xml:space="preserve"> 18:39:35.334</t>
  </si>
  <si>
    <t xml:space="preserve"> 18:39:36.334</t>
  </si>
  <si>
    <t xml:space="preserve"> 18:39:37.334</t>
  </si>
  <si>
    <t xml:space="preserve"> 18:39:38.334</t>
  </si>
  <si>
    <t xml:space="preserve"> 18:39:39.334</t>
  </si>
  <si>
    <t xml:space="preserve"> 18:39:40.334</t>
  </si>
  <si>
    <t xml:space="preserve"> 18:39:41.334</t>
  </si>
  <si>
    <t xml:space="preserve"> 18:39:42.334</t>
  </si>
  <si>
    <t xml:space="preserve"> 18:39:43.334</t>
  </si>
  <si>
    <t xml:space="preserve"> 18:39:44.334</t>
  </si>
  <si>
    <t xml:space="preserve"> 18:39:45.334</t>
  </si>
  <si>
    <t xml:space="preserve"> 18:39:46.334</t>
  </si>
  <si>
    <t xml:space="preserve"> 18:39:47.334</t>
  </si>
  <si>
    <t xml:space="preserve"> 18:39:48.334</t>
  </si>
  <si>
    <t xml:space="preserve"> 18:39:49.334</t>
  </si>
  <si>
    <t xml:space="preserve"> 18:39:50.334</t>
  </si>
  <si>
    <t xml:space="preserve"> 18:39:51.334</t>
  </si>
  <si>
    <t xml:space="preserve"> 18:39:52.334</t>
  </si>
  <si>
    <t xml:space="preserve"> 18:39:53.334</t>
  </si>
  <si>
    <t xml:space="preserve"> 18:39:54.334</t>
  </si>
  <si>
    <t xml:space="preserve"> 18:39:55.334</t>
  </si>
  <si>
    <t xml:space="preserve"> 18:39:56.334</t>
  </si>
  <si>
    <t xml:space="preserve"> 18:39:57.334</t>
  </si>
  <si>
    <t xml:space="preserve"> 18:39:58.334</t>
  </si>
  <si>
    <t xml:space="preserve"> 18:39:59.334</t>
  </si>
  <si>
    <t xml:space="preserve"> 18:40:00.334</t>
  </si>
  <si>
    <t xml:space="preserve"> 18:40:01.334</t>
  </si>
  <si>
    <t xml:space="preserve"> 18:40:02.334</t>
  </si>
  <si>
    <t xml:space="preserve"> 18:40:03.334</t>
  </si>
  <si>
    <t xml:space="preserve"> 18:40:04.334</t>
  </si>
  <si>
    <t xml:space="preserve"> 18:40:05.334</t>
  </si>
  <si>
    <t xml:space="preserve"> 18:40:06.334</t>
  </si>
  <si>
    <t xml:space="preserve"> 18:40:07.334</t>
  </si>
  <si>
    <t xml:space="preserve"> 18:40:08.334</t>
  </si>
  <si>
    <t xml:space="preserve"> 18:40:09.334</t>
  </si>
  <si>
    <t xml:space="preserve"> 18:40:10.334</t>
  </si>
  <si>
    <t xml:space="preserve"> 18:40:11.334</t>
  </si>
  <si>
    <t xml:space="preserve"> 18:40:12.334</t>
  </si>
  <si>
    <t xml:space="preserve"> 18:40:13.334</t>
  </si>
  <si>
    <t xml:space="preserve"> 18:40:14.334</t>
  </si>
  <si>
    <t xml:space="preserve"> 18:40:15.334</t>
  </si>
  <si>
    <t xml:space="preserve"> 18:40:16.334</t>
  </si>
  <si>
    <t xml:space="preserve"> 18:40:17.334</t>
  </si>
  <si>
    <t xml:space="preserve"> 18:40:18.334</t>
  </si>
  <si>
    <t xml:space="preserve"> 18:40:19.334</t>
  </si>
  <si>
    <t xml:space="preserve"> 18:40:20.334</t>
  </si>
  <si>
    <t xml:space="preserve"> 18:40:21.334</t>
  </si>
  <si>
    <t xml:space="preserve"> 18:40:22.334</t>
  </si>
  <si>
    <t xml:space="preserve"> 18:40:23.334</t>
  </si>
  <si>
    <t xml:space="preserve"> 18:40:24.334</t>
  </si>
  <si>
    <t xml:space="preserve"> 18:40:25.334</t>
  </si>
  <si>
    <t xml:space="preserve"> 18:40:26.334</t>
  </si>
  <si>
    <t xml:space="preserve"> 18:40:27.334</t>
  </si>
  <si>
    <t xml:space="preserve"> 18:40:28.334</t>
  </si>
  <si>
    <t xml:space="preserve"> 18:40:29.334</t>
  </si>
  <si>
    <t xml:space="preserve"> 18:40:30.334</t>
  </si>
  <si>
    <t xml:space="preserve"> 18:40:31.334</t>
  </si>
  <si>
    <t xml:space="preserve"> 18:40:32.334</t>
  </si>
  <si>
    <t xml:space="preserve"> 18:40:33.334</t>
  </si>
  <si>
    <t xml:space="preserve"> 18:40:34.334</t>
  </si>
  <si>
    <t xml:space="preserve"> 18:40:35.334</t>
  </si>
  <si>
    <t xml:space="preserve"> 18:40:36.334</t>
  </si>
  <si>
    <t xml:space="preserve"> 18:40:37.334</t>
  </si>
  <si>
    <t xml:space="preserve"> 18:40:38.334</t>
  </si>
  <si>
    <t xml:space="preserve"> 18:40:39.334</t>
  </si>
  <si>
    <t xml:space="preserve"> 18:40:40.334</t>
  </si>
  <si>
    <t xml:space="preserve"> 18:40:41.334</t>
  </si>
  <si>
    <t xml:space="preserve"> 18:40:42.334</t>
  </si>
  <si>
    <t xml:space="preserve"> 18:40:43.334</t>
  </si>
  <si>
    <t xml:space="preserve"> 18:40:44.334</t>
  </si>
  <si>
    <t xml:space="preserve"> 18:40:45.334</t>
  </si>
  <si>
    <t xml:space="preserve"> 18:40:46.334</t>
  </si>
  <si>
    <t xml:space="preserve"> 18:40:47.334</t>
  </si>
  <si>
    <t xml:space="preserve"> 18:40:48.334</t>
  </si>
  <si>
    <t xml:space="preserve"> 18:40:49.334</t>
  </si>
  <si>
    <t xml:space="preserve"> 18:40:50.334</t>
  </si>
  <si>
    <t xml:space="preserve"> 18:40:51.334</t>
  </si>
  <si>
    <t xml:space="preserve"> 18:40:52.334</t>
  </si>
  <si>
    <t xml:space="preserve"> 18:40:53.334</t>
  </si>
  <si>
    <t xml:space="preserve"> 18:40:54.334</t>
  </si>
  <si>
    <t xml:space="preserve"> 18:40:55.334</t>
  </si>
  <si>
    <t xml:space="preserve"> 18:40:56.334</t>
  </si>
  <si>
    <t xml:space="preserve"> 18:40:57.334</t>
  </si>
  <si>
    <t xml:space="preserve"> 18:40:58.334</t>
  </si>
  <si>
    <t xml:space="preserve"> 18:40:59.334</t>
  </si>
  <si>
    <t xml:space="preserve"> 18:41:00.334</t>
  </si>
  <si>
    <t xml:space="preserve"> 18:41:01.334</t>
  </si>
  <si>
    <t xml:space="preserve"> 18:41:02.334</t>
  </si>
  <si>
    <t xml:space="preserve"> 18:41:03.334</t>
  </si>
  <si>
    <t xml:space="preserve"> 18:41:04.334</t>
  </si>
  <si>
    <t xml:space="preserve"> 18:41:05.334</t>
  </si>
  <si>
    <t xml:space="preserve"> 18:41:06.334</t>
  </si>
  <si>
    <t xml:space="preserve"> 18:41:07.334</t>
  </si>
  <si>
    <t xml:space="preserve"> 18:41:08.334</t>
  </si>
  <si>
    <t xml:space="preserve"> 18:41:09.334</t>
  </si>
  <si>
    <t xml:space="preserve"> 18:41:10.334</t>
  </si>
  <si>
    <t xml:space="preserve"> 18:41:11.334</t>
  </si>
  <si>
    <t xml:space="preserve"> 18:41:12.334</t>
  </si>
  <si>
    <t xml:space="preserve"> 18:41:13.334</t>
  </si>
  <si>
    <t xml:space="preserve"> 18:41:14.334</t>
  </si>
  <si>
    <t xml:space="preserve"> 18:41:15.334</t>
  </si>
  <si>
    <t xml:space="preserve"> 18:41:16.334</t>
  </si>
  <si>
    <t xml:space="preserve"> 18:41:17.334</t>
  </si>
  <si>
    <t xml:space="preserve"> 18:41:18.334</t>
  </si>
  <si>
    <t xml:space="preserve"> 18:41:19.334</t>
  </si>
  <si>
    <t xml:space="preserve"> 18:41:20.334</t>
  </si>
  <si>
    <t xml:space="preserve"> 18:41:21.334</t>
  </si>
  <si>
    <t xml:space="preserve"> 18:41:22.334</t>
  </si>
  <si>
    <t xml:space="preserve"> 18:41:23.334</t>
  </si>
  <si>
    <t xml:space="preserve"> 18:41:24.334</t>
  </si>
  <si>
    <t xml:space="preserve"> 18:41:25.334</t>
  </si>
  <si>
    <t xml:space="preserve"> 18:41:26.334</t>
  </si>
  <si>
    <t xml:space="preserve"> 18:41:27.334</t>
  </si>
  <si>
    <t xml:space="preserve"> 18:41:28.334</t>
  </si>
  <si>
    <t xml:space="preserve"> 18:41:29.334</t>
  </si>
  <si>
    <t xml:space="preserve"> 18:41:30.334</t>
  </si>
  <si>
    <t xml:space="preserve"> 18:41:31.334</t>
  </si>
  <si>
    <t xml:space="preserve"> 18:41:32.334</t>
  </si>
  <si>
    <t xml:space="preserve"> 18:41:33.334</t>
  </si>
  <si>
    <t xml:space="preserve"> 18:41:34.334</t>
  </si>
  <si>
    <t xml:space="preserve"> 18:41:35.334</t>
  </si>
  <si>
    <t xml:space="preserve"> 18:41:36.334</t>
  </si>
  <si>
    <t xml:space="preserve"> 18:41:37.334</t>
  </si>
  <si>
    <t xml:space="preserve"> 18:41:38.334</t>
  </si>
  <si>
    <t xml:space="preserve"> 18:41:39.334</t>
  </si>
  <si>
    <t xml:space="preserve"> 18:41:40.334</t>
  </si>
  <si>
    <t xml:space="preserve"> 18:41:41.334</t>
  </si>
  <si>
    <t xml:space="preserve"> 18:41:42.334</t>
  </si>
  <si>
    <t xml:space="preserve"> 18:41:43.334</t>
  </si>
  <si>
    <t xml:space="preserve"> 18:41:44.334</t>
  </si>
  <si>
    <t xml:space="preserve"> 18:41:45.334</t>
  </si>
  <si>
    <t xml:space="preserve"> 18:41:46.334</t>
  </si>
  <si>
    <t xml:space="preserve"> 18:41:47.334</t>
  </si>
  <si>
    <t xml:space="preserve"> 18:41:48.334</t>
  </si>
  <si>
    <t xml:space="preserve"> 18:41:49.334</t>
  </si>
  <si>
    <t xml:space="preserve"> 18:41:50.334</t>
  </si>
  <si>
    <t xml:space="preserve"> 18:41:51.334</t>
  </si>
  <si>
    <t xml:space="preserve"> 18:41:52.334</t>
  </si>
  <si>
    <t xml:space="preserve"> 18:41:53.334</t>
  </si>
  <si>
    <t xml:space="preserve"> 18:41:54.334</t>
  </si>
  <si>
    <t xml:space="preserve"> 18:41:55.334</t>
  </si>
  <si>
    <t xml:space="preserve"> 18:41:56.334</t>
  </si>
  <si>
    <t xml:space="preserve"> 18:41:57.334</t>
  </si>
  <si>
    <t xml:space="preserve"> 18:41:58.334</t>
  </si>
  <si>
    <t xml:space="preserve"> 18:41:59.334</t>
  </si>
  <si>
    <t xml:space="preserve"> 18:42:00.334</t>
  </si>
  <si>
    <t xml:space="preserve"> 18:42:01.334</t>
  </si>
  <si>
    <t xml:space="preserve"> 18:42:02.334</t>
  </si>
  <si>
    <t xml:space="preserve"> 18:42:03.334</t>
  </si>
  <si>
    <t xml:space="preserve"> 18:42:04.334</t>
  </si>
  <si>
    <t xml:space="preserve"> 18:42:05.334</t>
  </si>
  <si>
    <t xml:space="preserve"> 18:42:06.334</t>
  </si>
  <si>
    <t xml:space="preserve"> 18:42:07.334</t>
  </si>
  <si>
    <t xml:space="preserve"> 18:42:08.334</t>
  </si>
  <si>
    <t xml:space="preserve"> 18:42:09.334</t>
  </si>
  <si>
    <t xml:space="preserve"> 18:42:10.334</t>
  </si>
  <si>
    <t xml:space="preserve"> 18:42:11.334</t>
  </si>
  <si>
    <t xml:space="preserve"> 18:42:12.334</t>
  </si>
  <si>
    <t xml:space="preserve"> 18:42:13.334</t>
  </si>
  <si>
    <t xml:space="preserve"> 18:42:14.334</t>
  </si>
  <si>
    <t xml:space="preserve"> 18:42:15.334</t>
  </si>
  <si>
    <t xml:space="preserve"> 18:42:16.334</t>
  </si>
  <si>
    <t xml:space="preserve"> 18:42:17.334</t>
  </si>
  <si>
    <t xml:space="preserve"> 18:42:18.334</t>
  </si>
  <si>
    <t xml:space="preserve"> 18:42:19.334</t>
  </si>
  <si>
    <t xml:space="preserve"> 18:42:20.334</t>
  </si>
  <si>
    <t xml:space="preserve"> 18:42:21.334</t>
  </si>
  <si>
    <t xml:space="preserve"> 18:42:22.334</t>
  </si>
  <si>
    <t xml:space="preserve"> 18:42:23.334</t>
  </si>
  <si>
    <t xml:space="preserve"> 18:42:24.334</t>
  </si>
  <si>
    <t xml:space="preserve"> 18:42:25.334</t>
  </si>
  <si>
    <t xml:space="preserve"> 18:42:26.334</t>
  </si>
  <si>
    <t xml:space="preserve"> 18:42:27.334</t>
  </si>
  <si>
    <t xml:space="preserve"> 18:42:28.334</t>
  </si>
  <si>
    <t xml:space="preserve"> 18:42:29.334</t>
  </si>
  <si>
    <t xml:space="preserve"> 18:42:30.334</t>
  </si>
  <si>
    <t xml:space="preserve"> 18:42:31.334</t>
  </si>
  <si>
    <t xml:space="preserve"> 18:42:32.334</t>
  </si>
  <si>
    <t xml:space="preserve"> 18:42:33.334</t>
  </si>
  <si>
    <t xml:space="preserve"> 18:42:34.334</t>
  </si>
  <si>
    <t xml:space="preserve"> 18:42:35.334</t>
  </si>
  <si>
    <t xml:space="preserve"> 18:42:36.334</t>
  </si>
  <si>
    <t xml:space="preserve"> 18:42:37.334</t>
  </si>
  <si>
    <t xml:space="preserve"> 18:42:38.334</t>
  </si>
  <si>
    <t xml:space="preserve"> 18:42:39.334</t>
  </si>
  <si>
    <t xml:space="preserve"> 18:42:40.334</t>
  </si>
  <si>
    <t xml:space="preserve"> 18:42:41.334</t>
  </si>
  <si>
    <t xml:space="preserve"> 18:42:42.334</t>
  </si>
  <si>
    <t xml:space="preserve"> 18:42:43.334</t>
  </si>
  <si>
    <t xml:space="preserve"> 18:42:44.334</t>
  </si>
  <si>
    <t xml:space="preserve"> 18:42:45.334</t>
  </si>
  <si>
    <t xml:space="preserve"> 18:42:46.334</t>
  </si>
  <si>
    <t xml:space="preserve"> 18:42:47.334</t>
  </si>
  <si>
    <t xml:space="preserve"> 18:42:48.334</t>
  </si>
  <si>
    <t xml:space="preserve"> 18:42:49.334</t>
  </si>
  <si>
    <t xml:space="preserve"> 18:42:50.334</t>
  </si>
  <si>
    <t xml:space="preserve"> 18:42:51.334</t>
  </si>
  <si>
    <t xml:space="preserve"> 18:42:52.334</t>
  </si>
  <si>
    <t xml:space="preserve"> 18:42:53.334</t>
  </si>
  <si>
    <t xml:space="preserve"> 18:42:54.334</t>
  </si>
  <si>
    <t xml:space="preserve"> 18:42:55.334</t>
  </si>
  <si>
    <t xml:space="preserve"> 18:42:56.334</t>
  </si>
  <si>
    <t xml:space="preserve"> 18:42:57.334</t>
  </si>
  <si>
    <t xml:space="preserve"> 18:42:58.334</t>
  </si>
  <si>
    <t xml:space="preserve"> 18:42:59.334</t>
  </si>
  <si>
    <t xml:space="preserve"> 18:43:00.334</t>
  </si>
  <si>
    <t xml:space="preserve"> 18:43:01.334</t>
  </si>
  <si>
    <t xml:space="preserve"> 18:43:02.334</t>
  </si>
  <si>
    <t xml:space="preserve"> 18:43:03.334</t>
  </si>
  <si>
    <t xml:space="preserve"> 18:43:04.334</t>
  </si>
  <si>
    <t xml:space="preserve"> 18:43:05.334</t>
  </si>
  <si>
    <t xml:space="preserve"> 18:43:06.334</t>
  </si>
  <si>
    <t xml:space="preserve"> 18:43:07.334</t>
  </si>
  <si>
    <t xml:space="preserve"> 18:43:08.334</t>
  </si>
  <si>
    <t xml:space="preserve"> 18:43:09.334</t>
  </si>
  <si>
    <t xml:space="preserve"> 18:43:10.334</t>
  </si>
  <si>
    <t xml:space="preserve"> 18:43:11.334</t>
  </si>
  <si>
    <t xml:space="preserve"> 18:43:12.334</t>
  </si>
  <si>
    <t xml:space="preserve"> 18:43:13.334</t>
  </si>
  <si>
    <t xml:space="preserve"> 18:43:14.334</t>
  </si>
  <si>
    <t xml:space="preserve"> 18:43:15.334</t>
  </si>
  <si>
    <t xml:space="preserve"> 18:43:16.334</t>
  </si>
  <si>
    <t xml:space="preserve"> 18:43:17.334</t>
  </si>
  <si>
    <t xml:space="preserve"> 18:43:18.334</t>
  </si>
  <si>
    <t xml:space="preserve"> 18:43:19.334</t>
  </si>
  <si>
    <t xml:space="preserve"> 18:43:20.334</t>
  </si>
  <si>
    <t xml:space="preserve"> 18:43:21.334</t>
  </si>
  <si>
    <t xml:space="preserve"> 18:43:22.334</t>
  </si>
  <si>
    <t xml:space="preserve"> 18:43:23.334</t>
  </si>
  <si>
    <t xml:space="preserve"> 18:43:24.334</t>
  </si>
  <si>
    <t xml:space="preserve"> 18:43:25.334</t>
  </si>
  <si>
    <t xml:space="preserve"> 18:43:26.334</t>
  </si>
  <si>
    <t xml:space="preserve"> 18:43:27.334</t>
  </si>
  <si>
    <t xml:space="preserve"> 18:43:28.334</t>
  </si>
  <si>
    <t xml:space="preserve"> 18:43:29.334</t>
  </si>
  <si>
    <t xml:space="preserve"> 18:43:30.334</t>
  </si>
  <si>
    <t xml:space="preserve"> 18:43:31.334</t>
  </si>
  <si>
    <t xml:space="preserve"> 18:43:32.334</t>
  </si>
  <si>
    <t xml:space="preserve"> 18:43:33.334</t>
  </si>
  <si>
    <t xml:space="preserve"> 18:43:34.334</t>
  </si>
  <si>
    <t xml:space="preserve"> 18:43:35.334</t>
  </si>
  <si>
    <t xml:space="preserve"> 18:43:36.334</t>
  </si>
  <si>
    <t xml:space="preserve"> 18:43:37.334</t>
  </si>
  <si>
    <t xml:space="preserve"> 18:43:38.334</t>
  </si>
  <si>
    <t xml:space="preserve"> 18:43:39.334</t>
  </si>
  <si>
    <t xml:space="preserve"> 18:43:40.334</t>
  </si>
  <si>
    <t xml:space="preserve"> 18:43:41.334</t>
  </si>
  <si>
    <t xml:space="preserve"> 18:43:42.334</t>
  </si>
  <si>
    <t xml:space="preserve"> 18:43:43.334</t>
  </si>
  <si>
    <t xml:space="preserve"> 18:43:44.334</t>
  </si>
  <si>
    <t xml:space="preserve"> 18:43:45.334</t>
  </si>
  <si>
    <t xml:space="preserve"> 18:43:46.334</t>
  </si>
  <si>
    <t xml:space="preserve"> 18:43:47.334</t>
  </si>
  <si>
    <t xml:space="preserve"> 18:43:48.334</t>
  </si>
  <si>
    <t xml:space="preserve"> 18:43:49.334</t>
  </si>
  <si>
    <t xml:space="preserve"> 18:43:50.334</t>
  </si>
  <si>
    <t xml:space="preserve"> 18:43:51.334</t>
  </si>
  <si>
    <t xml:space="preserve"> 18:43:52.334</t>
  </si>
  <si>
    <t xml:space="preserve"> 18:43:53.334</t>
  </si>
  <si>
    <t xml:space="preserve"> 18:43:54.334</t>
  </si>
  <si>
    <t xml:space="preserve"> 18:43:55.334</t>
  </si>
  <si>
    <t xml:space="preserve"> 18:43:56.334</t>
  </si>
  <si>
    <t xml:space="preserve"> 18:43:57.334</t>
  </si>
  <si>
    <t xml:space="preserve"> 18:43:58.334</t>
  </si>
  <si>
    <t xml:space="preserve"> 18:43:59.334</t>
  </si>
  <si>
    <t xml:space="preserve"> 18:44:00.334</t>
  </si>
  <si>
    <t xml:space="preserve"> 18:44:01.334</t>
  </si>
  <si>
    <t xml:space="preserve"> 18:44:02.334</t>
  </si>
  <si>
    <t xml:space="preserve"> 18:44:03.334</t>
  </si>
  <si>
    <t xml:space="preserve"> 18:44:04.334</t>
  </si>
  <si>
    <t xml:space="preserve"> 18:44:05.334</t>
  </si>
  <si>
    <t xml:space="preserve"> 18:44:06.334</t>
  </si>
  <si>
    <t xml:space="preserve"> 18:44:07.334</t>
  </si>
  <si>
    <t xml:space="preserve"> 18:44:08.334</t>
  </si>
  <si>
    <t xml:space="preserve"> 18:44:09.334</t>
  </si>
  <si>
    <t xml:space="preserve"> 18:44:10.334</t>
  </si>
  <si>
    <t xml:space="preserve"> 18:44:11.334</t>
  </si>
  <si>
    <t xml:space="preserve"> 18:44:12.334</t>
  </si>
  <si>
    <t xml:space="preserve"> 18:44:13.334</t>
  </si>
  <si>
    <t xml:space="preserve"> 18:44:14.334</t>
  </si>
  <si>
    <t xml:space="preserve"> 18:44:15.334</t>
  </si>
  <si>
    <t xml:space="preserve"> 18:44:16.334</t>
  </si>
  <si>
    <t xml:space="preserve"> 18:44:17.334</t>
  </si>
  <si>
    <t xml:space="preserve"> 18:44:18.334</t>
  </si>
  <si>
    <t xml:space="preserve"> 18:44:19.334</t>
  </si>
  <si>
    <t xml:space="preserve"> 18:44:20.334</t>
  </si>
  <si>
    <t xml:space="preserve"> 18:44:21.334</t>
  </si>
  <si>
    <t xml:space="preserve"> 18:44:22.334</t>
  </si>
  <si>
    <t xml:space="preserve"> 18:44:23.334</t>
  </si>
  <si>
    <t xml:space="preserve"> 18:44:24.334</t>
  </si>
  <si>
    <t xml:space="preserve"> 18:44:25.334</t>
  </si>
  <si>
    <t xml:space="preserve"> 18:44:26.334</t>
  </si>
  <si>
    <t xml:space="preserve"> 18:44:27.334</t>
  </si>
  <si>
    <t xml:space="preserve"> 18:44:28.334</t>
  </si>
  <si>
    <t xml:space="preserve"> 18:44:29.334</t>
  </si>
  <si>
    <t xml:space="preserve"> 18:44:30.334</t>
  </si>
  <si>
    <t xml:space="preserve"> 18:44:31.334</t>
  </si>
  <si>
    <t xml:space="preserve"> 18:44:32.334</t>
  </si>
  <si>
    <t xml:space="preserve"> 18:44:33.334</t>
  </si>
  <si>
    <t xml:space="preserve"> 18:44:34.334</t>
  </si>
  <si>
    <t xml:space="preserve"> 18:44:35.334</t>
  </si>
  <si>
    <t xml:space="preserve"> 18:44:36.334</t>
  </si>
  <si>
    <t xml:space="preserve"> 18:44:37.334</t>
  </si>
  <si>
    <t xml:space="preserve"> 18:44:38.334</t>
  </si>
  <si>
    <t xml:space="preserve"> 18:44:39.334</t>
  </si>
  <si>
    <t xml:space="preserve"> 18:44:40.334</t>
  </si>
  <si>
    <t xml:space="preserve"> 18:44:41.334</t>
  </si>
  <si>
    <t xml:space="preserve"> 18:44:42.334</t>
  </si>
  <si>
    <t xml:space="preserve"> 18:44:43.334</t>
  </si>
  <si>
    <t xml:space="preserve"> 18:44:44.334</t>
  </si>
  <si>
    <t xml:space="preserve"> 18:44:45.334</t>
  </si>
  <si>
    <t xml:space="preserve"> 18:44:46.334</t>
  </si>
  <si>
    <t xml:space="preserve"> 18:44:47.334</t>
  </si>
  <si>
    <t xml:space="preserve"> 18:44:48.334</t>
  </si>
  <si>
    <t xml:space="preserve"> 18:44:49.334</t>
  </si>
  <si>
    <t xml:space="preserve"> 18:44:50.334</t>
  </si>
  <si>
    <t xml:space="preserve"> 18:44:51.334</t>
  </si>
  <si>
    <t xml:space="preserve"> 18:44:52.334</t>
  </si>
  <si>
    <t xml:space="preserve"> 18:44:53.334</t>
  </si>
  <si>
    <t xml:space="preserve"> 18:44:54.334</t>
  </si>
  <si>
    <t xml:space="preserve"> 18:44:55.334</t>
  </si>
  <si>
    <t xml:space="preserve"> 18:44:56.334</t>
  </si>
  <si>
    <t xml:space="preserve"> 18:44:57.334</t>
  </si>
  <si>
    <t xml:space="preserve"> 18:44:58.334</t>
  </si>
  <si>
    <t xml:space="preserve"> 18:44:59.334</t>
  </si>
  <si>
    <t xml:space="preserve"> 18:45:00.334</t>
  </si>
  <si>
    <t xml:space="preserve"> 18:45:01.334</t>
  </si>
  <si>
    <t xml:space="preserve"> 18:45:02.334</t>
  </si>
  <si>
    <t xml:space="preserve"> 18:45:03.334</t>
  </si>
  <si>
    <t xml:space="preserve"> 18:45:04.334</t>
  </si>
  <si>
    <t xml:space="preserve"> 18:45:05.334</t>
  </si>
  <si>
    <t xml:space="preserve"> 18:45:06.334</t>
  </si>
  <si>
    <t xml:space="preserve"> 18:45:07.334</t>
  </si>
  <si>
    <t xml:space="preserve"> 18:45:08.334</t>
  </si>
  <si>
    <t xml:space="preserve"> 18:45:09.334</t>
  </si>
  <si>
    <t xml:space="preserve"> 18:45:10.334</t>
  </si>
  <si>
    <t xml:space="preserve"> 18:45:11.334</t>
  </si>
  <si>
    <t xml:space="preserve"> 18:45:12.334</t>
  </si>
  <si>
    <t xml:space="preserve"> 18:45:13.334</t>
  </si>
  <si>
    <t xml:space="preserve"> 18:45:14.334</t>
  </si>
  <si>
    <t xml:space="preserve"> 18:45:15.334</t>
  </si>
  <si>
    <t xml:space="preserve"> 18:45:16.334</t>
  </si>
  <si>
    <t xml:space="preserve"> 18:45:17.334</t>
  </si>
  <si>
    <t xml:space="preserve"> 18:45:18.334</t>
  </si>
  <si>
    <t xml:space="preserve"> 18:45:19.334</t>
  </si>
  <si>
    <t xml:space="preserve"> 18:45:20.334</t>
  </si>
  <si>
    <t xml:space="preserve"> 18:45:21.334</t>
  </si>
  <si>
    <t xml:space="preserve"> 18:45:22.334</t>
  </si>
  <si>
    <t xml:space="preserve"> 18:45:23.334</t>
  </si>
  <si>
    <t xml:space="preserve"> 18:45:24.334</t>
  </si>
  <si>
    <t xml:space="preserve"> 18:45:25.334</t>
  </si>
  <si>
    <t xml:space="preserve"> 18:45:26.334</t>
  </si>
  <si>
    <t xml:space="preserve"> 18:45:27.334</t>
  </si>
  <si>
    <t xml:space="preserve"> 18:45:28.334</t>
  </si>
  <si>
    <t xml:space="preserve"> 18:45:29.334</t>
  </si>
  <si>
    <t xml:space="preserve"> 18:45:30.334</t>
  </si>
  <si>
    <t xml:space="preserve"> 18:45:31.334</t>
  </si>
  <si>
    <t xml:space="preserve"> 18:45:32.334</t>
  </si>
  <si>
    <t xml:space="preserve"> 18:45:33.334</t>
  </si>
  <si>
    <t xml:space="preserve"> 18:45:34.334</t>
  </si>
  <si>
    <t xml:space="preserve"> 18:45:35.334</t>
  </si>
  <si>
    <t xml:space="preserve"> 18:45:36.334</t>
  </si>
  <si>
    <t xml:space="preserve"> 18:45:37.334</t>
  </si>
  <si>
    <t xml:space="preserve"> 18:45:38.334</t>
  </si>
  <si>
    <t xml:space="preserve"> 18:45:39.334</t>
  </si>
  <si>
    <t xml:space="preserve"> 18:45:40.334</t>
  </si>
  <si>
    <t xml:space="preserve"> 18:45:41.334</t>
  </si>
  <si>
    <t xml:space="preserve"> 18:45:42.334</t>
  </si>
  <si>
    <t xml:space="preserve"> 18:45:43.334</t>
  </si>
  <si>
    <t xml:space="preserve"> 18:45:44.334</t>
  </si>
  <si>
    <t xml:space="preserve"> 18:45:45.334</t>
  </si>
  <si>
    <t xml:space="preserve"> 18:45:46.334</t>
  </si>
  <si>
    <t xml:space="preserve"> 18:45:47.334</t>
  </si>
  <si>
    <t xml:space="preserve"> 18:45:48.334</t>
  </si>
  <si>
    <t xml:space="preserve"> 18:45:49.334</t>
  </si>
  <si>
    <t xml:space="preserve"> 18:45:50.334</t>
  </si>
  <si>
    <t xml:space="preserve"> 18:45:51.334</t>
  </si>
  <si>
    <t xml:space="preserve"> 18:45:52.334</t>
  </si>
  <si>
    <t xml:space="preserve"> 18:45:53.334</t>
  </si>
  <si>
    <t xml:space="preserve"> 18:45:54.334</t>
  </si>
  <si>
    <t xml:space="preserve"> 18:45:55.334</t>
  </si>
  <si>
    <t xml:space="preserve"> 18:45:56.334</t>
  </si>
  <si>
    <t xml:space="preserve"> 18:45:57.334</t>
  </si>
  <si>
    <t xml:space="preserve"> 18:45:58.334</t>
  </si>
  <si>
    <t xml:space="preserve"> 18:45:59.334</t>
  </si>
  <si>
    <t xml:space="preserve"> 18:46:00.334</t>
  </si>
  <si>
    <t xml:space="preserve"> 18:46:01.334</t>
  </si>
  <si>
    <t xml:space="preserve"> 18:46:02.334</t>
  </si>
  <si>
    <t xml:space="preserve"> 18:46:03.334</t>
  </si>
  <si>
    <t xml:space="preserve"> 18:46:04.334</t>
  </si>
  <si>
    <t xml:space="preserve"> 18:46:05.334</t>
  </si>
  <si>
    <t xml:space="preserve"> 18:46:06.334</t>
  </si>
  <si>
    <t xml:space="preserve"> 18:46:07.334</t>
  </si>
  <si>
    <t xml:space="preserve"> 18:46:08.334</t>
  </si>
  <si>
    <t xml:space="preserve"> 18:46:09.334</t>
  </si>
  <si>
    <t xml:space="preserve"> 18:46:10.334</t>
  </si>
  <si>
    <t xml:space="preserve"> 18:46:11.334</t>
  </si>
  <si>
    <t xml:space="preserve"> 18:46:12.334</t>
  </si>
  <si>
    <t xml:space="preserve"> 18:46:13.334</t>
  </si>
  <si>
    <t xml:space="preserve"> 18:46:14.334</t>
  </si>
  <si>
    <t xml:space="preserve"> 18:46:15.334</t>
  </si>
  <si>
    <t xml:space="preserve"> 18:46:16.334</t>
  </si>
  <si>
    <t xml:space="preserve"> 18:46:17.334</t>
  </si>
  <si>
    <t xml:space="preserve"> 18:46:18.334</t>
  </si>
  <si>
    <t xml:space="preserve"> 18:46:19.334</t>
  </si>
  <si>
    <t xml:space="preserve"> 18:46:20.334</t>
  </si>
  <si>
    <t xml:space="preserve"> 18:46:21.334</t>
  </si>
  <si>
    <t xml:space="preserve"> 18:46:22.334</t>
  </si>
  <si>
    <t xml:space="preserve"> 18:46:23.334</t>
  </si>
  <si>
    <t xml:space="preserve"> 18:46:24.334</t>
  </si>
  <si>
    <t xml:space="preserve"> 18:46:25.334</t>
  </si>
  <si>
    <t xml:space="preserve"> 18:46:26.334</t>
  </si>
  <si>
    <t xml:space="preserve"> 18:46:27.334</t>
  </si>
  <si>
    <t xml:space="preserve"> 18:46:28.334</t>
  </si>
  <si>
    <t xml:space="preserve"> 18:46:29.334</t>
  </si>
  <si>
    <t xml:space="preserve"> 18:46:30.334</t>
  </si>
  <si>
    <t xml:space="preserve"> 18:46:31.334</t>
  </si>
  <si>
    <t xml:space="preserve"> 18:46:32.334</t>
  </si>
  <si>
    <t xml:space="preserve"> 18:46:33.334</t>
  </si>
  <si>
    <t xml:space="preserve"> 18:46:34.334</t>
  </si>
  <si>
    <t xml:space="preserve"> 18:46:35.334</t>
  </si>
  <si>
    <t xml:space="preserve"> 18:46:36.334</t>
  </si>
  <si>
    <t xml:space="preserve"> 18:46:37.334</t>
  </si>
  <si>
    <t xml:space="preserve"> 18:46:38.334</t>
  </si>
  <si>
    <t xml:space="preserve"> 18:46:39.334</t>
  </si>
  <si>
    <t xml:space="preserve"> 18:46:40.334</t>
  </si>
  <si>
    <t xml:space="preserve"> 18:46:41.334</t>
  </si>
  <si>
    <t xml:space="preserve"> 18:46:42.334</t>
  </si>
  <si>
    <t xml:space="preserve"> 18:46:43.334</t>
  </si>
  <si>
    <t xml:space="preserve"> 18:46:44.334</t>
  </si>
  <si>
    <t xml:space="preserve"> 18:46:45.334</t>
  </si>
  <si>
    <t xml:space="preserve"> 18:46:46.334</t>
  </si>
  <si>
    <t xml:space="preserve"> 18:46:47.334</t>
  </si>
  <si>
    <t xml:space="preserve"> 18:46:48.334</t>
  </si>
  <si>
    <t xml:space="preserve"> 18:46:49.334</t>
  </si>
  <si>
    <t xml:space="preserve"> 18:46:50.334</t>
  </si>
  <si>
    <t xml:space="preserve"> 18:46:51.334</t>
  </si>
  <si>
    <t xml:space="preserve"> 18:46:52.334</t>
  </si>
  <si>
    <t xml:space="preserve"> 18:46:53.334</t>
  </si>
  <si>
    <t xml:space="preserve"> 18:46:54.334</t>
  </si>
  <si>
    <t xml:space="preserve"> 18:46:55.334</t>
  </si>
  <si>
    <t xml:space="preserve"> 18:46:56.334</t>
  </si>
  <si>
    <t xml:space="preserve"> 18:46:57.334</t>
  </si>
  <si>
    <t xml:space="preserve"> 18:46:58.334</t>
  </si>
  <si>
    <t xml:space="preserve"> 18:46:59.334</t>
  </si>
  <si>
    <t xml:space="preserve"> 18:47:00.334</t>
  </si>
  <si>
    <t xml:space="preserve"> 18:47:01.334</t>
  </si>
  <si>
    <t xml:space="preserve"> 18:47:02.334</t>
  </si>
  <si>
    <t xml:space="preserve"> 18:47:03.334</t>
  </si>
  <si>
    <t xml:space="preserve"> 18:47:04.334</t>
  </si>
  <si>
    <t xml:space="preserve"> 18:47:05.334</t>
  </si>
  <si>
    <t xml:space="preserve"> 18:47:06.334</t>
  </si>
  <si>
    <t xml:space="preserve"> 18:47:07.334</t>
  </si>
  <si>
    <t xml:space="preserve"> 18:47:08.334</t>
  </si>
  <si>
    <t xml:space="preserve"> 18:47:09.334</t>
  </si>
  <si>
    <t xml:space="preserve"> 18:47:10.334</t>
  </si>
  <si>
    <t xml:space="preserve"> 18:47:11.334</t>
  </si>
  <si>
    <t xml:space="preserve"> 18:47:12.334</t>
  </si>
  <si>
    <t xml:space="preserve"> 18:47:13.334</t>
  </si>
  <si>
    <t xml:space="preserve"> 18:47:14.334</t>
  </si>
  <si>
    <t xml:space="preserve"> 18:47:15.334</t>
  </si>
  <si>
    <t xml:space="preserve"> 18:47:16.334</t>
  </si>
  <si>
    <t xml:space="preserve"> 18:47:17.334</t>
  </si>
  <si>
    <t xml:space="preserve"> 18:47:18.334</t>
  </si>
  <si>
    <t xml:space="preserve"> 18:47:19.334</t>
  </si>
  <si>
    <t xml:space="preserve"> 18:47:20.334</t>
  </si>
  <si>
    <t xml:space="preserve"> 18:47:21.334</t>
  </si>
  <si>
    <t xml:space="preserve"> 18:47:22.334</t>
  </si>
  <si>
    <t xml:space="preserve"> 18:47:23.334</t>
  </si>
  <si>
    <t xml:space="preserve"> 18:47:24.334</t>
  </si>
  <si>
    <t xml:space="preserve"> 18:47:25.334</t>
  </si>
  <si>
    <t xml:space="preserve"> 18:47:26.334</t>
  </si>
  <si>
    <t xml:space="preserve"> 18:47:27.334</t>
  </si>
  <si>
    <t xml:space="preserve"> 18:47:28.334</t>
  </si>
  <si>
    <t xml:space="preserve"> 18:47:29.334</t>
  </si>
  <si>
    <t xml:space="preserve"> 18:47:30.334</t>
  </si>
  <si>
    <t xml:space="preserve"> 18:47:31.334</t>
  </si>
  <si>
    <t xml:space="preserve"> 18:47:32.334</t>
  </si>
  <si>
    <t xml:space="preserve"> 18:47:33.334</t>
  </si>
  <si>
    <t xml:space="preserve"> 18:47:34.334</t>
  </si>
  <si>
    <t xml:space="preserve"> 18:47:35.334</t>
  </si>
  <si>
    <t xml:space="preserve"> 18:47:36.334</t>
  </si>
  <si>
    <t xml:space="preserve"> 18:47:37.334</t>
  </si>
  <si>
    <t xml:space="preserve"> 18:47:38.334</t>
  </si>
  <si>
    <t xml:space="preserve"> 18:47:39.334</t>
  </si>
  <si>
    <t xml:space="preserve"> 18:47:40.334</t>
  </si>
  <si>
    <t xml:space="preserve"> 18:47:41.334</t>
  </si>
  <si>
    <t xml:space="preserve"> 18:47:42.334</t>
  </si>
  <si>
    <t xml:space="preserve"> 18:47:43.334</t>
  </si>
  <si>
    <t xml:space="preserve"> 18:47:44.334</t>
  </si>
  <si>
    <t xml:space="preserve"> 18:47:45.334</t>
  </si>
  <si>
    <t xml:space="preserve"> 18:47:46.334</t>
  </si>
  <si>
    <t xml:space="preserve"> 18:47:47.334</t>
  </si>
  <si>
    <t xml:space="preserve"> 18:47:48.334</t>
  </si>
  <si>
    <t xml:space="preserve"> 18:47:49.334</t>
  </si>
  <si>
    <t xml:space="preserve"> 18:47:50.334</t>
  </si>
  <si>
    <t xml:space="preserve"> 18:47:51.334</t>
  </si>
  <si>
    <t xml:space="preserve"> 18:47:52.334</t>
  </si>
  <si>
    <t xml:space="preserve"> 18:47:53.334</t>
  </si>
  <si>
    <t xml:space="preserve"> 18:47:54.334</t>
  </si>
  <si>
    <t xml:space="preserve"> 18:47:55.334</t>
  </si>
  <si>
    <t xml:space="preserve"> 18:47:56.334</t>
  </si>
  <si>
    <t xml:space="preserve"> 18:47:57.334</t>
  </si>
  <si>
    <t xml:space="preserve"> 18:47:58.334</t>
  </si>
  <si>
    <t xml:space="preserve"> 18:47:59.334</t>
  </si>
  <si>
    <t xml:space="preserve"> 18:48:00.334</t>
  </si>
  <si>
    <t xml:space="preserve"> 18:48:01.334</t>
  </si>
  <si>
    <t xml:space="preserve"> 18:48:02.334</t>
  </si>
  <si>
    <t xml:space="preserve"> 18:48:03.334</t>
  </si>
  <si>
    <t xml:space="preserve"> 18:48:04.334</t>
  </si>
  <si>
    <t xml:space="preserve"> 18:48:05.334</t>
  </si>
  <si>
    <t xml:space="preserve"> 18:48:06.334</t>
  </si>
  <si>
    <t xml:space="preserve"> 18:48:07.334</t>
  </si>
  <si>
    <t xml:space="preserve"> 18:48:08.334</t>
  </si>
  <si>
    <t xml:space="preserve"> 18:48:09.334</t>
  </si>
  <si>
    <t xml:space="preserve"> 18:48:10.334</t>
  </si>
  <si>
    <t xml:space="preserve"> 18:48:11.334</t>
  </si>
  <si>
    <t xml:space="preserve"> 18:48:12.334</t>
  </si>
  <si>
    <t xml:space="preserve"> 18:48:13.334</t>
  </si>
  <si>
    <t xml:space="preserve"> 18:48:14.334</t>
  </si>
  <si>
    <t xml:space="preserve"> 18:48:15.334</t>
  </si>
  <si>
    <t xml:space="preserve"> 18:48:16.334</t>
  </si>
  <si>
    <t xml:space="preserve"> 18:48:17.334</t>
  </si>
  <si>
    <t xml:space="preserve"> 18:48:18.334</t>
  </si>
  <si>
    <t xml:space="preserve"> 18:48:19.334</t>
  </si>
  <si>
    <t xml:space="preserve"> 18:48:20.334</t>
  </si>
  <si>
    <t xml:space="preserve"> 18:48:21.334</t>
  </si>
  <si>
    <t xml:space="preserve"> 18:48:22.334</t>
  </si>
  <si>
    <t xml:space="preserve"> 18:48:23.334</t>
  </si>
  <si>
    <t xml:space="preserve"> 18:48:24.334</t>
  </si>
  <si>
    <t xml:space="preserve"> 18:48:25.334</t>
  </si>
  <si>
    <t xml:space="preserve"> 18:48:26.334</t>
  </si>
  <si>
    <t xml:space="preserve"> 18:48:27.334</t>
  </si>
  <si>
    <t xml:space="preserve"> 18:48:28.334</t>
  </si>
  <si>
    <t xml:space="preserve"> 18:48:29.334</t>
  </si>
  <si>
    <t xml:space="preserve"> 18:48:30.334</t>
  </si>
  <si>
    <t xml:space="preserve"> 18:48:31.334</t>
  </si>
  <si>
    <t xml:space="preserve"> 18:48:32.334</t>
  </si>
  <si>
    <t xml:space="preserve"> 18:48:33.334</t>
  </si>
  <si>
    <t xml:space="preserve"> 18:48:34.334</t>
  </si>
  <si>
    <t xml:space="preserve"> 18:48:35.334</t>
  </si>
  <si>
    <t xml:space="preserve"> 18:48:36.334</t>
  </si>
  <si>
    <t xml:space="preserve"> 18:48:37.334</t>
  </si>
  <si>
    <t xml:space="preserve"> 18:48:38.334</t>
  </si>
  <si>
    <t xml:space="preserve"> 18:48:39.334</t>
  </si>
  <si>
    <t xml:space="preserve"> 18:48:40.334</t>
  </si>
  <si>
    <t xml:space="preserve"> 18:48:41.334</t>
  </si>
  <si>
    <t xml:space="preserve"> 18:48:42.334</t>
  </si>
  <si>
    <t xml:space="preserve"> 18:48:43.334</t>
  </si>
  <si>
    <t xml:space="preserve"> 18:48:44.334</t>
  </si>
  <si>
    <t xml:space="preserve"> 18:48:45.334</t>
  </si>
  <si>
    <t xml:space="preserve"> 18:48:46.334</t>
  </si>
  <si>
    <t xml:space="preserve"> 18:48:47.334</t>
  </si>
  <si>
    <t xml:space="preserve"> 18:48:48.334</t>
  </si>
  <si>
    <t xml:space="preserve"> 18:48:49.334</t>
  </si>
  <si>
    <t xml:space="preserve"> 18:48:50.334</t>
  </si>
  <si>
    <t xml:space="preserve"> 18:48:51.334</t>
  </si>
  <si>
    <t xml:space="preserve"> 18:48:52.334</t>
  </si>
  <si>
    <t xml:space="preserve"> 18:48:53.334</t>
  </si>
  <si>
    <t xml:space="preserve"> 18:48:54.334</t>
  </si>
  <si>
    <t xml:space="preserve"> 18:48:55.334</t>
  </si>
  <si>
    <t xml:space="preserve"> 18:48:56.334</t>
  </si>
  <si>
    <t xml:space="preserve"> 18:48:57.334</t>
  </si>
  <si>
    <t xml:space="preserve"> 18:48:58.334</t>
  </si>
  <si>
    <t xml:space="preserve"> 18:48:59.334</t>
  </si>
  <si>
    <t xml:space="preserve"> 18:49:00.334</t>
  </si>
  <si>
    <t xml:space="preserve"> 18:49:01.334</t>
  </si>
  <si>
    <t xml:space="preserve"> 18:49:02.334</t>
  </si>
  <si>
    <t xml:space="preserve"> 18:49:03.334</t>
  </si>
  <si>
    <t xml:space="preserve"> 18:49:04.334</t>
  </si>
  <si>
    <t xml:space="preserve"> 18:49:05.334</t>
  </si>
  <si>
    <t xml:space="preserve"> 18:49:06.334</t>
  </si>
  <si>
    <t xml:space="preserve"> 18:49:07.334</t>
  </si>
  <si>
    <t xml:space="preserve"> 18:49:08.334</t>
  </si>
  <si>
    <t xml:space="preserve"> 18:49:09.334</t>
  </si>
  <si>
    <t xml:space="preserve"> 18:49:10.334</t>
  </si>
  <si>
    <t xml:space="preserve"> 18:49:11.334</t>
  </si>
  <si>
    <t xml:space="preserve"> 18:49:12.334</t>
  </si>
  <si>
    <t xml:space="preserve"> 18:49:13.334</t>
  </si>
  <si>
    <t xml:space="preserve"> 18:49:14.334</t>
  </si>
  <si>
    <t xml:space="preserve"> 18:49:15.334</t>
  </si>
  <si>
    <t xml:space="preserve"> 18:49:16.334</t>
  </si>
  <si>
    <t xml:space="preserve"> 18:49:17.334</t>
  </si>
  <si>
    <t xml:space="preserve"> 18:49:18.334</t>
  </si>
  <si>
    <t xml:space="preserve"> 18:49:19.334</t>
  </si>
  <si>
    <t xml:space="preserve"> 18:49:20.334</t>
  </si>
  <si>
    <t xml:space="preserve"> 18:49:21.334</t>
  </si>
  <si>
    <t xml:space="preserve"> 18:49:22.334</t>
  </si>
  <si>
    <t xml:space="preserve"> 18:49:23.334</t>
  </si>
  <si>
    <t xml:space="preserve"> 18:49:24.334</t>
  </si>
  <si>
    <t xml:space="preserve"> 18:49:25.334</t>
  </si>
  <si>
    <t xml:space="preserve"> 18:49:26.334</t>
  </si>
  <si>
    <t xml:space="preserve"> 18:49:27.334</t>
  </si>
  <si>
    <t xml:space="preserve"> 18:49:28.334</t>
  </si>
  <si>
    <t xml:space="preserve"> 18:49:29.334</t>
  </si>
  <si>
    <t xml:space="preserve"> 18:49:30.334</t>
  </si>
  <si>
    <t xml:space="preserve"> 18:49:31.334</t>
  </si>
  <si>
    <t xml:space="preserve"> 18:49:32.334</t>
  </si>
  <si>
    <t xml:space="preserve"> 18:49:33.334</t>
  </si>
  <si>
    <t xml:space="preserve"> 18:49:34.334</t>
  </si>
  <si>
    <t xml:space="preserve"> 18:49:35.334</t>
  </si>
  <si>
    <t xml:space="preserve"> 18:49:36.334</t>
  </si>
  <si>
    <t xml:space="preserve"> 18:49:37.334</t>
  </si>
  <si>
    <t xml:space="preserve"> 18:49:38.334</t>
  </si>
  <si>
    <t xml:space="preserve"> 18:49:39.334</t>
  </si>
  <si>
    <t xml:space="preserve"> 18:49:40.334</t>
  </si>
  <si>
    <t xml:space="preserve"> 18:49:41.334</t>
  </si>
  <si>
    <t xml:space="preserve"> 18:49:42.334</t>
  </si>
  <si>
    <t xml:space="preserve"> 18:49:43.334</t>
  </si>
  <si>
    <t xml:space="preserve"> 18:49:44.334</t>
  </si>
  <si>
    <t xml:space="preserve"> 18:49:45.334</t>
  </si>
  <si>
    <t xml:space="preserve"> 18:49:46.334</t>
  </si>
  <si>
    <t xml:space="preserve"> 18:49:47.334</t>
  </si>
  <si>
    <t xml:space="preserve"> 18:49:48.334</t>
  </si>
  <si>
    <t xml:space="preserve"> 18:49:49.334</t>
  </si>
  <si>
    <t xml:space="preserve"> 18:49:50.334</t>
  </si>
  <si>
    <t xml:space="preserve"> 18:49:51.334</t>
  </si>
  <si>
    <t xml:space="preserve"> 18:49:52.334</t>
  </si>
  <si>
    <t xml:space="preserve"> 18:49:53.334</t>
  </si>
  <si>
    <t xml:space="preserve"> 18:49:54.334</t>
  </si>
  <si>
    <t xml:space="preserve"> 18:49:55.334</t>
  </si>
  <si>
    <t xml:space="preserve"> 18:49:56.334</t>
  </si>
  <si>
    <t xml:space="preserve"> 18:49:57.334</t>
  </si>
  <si>
    <t xml:space="preserve"> 18:49:58.334</t>
  </si>
  <si>
    <t xml:space="preserve"> 18:49:59.334</t>
  </si>
  <si>
    <t xml:space="preserve"> 18:50:00.334</t>
  </si>
  <si>
    <t xml:space="preserve"> 18:50:01.334</t>
  </si>
  <si>
    <t xml:space="preserve"> 18:50:02.334</t>
  </si>
  <si>
    <t xml:space="preserve"> 18:50:03.334</t>
  </si>
  <si>
    <t xml:space="preserve"> 18:50:04.334</t>
  </si>
  <si>
    <t xml:space="preserve"> 18:50:05.334</t>
  </si>
  <si>
    <t xml:space="preserve"> 18:50:06.334</t>
  </si>
  <si>
    <t xml:space="preserve"> 18:50:07.334</t>
  </si>
  <si>
    <t xml:space="preserve"> 18:50:08.334</t>
  </si>
  <si>
    <t xml:space="preserve"> 18:50:09.334</t>
  </si>
  <si>
    <t xml:space="preserve"> 18:50:10.334</t>
  </si>
  <si>
    <t xml:space="preserve"> 18:50:11.334</t>
  </si>
  <si>
    <t xml:space="preserve"> 18:50:12.334</t>
  </si>
  <si>
    <t xml:space="preserve"> 18:50:13.334</t>
  </si>
  <si>
    <t xml:space="preserve"> 18:50:14.334</t>
  </si>
  <si>
    <t xml:space="preserve"> 18:50:15.334</t>
  </si>
  <si>
    <t xml:space="preserve"> 18:50:16.334</t>
  </si>
  <si>
    <t xml:space="preserve"> 18:50:17.334</t>
  </si>
  <si>
    <t xml:space="preserve"> 18:50:18.334</t>
  </si>
  <si>
    <t xml:space="preserve"> 18:50:19.334</t>
  </si>
  <si>
    <t xml:space="preserve"> 18:50:20.334</t>
  </si>
  <si>
    <t xml:space="preserve"> 18:50:21.334</t>
  </si>
  <si>
    <t xml:space="preserve"> 18:50:22.334</t>
  </si>
  <si>
    <t xml:space="preserve"> 18:50:23.334</t>
  </si>
  <si>
    <t xml:space="preserve"> 18:50:24.334</t>
  </si>
  <si>
    <t xml:space="preserve"> 18:50:25.334</t>
  </si>
  <si>
    <t xml:space="preserve"> 18:50:26.334</t>
  </si>
  <si>
    <t xml:space="preserve"> 18:50:27.334</t>
  </si>
  <si>
    <t xml:space="preserve"> 18:50:28.334</t>
  </si>
  <si>
    <t xml:space="preserve"> 18:50:29.334</t>
  </si>
  <si>
    <t xml:space="preserve"> 18:50:30.334</t>
  </si>
  <si>
    <t xml:space="preserve"> 18:50:31.334</t>
  </si>
  <si>
    <t xml:space="preserve"> 18:50:32.334</t>
  </si>
  <si>
    <t xml:space="preserve"> 18:50:33.334</t>
  </si>
  <si>
    <t xml:space="preserve"> 18:50:34.334</t>
  </si>
  <si>
    <t xml:space="preserve"> 18:50:35.334</t>
  </si>
  <si>
    <t xml:space="preserve"> 18:50:36.334</t>
  </si>
  <si>
    <t xml:space="preserve"> 18:50:37.334</t>
  </si>
  <si>
    <t xml:space="preserve"> 18:50:38.334</t>
  </si>
  <si>
    <t xml:space="preserve"> 18:50:39.334</t>
  </si>
  <si>
    <t xml:space="preserve"> 18:50:40.334</t>
  </si>
  <si>
    <t xml:space="preserve"> 18:50:41.334</t>
  </si>
  <si>
    <t xml:space="preserve"> 18:50:42.334</t>
  </si>
  <si>
    <t xml:space="preserve"> 18:50:43.334</t>
  </si>
  <si>
    <t xml:space="preserve"> 18:50:44.334</t>
  </si>
  <si>
    <t xml:space="preserve"> 18:50:45.334</t>
  </si>
  <si>
    <t xml:space="preserve"> 18:50:46.334</t>
  </si>
  <si>
    <t xml:space="preserve"> 18:50:47.334</t>
  </si>
  <si>
    <t xml:space="preserve"> 18:50:48.334</t>
  </si>
  <si>
    <t xml:space="preserve"> 18:50:49.334</t>
  </si>
  <si>
    <t xml:space="preserve"> 18:50:50.334</t>
  </si>
  <si>
    <t xml:space="preserve"> 18:50:51.334</t>
  </si>
  <si>
    <t xml:space="preserve"> 18:50:52.334</t>
  </si>
  <si>
    <t xml:space="preserve"> 18:50:53.334</t>
  </si>
  <si>
    <t xml:space="preserve"> 18:50:54.334</t>
  </si>
  <si>
    <t xml:space="preserve"> 18:50:55.334</t>
  </si>
  <si>
    <t xml:space="preserve"> 18:50:56.334</t>
  </si>
  <si>
    <t xml:space="preserve"> 18:50:57.334</t>
  </si>
  <si>
    <t xml:space="preserve"> 18:50:58.334</t>
  </si>
  <si>
    <t xml:space="preserve"> 18:50:59.334</t>
  </si>
  <si>
    <t xml:space="preserve"> 18:51:00.334</t>
  </si>
  <si>
    <t xml:space="preserve"> 18:51:01.334</t>
  </si>
  <si>
    <t xml:space="preserve"> 18:51:02.334</t>
  </si>
  <si>
    <t xml:space="preserve"> 18:51:03.334</t>
  </si>
  <si>
    <t xml:space="preserve"> 18:51:04.334</t>
  </si>
  <si>
    <t xml:space="preserve"> 18:51:05.334</t>
  </si>
  <si>
    <t xml:space="preserve"> 18:51:06.334</t>
  </si>
  <si>
    <t xml:space="preserve"> 18:51:07.334</t>
  </si>
  <si>
    <t xml:space="preserve"> 18:51:08.334</t>
  </si>
  <si>
    <t xml:space="preserve"> 18:51:09.334</t>
  </si>
  <si>
    <t xml:space="preserve"> 18:51:10.334</t>
  </si>
  <si>
    <t xml:space="preserve"> 18:51:11.334</t>
  </si>
  <si>
    <t xml:space="preserve"> 18:51:12.334</t>
  </si>
  <si>
    <t xml:space="preserve"> 18:51:13.334</t>
  </si>
  <si>
    <t xml:space="preserve"> 18:51:14.334</t>
  </si>
  <si>
    <t xml:space="preserve"> 18:51:15.334</t>
  </si>
  <si>
    <t xml:space="preserve"> 18:51:16.334</t>
  </si>
  <si>
    <t xml:space="preserve"> 18:51:17.334</t>
  </si>
  <si>
    <t xml:space="preserve"> 18:51:18.334</t>
  </si>
  <si>
    <t xml:space="preserve"> 18:51:19.334</t>
  </si>
  <si>
    <t xml:space="preserve"> 18:51:20.334</t>
  </si>
  <si>
    <t xml:space="preserve"> 18:51:21.334</t>
  </si>
  <si>
    <t xml:space="preserve"> 18:51:22.334</t>
  </si>
  <si>
    <t xml:space="preserve"> 18:51:23.334</t>
  </si>
  <si>
    <t xml:space="preserve"> 18:51:24.334</t>
  </si>
  <si>
    <t xml:space="preserve"> 18:51:25.334</t>
  </si>
  <si>
    <t xml:space="preserve"> 18:51:26.334</t>
  </si>
  <si>
    <t xml:space="preserve"> 18:51:27.334</t>
  </si>
  <si>
    <t xml:space="preserve"> 18:51:28.334</t>
  </si>
  <si>
    <t xml:space="preserve"> 18:51:29.334</t>
  </si>
  <si>
    <t xml:space="preserve"> 18:51:30.334</t>
  </si>
  <si>
    <t xml:space="preserve"> 18:51:31.334</t>
  </si>
  <si>
    <t xml:space="preserve"> 18:51:32.334</t>
  </si>
  <si>
    <t xml:space="preserve"> 18:51:33.334</t>
  </si>
  <si>
    <t xml:space="preserve"> 18:51:34.334</t>
  </si>
  <si>
    <t xml:space="preserve"> 18:51:35.334</t>
  </si>
  <si>
    <t xml:space="preserve"> 18:51:36.334</t>
  </si>
  <si>
    <t xml:space="preserve"> 18:51:37.334</t>
  </si>
  <si>
    <t xml:space="preserve"> 18:51:38.334</t>
  </si>
  <si>
    <t xml:space="preserve"> 18:51:39.334</t>
  </si>
  <si>
    <t xml:space="preserve"> 18:51:40.334</t>
  </si>
  <si>
    <t xml:space="preserve"> 18:51:41.334</t>
  </si>
  <si>
    <t xml:space="preserve"> 18:51:42.334</t>
  </si>
  <si>
    <t xml:space="preserve"> 18:51:43.334</t>
  </si>
  <si>
    <t xml:space="preserve"> 18:51:44.334</t>
  </si>
  <si>
    <t xml:space="preserve"> 18:51:45.334</t>
  </si>
  <si>
    <t xml:space="preserve"> 18:51:46.334</t>
  </si>
  <si>
    <t xml:space="preserve"> 18:51:47.334</t>
  </si>
  <si>
    <t xml:space="preserve"> 18:51:48.334</t>
  </si>
  <si>
    <t xml:space="preserve"> 18:51:49.334</t>
  </si>
  <si>
    <t xml:space="preserve"> 18:51:50.334</t>
  </si>
  <si>
    <t xml:space="preserve"> 18:51:51.334</t>
  </si>
  <si>
    <t xml:space="preserve"> 18:51:52.334</t>
  </si>
  <si>
    <t xml:space="preserve"> 18:51:53.334</t>
  </si>
  <si>
    <t xml:space="preserve"> 18:51:54.334</t>
  </si>
  <si>
    <t xml:space="preserve"> 18:51:55.334</t>
  </si>
  <si>
    <t xml:space="preserve"> 18:51:56.334</t>
  </si>
  <si>
    <t xml:space="preserve"> 18:51:57.334</t>
  </si>
  <si>
    <t xml:space="preserve"> 18:51:58.334</t>
  </si>
  <si>
    <t xml:space="preserve"> 18:51:59.334</t>
  </si>
  <si>
    <t xml:space="preserve"> 18:52:00.334</t>
  </si>
  <si>
    <t xml:space="preserve"> 18:52:01.334</t>
  </si>
  <si>
    <t xml:space="preserve"> 18:52:02.334</t>
  </si>
  <si>
    <t xml:space="preserve"> 18:52:03.334</t>
  </si>
  <si>
    <t xml:space="preserve"> 18:52:04.334</t>
  </si>
  <si>
    <t xml:space="preserve"> 18:52:05.334</t>
  </si>
  <si>
    <t xml:space="preserve"> 18:52:06.334</t>
  </si>
  <si>
    <t xml:space="preserve"> 18:52:07.334</t>
  </si>
  <si>
    <t xml:space="preserve"> 18:52:08.334</t>
  </si>
  <si>
    <t xml:space="preserve"> 18:52:09.334</t>
  </si>
  <si>
    <t xml:space="preserve"> 18:52:10.334</t>
  </si>
  <si>
    <t xml:space="preserve"> 18:52:11.334</t>
  </si>
  <si>
    <t xml:space="preserve"> 18:52:12.334</t>
  </si>
  <si>
    <t xml:space="preserve"> 18:52:13.334</t>
  </si>
  <si>
    <t xml:space="preserve"> 18:52:14.334</t>
  </si>
  <si>
    <t xml:space="preserve"> 18:52:15.334</t>
  </si>
  <si>
    <t xml:space="preserve"> 18:52:16.334</t>
  </si>
  <si>
    <t xml:space="preserve"> 18:52:17.334</t>
  </si>
  <si>
    <t xml:space="preserve"> 18:52:18.334</t>
  </si>
  <si>
    <t xml:space="preserve"> 18:52:19.334</t>
  </si>
  <si>
    <t xml:space="preserve"> 18:52:20.334</t>
  </si>
  <si>
    <t xml:space="preserve"> 18:52:21.334</t>
  </si>
  <si>
    <t xml:space="preserve"> 18:52:22.334</t>
  </si>
  <si>
    <t xml:space="preserve"> 18:52:23.334</t>
  </si>
  <si>
    <t xml:space="preserve"> 18:52:24.334</t>
  </si>
  <si>
    <t xml:space="preserve"> 18:52:25.334</t>
  </si>
  <si>
    <t xml:space="preserve"> 18:52:26.334</t>
  </si>
  <si>
    <t xml:space="preserve"> 18:52:27.334</t>
  </si>
  <si>
    <t xml:space="preserve"> 18:52:28.334</t>
  </si>
  <si>
    <t xml:space="preserve"> 18:52:29.334</t>
  </si>
  <si>
    <t xml:space="preserve"> 18:52:30.334</t>
  </si>
  <si>
    <t xml:space="preserve"> 18:52:31.334</t>
  </si>
  <si>
    <t xml:space="preserve"> 18:52:32.334</t>
  </si>
  <si>
    <t xml:space="preserve"> 18:52:33.334</t>
  </si>
  <si>
    <t xml:space="preserve"> 18:52:34.334</t>
  </si>
  <si>
    <t xml:space="preserve"> 18:52:35.334</t>
  </si>
  <si>
    <t xml:space="preserve"> 18:52:36.334</t>
  </si>
  <si>
    <t xml:space="preserve"> 18:52:37.334</t>
  </si>
  <si>
    <t xml:space="preserve"> 18:52:38.334</t>
  </si>
  <si>
    <t xml:space="preserve"> 18:52:39.334</t>
  </si>
  <si>
    <t xml:space="preserve"> 18:52:40.334</t>
  </si>
  <si>
    <t xml:space="preserve"> 18:52:41.334</t>
  </si>
  <si>
    <t xml:space="preserve"> 18:52:42.334</t>
  </si>
  <si>
    <t xml:space="preserve"> 18:52:43.334</t>
  </si>
  <si>
    <t xml:space="preserve"> 18:52:44.334</t>
  </si>
  <si>
    <t xml:space="preserve"> 18:52:45.334</t>
  </si>
  <si>
    <t xml:space="preserve"> 18:52:46.334</t>
  </si>
  <si>
    <t xml:space="preserve"> 18:52:47.334</t>
  </si>
  <si>
    <t xml:space="preserve"> 18:52:48.334</t>
  </si>
  <si>
    <t xml:space="preserve"> 18:52:49.334</t>
  </si>
  <si>
    <t xml:space="preserve"> 18:52:50.334</t>
  </si>
  <si>
    <t xml:space="preserve"> 18:52:51.334</t>
  </si>
  <si>
    <t xml:space="preserve"> 18:52:52.334</t>
  </si>
  <si>
    <t xml:space="preserve"> 18:52:53.334</t>
  </si>
  <si>
    <t xml:space="preserve"> 18:52:54.334</t>
  </si>
  <si>
    <t xml:space="preserve"> 18:52:55.334</t>
  </si>
  <si>
    <t xml:space="preserve"> 18:52:56.334</t>
  </si>
  <si>
    <t xml:space="preserve"> 18:52:57.334</t>
  </si>
  <si>
    <t xml:space="preserve"> 18:52:58.334</t>
  </si>
  <si>
    <t xml:space="preserve"> 18:52:59.334</t>
  </si>
  <si>
    <t xml:space="preserve"> 18:53:00.334</t>
  </si>
  <si>
    <t xml:space="preserve"> 18:53:01.334</t>
  </si>
  <si>
    <t xml:space="preserve"> 18:53:02.334</t>
  </si>
  <si>
    <t xml:space="preserve"> 18:53:03.334</t>
  </si>
  <si>
    <t xml:space="preserve"> 18:53:04.334</t>
  </si>
  <si>
    <t xml:space="preserve"> 18:53:05.334</t>
  </si>
  <si>
    <t xml:space="preserve"> 18:53:06.334</t>
  </si>
  <si>
    <t xml:space="preserve"> 18:53:07.334</t>
  </si>
  <si>
    <t xml:space="preserve"> 18:53:08.334</t>
  </si>
  <si>
    <t xml:space="preserve"> 18:53:09.334</t>
  </si>
  <si>
    <t xml:space="preserve"> 18:53:10.334</t>
  </si>
  <si>
    <t xml:space="preserve"> 18:53:11.334</t>
  </si>
  <si>
    <t xml:space="preserve"> 18:53:12.334</t>
  </si>
  <si>
    <t xml:space="preserve"> 18:53:13.334</t>
  </si>
  <si>
    <t xml:space="preserve"> 18:53:14.334</t>
  </si>
  <si>
    <t xml:space="preserve"> 18:53:15.334</t>
  </si>
  <si>
    <t xml:space="preserve"> 18:53:16.334</t>
  </si>
  <si>
    <t xml:space="preserve"> 18:53:17.334</t>
  </si>
  <si>
    <t xml:space="preserve"> 18:53:18.334</t>
  </si>
  <si>
    <t xml:space="preserve"> 18:53:19.334</t>
  </si>
  <si>
    <t xml:space="preserve"> 18:53:20.334</t>
  </si>
  <si>
    <t xml:space="preserve"> 18:53:21.334</t>
  </si>
  <si>
    <t xml:space="preserve"> 18:53:22.334</t>
  </si>
  <si>
    <t xml:space="preserve"> 18:53:23.334</t>
  </si>
  <si>
    <t xml:space="preserve"> 18:53:24.334</t>
  </si>
  <si>
    <t xml:space="preserve"> 18:53:25.334</t>
  </si>
  <si>
    <t xml:space="preserve"> 18:53:26.334</t>
  </si>
  <si>
    <t xml:space="preserve"> 18:53:27.334</t>
  </si>
  <si>
    <t xml:space="preserve"> 18:53:28.334</t>
  </si>
  <si>
    <t xml:space="preserve"> 18:53:29.334</t>
  </si>
  <si>
    <t xml:space="preserve"> 18:53:30.334</t>
  </si>
  <si>
    <t xml:space="preserve"> 18:53:31.334</t>
  </si>
  <si>
    <t xml:space="preserve"> 18:53:32.334</t>
  </si>
  <si>
    <t xml:space="preserve"> 18:53:33.334</t>
  </si>
  <si>
    <t xml:space="preserve"> 18:53:34.334</t>
  </si>
  <si>
    <t xml:space="preserve"> 18:53:35.334</t>
  </si>
  <si>
    <t xml:space="preserve"> 18:53:36.334</t>
  </si>
  <si>
    <t xml:space="preserve"> 18:53:37.334</t>
  </si>
  <si>
    <t xml:space="preserve"> 18:53:38.334</t>
  </si>
  <si>
    <t xml:space="preserve"> 18:53:39.334</t>
  </si>
  <si>
    <t xml:space="preserve"> 18:53:40.334</t>
  </si>
  <si>
    <t xml:space="preserve"> 18:53:41.334</t>
  </si>
  <si>
    <t xml:space="preserve"> 18:53:42.334</t>
  </si>
  <si>
    <t xml:space="preserve"> 18:53:43.334</t>
  </si>
  <si>
    <t xml:space="preserve"> 18:53:44.334</t>
  </si>
  <si>
    <t xml:space="preserve"> 18:53:45.334</t>
  </si>
  <si>
    <t xml:space="preserve"> 18:53:46.334</t>
  </si>
  <si>
    <t xml:space="preserve"> 18:53:47.334</t>
  </si>
  <si>
    <t xml:space="preserve"> 18:53:48.334</t>
  </si>
  <si>
    <t xml:space="preserve"> 18:53:49.334</t>
  </si>
  <si>
    <t xml:space="preserve"> 18:53:50.334</t>
  </si>
  <si>
    <t xml:space="preserve"> 18:53:51.334</t>
  </si>
  <si>
    <t xml:space="preserve"> 18:53:52.334</t>
  </si>
  <si>
    <t xml:space="preserve"> 18:53:53.334</t>
  </si>
  <si>
    <t xml:space="preserve"> 18:53:54.334</t>
  </si>
  <si>
    <t xml:space="preserve"> 18:53:55.334</t>
  </si>
  <si>
    <t xml:space="preserve"> 18:53:56.334</t>
  </si>
  <si>
    <t xml:space="preserve"> 18:53:57.334</t>
  </si>
  <si>
    <t xml:space="preserve"> 18:53:58.334</t>
  </si>
  <si>
    <t xml:space="preserve"> 18:53:59.334</t>
  </si>
  <si>
    <t xml:space="preserve"> 18:54:00.334</t>
  </si>
  <si>
    <t xml:space="preserve"> 18:54:01.334</t>
  </si>
  <si>
    <t xml:space="preserve"> 18:54:02.334</t>
  </si>
  <si>
    <t xml:space="preserve"> 18:54:03.334</t>
  </si>
  <si>
    <t xml:space="preserve"> 18:54:04.334</t>
  </si>
  <si>
    <t xml:space="preserve"> 18:54:05.334</t>
  </si>
  <si>
    <t xml:space="preserve"> 18:54:06.334</t>
  </si>
  <si>
    <t xml:space="preserve"> 18:54:07.334</t>
  </si>
  <si>
    <t xml:space="preserve"> 18:54:08.334</t>
  </si>
  <si>
    <t xml:space="preserve"> 18:54:09.334</t>
  </si>
  <si>
    <t xml:space="preserve"> 18:54:10.334</t>
  </si>
  <si>
    <t xml:space="preserve"> 18:54:11.334</t>
  </si>
  <si>
    <t xml:space="preserve"> 18:54:12.334</t>
  </si>
  <si>
    <t xml:space="preserve"> 18:54:13.334</t>
  </si>
  <si>
    <t xml:space="preserve"> 18:54:14.334</t>
  </si>
  <si>
    <t xml:space="preserve"> 18:54:15.334</t>
  </si>
  <si>
    <t xml:space="preserve"> 18:54:16.334</t>
  </si>
  <si>
    <t xml:space="preserve"> 18:54:17.334</t>
  </si>
  <si>
    <t xml:space="preserve"> 18:54:18.334</t>
  </si>
  <si>
    <t xml:space="preserve"> 18:54:19.334</t>
  </si>
  <si>
    <t xml:space="preserve"> 18:54:20.334</t>
  </si>
  <si>
    <t xml:space="preserve"> 18:54:21.334</t>
  </si>
  <si>
    <t xml:space="preserve"> 18:54:22.334</t>
  </si>
  <si>
    <t xml:space="preserve"> 18:54:23.334</t>
  </si>
  <si>
    <t xml:space="preserve"> 18:54:24.334</t>
  </si>
  <si>
    <t xml:space="preserve"> 18:54:25.334</t>
  </si>
  <si>
    <t xml:space="preserve"> 18:54:26.334</t>
  </si>
  <si>
    <t xml:space="preserve"> 18:54:27.334</t>
  </si>
  <si>
    <t xml:space="preserve"> 18:54:28.334</t>
  </si>
  <si>
    <t xml:space="preserve"> 18:54:29.334</t>
  </si>
  <si>
    <t xml:space="preserve"> 18:54:30.334</t>
  </si>
  <si>
    <t xml:space="preserve"> 18:54:31.334</t>
  </si>
  <si>
    <t xml:space="preserve"> 18:54:32.334</t>
  </si>
  <si>
    <t xml:space="preserve"> 18:54:33.334</t>
  </si>
  <si>
    <t xml:space="preserve"> 18:54:34.334</t>
  </si>
  <si>
    <t xml:space="preserve"> 18:54:35.334</t>
  </si>
  <si>
    <t xml:space="preserve"> 18:54:36.334</t>
  </si>
  <si>
    <t xml:space="preserve"> 18:54:37.334</t>
  </si>
  <si>
    <t xml:space="preserve"> 18:54:38.334</t>
  </si>
  <si>
    <t xml:space="preserve"> 18:54:39.334</t>
  </si>
  <si>
    <t xml:space="preserve"> 18:54:40.334</t>
  </si>
  <si>
    <t xml:space="preserve"> 18:54:41.334</t>
  </si>
  <si>
    <t xml:space="preserve"> 18:54:42.334</t>
  </si>
  <si>
    <t xml:space="preserve"> 18:54:43.334</t>
  </si>
  <si>
    <t xml:space="preserve"> 18:54:44.334</t>
  </si>
  <si>
    <t xml:space="preserve"> 18:54:45.334</t>
  </si>
  <si>
    <t xml:space="preserve"> 18:54:46.334</t>
  </si>
  <si>
    <t xml:space="preserve"> 18:54:47.334</t>
  </si>
  <si>
    <t xml:space="preserve"> 18:54:48.334</t>
  </si>
  <si>
    <t xml:space="preserve"> 18:54:49.334</t>
  </si>
  <si>
    <t xml:space="preserve"> 18:54:50.334</t>
  </si>
  <si>
    <t xml:space="preserve"> 18:54:51.334</t>
  </si>
  <si>
    <t xml:space="preserve"> 18:54:52.334</t>
  </si>
  <si>
    <t xml:space="preserve"> 18:54:53.334</t>
  </si>
  <si>
    <t xml:space="preserve"> 18:54:54.334</t>
  </si>
  <si>
    <t xml:space="preserve"> 18:54:55.334</t>
  </si>
  <si>
    <t xml:space="preserve"> 18:54:56.334</t>
  </si>
  <si>
    <t xml:space="preserve"> 18:54:57.334</t>
  </si>
  <si>
    <t xml:space="preserve"> 18:54:58.334</t>
  </si>
  <si>
    <t xml:space="preserve"> 18:54:59.334</t>
  </si>
  <si>
    <t xml:space="preserve"> 18:55:00.334</t>
  </si>
  <si>
    <t xml:space="preserve"> 18:55:01.334</t>
  </si>
  <si>
    <t xml:space="preserve"> 18:55:02.334</t>
  </si>
  <si>
    <t xml:space="preserve"> 18:55:03.334</t>
  </si>
  <si>
    <t xml:space="preserve"> 18:55:04.334</t>
  </si>
  <si>
    <t xml:space="preserve"> 18:55:05.334</t>
  </si>
  <si>
    <t xml:space="preserve"> 18:55:06.334</t>
  </si>
  <si>
    <t xml:space="preserve"> 18:55:07.334</t>
  </si>
  <si>
    <t xml:space="preserve"> 18:55:08.334</t>
  </si>
  <si>
    <t xml:space="preserve"> 18:55:09.334</t>
  </si>
  <si>
    <t xml:space="preserve"> 18:55:10.334</t>
  </si>
  <si>
    <t xml:space="preserve"> 18:55:11.334</t>
  </si>
  <si>
    <t xml:space="preserve"> 18:55:12.334</t>
  </si>
  <si>
    <t xml:space="preserve"> 18:55:13.334</t>
  </si>
  <si>
    <t xml:space="preserve"> 18:55:14.334</t>
  </si>
  <si>
    <t xml:space="preserve"> 18:55:15.334</t>
  </si>
  <si>
    <t xml:space="preserve"> 18:55:16.334</t>
  </si>
  <si>
    <t xml:space="preserve"> 18:55:17.334</t>
  </si>
  <si>
    <t xml:space="preserve"> 18:55:18.334</t>
  </si>
  <si>
    <t xml:space="preserve"> 18:55:19.334</t>
  </si>
  <si>
    <t xml:space="preserve"> 18:55:20.334</t>
  </si>
  <si>
    <t xml:space="preserve"> 18:55:21.334</t>
  </si>
  <si>
    <t xml:space="preserve"> 18:55:22.334</t>
  </si>
  <si>
    <t xml:space="preserve"> 18:55:23.334</t>
  </si>
  <si>
    <t xml:space="preserve"> 18:55:24.334</t>
  </si>
  <si>
    <t xml:space="preserve"> 18:55:25.334</t>
  </si>
  <si>
    <t xml:space="preserve"> 18:55:26.334</t>
  </si>
  <si>
    <t xml:space="preserve"> 18:55:27.334</t>
  </si>
  <si>
    <t xml:space="preserve"> 18:55:28.334</t>
  </si>
  <si>
    <t xml:space="preserve"> 18:55:29.334</t>
  </si>
  <si>
    <t xml:space="preserve"> 18:55:30.334</t>
  </si>
  <si>
    <t xml:space="preserve"> 18:55:31.334</t>
  </si>
  <si>
    <t xml:space="preserve"> 18:55:32.334</t>
  </si>
  <si>
    <t xml:space="preserve"> 18:55:33.334</t>
  </si>
  <si>
    <t xml:space="preserve"> 18:55:34.334</t>
  </si>
  <si>
    <t xml:space="preserve"> 18:55:35.334</t>
  </si>
  <si>
    <t xml:space="preserve"> 18:55:36.334</t>
  </si>
  <si>
    <t xml:space="preserve"> 18:55:37.334</t>
  </si>
  <si>
    <t xml:space="preserve"> 18:55:38.334</t>
  </si>
  <si>
    <t xml:space="preserve"> 18:55:39.334</t>
  </si>
  <si>
    <t xml:space="preserve"> 18:55:40.334</t>
  </si>
  <si>
    <t xml:space="preserve"> 18:55:41.334</t>
  </si>
  <si>
    <t xml:space="preserve"> 18:55:42.334</t>
  </si>
  <si>
    <t xml:space="preserve"> 18:55:43.334</t>
  </si>
  <si>
    <t xml:space="preserve"> 18:55:44.334</t>
  </si>
  <si>
    <t xml:space="preserve"> 18:55:45.334</t>
  </si>
  <si>
    <t xml:space="preserve"> 18:55:46.334</t>
  </si>
  <si>
    <t xml:space="preserve"> 18:55:47.334</t>
  </si>
  <si>
    <t xml:space="preserve"> 18:55:48.334</t>
  </si>
  <si>
    <t xml:space="preserve"> 18:55:49.334</t>
  </si>
  <si>
    <t xml:space="preserve"> 18:55:50.334</t>
  </si>
  <si>
    <t xml:space="preserve"> 18:55:51.334</t>
  </si>
  <si>
    <t xml:space="preserve"> 18:55:52.334</t>
  </si>
  <si>
    <t xml:space="preserve"> 18:55:53.334</t>
  </si>
  <si>
    <t xml:space="preserve"> 18:55:54.334</t>
  </si>
  <si>
    <t xml:space="preserve"> 18:55:55.334</t>
  </si>
  <si>
    <t xml:space="preserve"> 18:55:56.334</t>
  </si>
  <si>
    <t xml:space="preserve"> 18:55:57.334</t>
  </si>
  <si>
    <t xml:space="preserve"> 18:55:58.334</t>
  </si>
  <si>
    <t xml:space="preserve"> 18:55:59.334</t>
  </si>
  <si>
    <t xml:space="preserve"> 18:56:00.334</t>
  </si>
  <si>
    <t xml:space="preserve"> 18:56:01.334</t>
  </si>
  <si>
    <t xml:space="preserve"> 18:56:02.334</t>
  </si>
  <si>
    <t xml:space="preserve"> 18:56:03.334</t>
  </si>
  <si>
    <t xml:space="preserve"> 18:56:04.334</t>
  </si>
  <si>
    <t xml:space="preserve"> 18:56:05.334</t>
  </si>
  <si>
    <t xml:space="preserve"> 18:56:06.334</t>
  </si>
  <si>
    <t xml:space="preserve"> 18:56:07.334</t>
  </si>
  <si>
    <t xml:space="preserve"> 18:56:08.334</t>
  </si>
  <si>
    <t xml:space="preserve"> 18:56:09.334</t>
  </si>
  <si>
    <t xml:space="preserve"> 18:56:10.334</t>
  </si>
  <si>
    <t xml:space="preserve"> 18:56:11.334</t>
  </si>
  <si>
    <t xml:space="preserve"> 18:56:12.334</t>
  </si>
  <si>
    <t xml:space="preserve"> 18:56:13.334</t>
  </si>
  <si>
    <t xml:space="preserve"> 18:56:14.334</t>
  </si>
  <si>
    <t xml:space="preserve"> 18:56:15.334</t>
  </si>
  <si>
    <t xml:space="preserve"> 18:56:16.334</t>
  </si>
  <si>
    <t xml:space="preserve"> 18:56:17.334</t>
  </si>
  <si>
    <t xml:space="preserve"> 18:56:18.334</t>
  </si>
  <si>
    <t xml:space="preserve"> 18:56:19.334</t>
  </si>
  <si>
    <t xml:space="preserve"> 18:56:20.334</t>
  </si>
  <si>
    <t xml:space="preserve"> 18:56:21.334</t>
  </si>
  <si>
    <t xml:space="preserve"> 18:56:22.334</t>
  </si>
  <si>
    <t xml:space="preserve"> 18:56:23.334</t>
  </si>
  <si>
    <t xml:space="preserve"> 18:56:24.334</t>
  </si>
  <si>
    <t xml:space="preserve"> 18:56:25.334</t>
  </si>
  <si>
    <t xml:space="preserve"> 18:56:26.334</t>
  </si>
  <si>
    <t xml:space="preserve"> 18:56:27.334</t>
  </si>
  <si>
    <t xml:space="preserve"> 18:56:28.334</t>
  </si>
  <si>
    <t xml:space="preserve"> 18:56:29.334</t>
  </si>
  <si>
    <t xml:space="preserve"> 18:56:30.334</t>
  </si>
  <si>
    <t xml:space="preserve"> 18:56:31.334</t>
  </si>
  <si>
    <t xml:space="preserve"> 18:56:32.334</t>
  </si>
  <si>
    <t xml:space="preserve"> 18:56:33.334</t>
  </si>
  <si>
    <t xml:space="preserve"> 18:56:34.334</t>
  </si>
  <si>
    <t xml:space="preserve"> 18:56:35.334</t>
  </si>
  <si>
    <t xml:space="preserve"> 18:56:36.334</t>
  </si>
  <si>
    <t xml:space="preserve"> 18:56:37.334</t>
  </si>
  <si>
    <t xml:space="preserve"> 18:56:38.334</t>
  </si>
  <si>
    <t xml:space="preserve"> 18:56:39.334</t>
  </si>
  <si>
    <t xml:space="preserve"> 18:56:40.334</t>
  </si>
  <si>
    <t xml:space="preserve"> 18:56:41.334</t>
  </si>
  <si>
    <t xml:space="preserve"> 18:56:42.334</t>
  </si>
  <si>
    <t xml:space="preserve"> 18:56:43.334</t>
  </si>
  <si>
    <t xml:space="preserve"> 18:56:44.334</t>
  </si>
  <si>
    <t xml:space="preserve"> 18:56:45.334</t>
  </si>
  <si>
    <t xml:space="preserve"> 18:56:46.334</t>
  </si>
  <si>
    <t xml:space="preserve"> 18:56:47.334</t>
  </si>
  <si>
    <t xml:space="preserve"> 18:56:48.334</t>
  </si>
  <si>
    <t xml:space="preserve"> 18:56:49.334</t>
  </si>
  <si>
    <t xml:space="preserve"> 18:56:50.334</t>
  </si>
  <si>
    <t xml:space="preserve"> 18:56:51.334</t>
  </si>
  <si>
    <t xml:space="preserve"> 18:56:52.334</t>
  </si>
  <si>
    <t xml:space="preserve"> 18:56:53.334</t>
  </si>
  <si>
    <t xml:space="preserve"> 18:56:54.334</t>
  </si>
  <si>
    <t xml:space="preserve"> 18:56:55.334</t>
  </si>
  <si>
    <t xml:space="preserve"> 18:56:56.334</t>
  </si>
  <si>
    <t xml:space="preserve"> 18:56:57.334</t>
  </si>
  <si>
    <t xml:space="preserve"> 18:56:58.334</t>
  </si>
  <si>
    <t xml:space="preserve"> 18:56:59.334</t>
  </si>
  <si>
    <t xml:space="preserve"> 18:57:00.334</t>
  </si>
  <si>
    <t xml:space="preserve"> 18:57:01.334</t>
  </si>
  <si>
    <t xml:space="preserve"> 18:57:02.334</t>
  </si>
  <si>
    <t xml:space="preserve"> 18:57:03.334</t>
  </si>
  <si>
    <t xml:space="preserve"> 18:57:04.334</t>
  </si>
  <si>
    <t xml:space="preserve"> 18:57:05.334</t>
  </si>
  <si>
    <t xml:space="preserve"> 18:57:06.334</t>
  </si>
  <si>
    <t xml:space="preserve"> 18:57:07.334</t>
  </si>
  <si>
    <t xml:space="preserve"> 18:57:08.334</t>
  </si>
  <si>
    <t xml:space="preserve"> 18:57:09.334</t>
  </si>
  <si>
    <t xml:space="preserve"> 18:57:10.334</t>
  </si>
  <si>
    <t xml:space="preserve"> 18:57:11.334</t>
  </si>
  <si>
    <t xml:space="preserve"> 18:57:12.334</t>
  </si>
  <si>
    <t xml:space="preserve"> 18:57:13.334</t>
  </si>
  <si>
    <t xml:space="preserve"> 18:57:14.334</t>
  </si>
  <si>
    <t xml:space="preserve"> 18:57:15.334</t>
  </si>
  <si>
    <t xml:space="preserve"> 18:57:16.334</t>
  </si>
  <si>
    <t xml:space="preserve"> 18:57:17.334</t>
  </si>
  <si>
    <t xml:space="preserve"> 18:57:18.334</t>
  </si>
  <si>
    <t xml:space="preserve"> 18:57:19.334</t>
  </si>
  <si>
    <t xml:space="preserve"> 18:57:20.334</t>
  </si>
  <si>
    <t xml:space="preserve"> 18:57:21.334</t>
  </si>
  <si>
    <t xml:space="preserve"> 18:57:22.334</t>
  </si>
  <si>
    <t xml:space="preserve"> 18:57:23.334</t>
  </si>
  <si>
    <t xml:space="preserve"> 18:57:24.334</t>
  </si>
  <si>
    <t xml:space="preserve"> 18:57:25.334</t>
  </si>
  <si>
    <t xml:space="preserve"> 18:57:26.334</t>
  </si>
  <si>
    <t xml:space="preserve"> 18:57:27.334</t>
  </si>
  <si>
    <t xml:space="preserve"> 18:57:28.334</t>
  </si>
  <si>
    <t xml:space="preserve"> 18:57:29.334</t>
  </si>
  <si>
    <t xml:space="preserve"> 18:57:30.334</t>
  </si>
  <si>
    <t xml:space="preserve"> 18:57:31.334</t>
  </si>
  <si>
    <t xml:space="preserve"> 18:57:32.334</t>
  </si>
  <si>
    <t xml:space="preserve"> 18:57:33.334</t>
  </si>
  <si>
    <t xml:space="preserve"> 18:57:34.334</t>
  </si>
  <si>
    <t xml:space="preserve"> 18:57:35.334</t>
  </si>
  <si>
    <t xml:space="preserve"> 18:57:36.334</t>
  </si>
  <si>
    <t xml:space="preserve"> 18:57:37.334</t>
  </si>
  <si>
    <t xml:space="preserve"> 18:57:38.334</t>
  </si>
  <si>
    <t xml:space="preserve"> 18:57:39.334</t>
  </si>
  <si>
    <t xml:space="preserve"> 18:57:40.334</t>
  </si>
  <si>
    <t xml:space="preserve"> 18:57:41.334</t>
  </si>
  <si>
    <t xml:space="preserve"> 18:57:42.334</t>
  </si>
  <si>
    <t xml:space="preserve"> 18:57:43.334</t>
  </si>
  <si>
    <t xml:space="preserve"> 18:57:44.334</t>
  </si>
  <si>
    <t xml:space="preserve"> 18:57:45.334</t>
  </si>
  <si>
    <t xml:space="preserve"> 18:57:46.334</t>
  </si>
  <si>
    <t xml:space="preserve"> 18:57:47.334</t>
  </si>
  <si>
    <t xml:space="preserve"> 18:57:48.334</t>
  </si>
  <si>
    <t xml:space="preserve"> 18:57:49.334</t>
  </si>
  <si>
    <t xml:space="preserve"> 18:57:50.334</t>
  </si>
  <si>
    <t xml:space="preserve"> 18:57:51.334</t>
  </si>
  <si>
    <t xml:space="preserve"> 18:57:52.334</t>
  </si>
  <si>
    <t xml:space="preserve"> 18:57:53.334</t>
  </si>
  <si>
    <t xml:space="preserve"> 18:57:54.334</t>
  </si>
  <si>
    <t xml:space="preserve"> 18:57:55.334</t>
  </si>
  <si>
    <t xml:space="preserve"> 18:57:56.334</t>
  </si>
  <si>
    <t xml:space="preserve"> 18:57:57.334</t>
  </si>
  <si>
    <t xml:space="preserve"> 18:57:58.334</t>
  </si>
  <si>
    <t xml:space="preserve"> 18:57:59.334</t>
  </si>
  <si>
    <t xml:space="preserve"> 18:58:00.334</t>
  </si>
  <si>
    <t xml:space="preserve"> 18:58:01.334</t>
  </si>
  <si>
    <t xml:space="preserve"> 18:58:02.334</t>
  </si>
  <si>
    <t xml:space="preserve"> 18:58:03.334</t>
  </si>
  <si>
    <t xml:space="preserve"> 18:58:04.334</t>
  </si>
  <si>
    <t xml:space="preserve"> 18:58:05.334</t>
  </si>
  <si>
    <t xml:space="preserve"> 18:58:06.334</t>
  </si>
  <si>
    <t xml:space="preserve"> 18:58:07.334</t>
  </si>
  <si>
    <t xml:space="preserve"> 18:58:08.334</t>
  </si>
  <si>
    <t xml:space="preserve"> 18:58:09.334</t>
  </si>
  <si>
    <t xml:space="preserve"> 18:58:10.334</t>
  </si>
  <si>
    <t xml:space="preserve"> 18:58:11.334</t>
  </si>
  <si>
    <t xml:space="preserve"> 18:58:12.334</t>
  </si>
  <si>
    <t xml:space="preserve"> 18:58:13.334</t>
  </si>
  <si>
    <t xml:space="preserve"> 18:58:14.334</t>
  </si>
  <si>
    <t xml:space="preserve"> 18:58:15.334</t>
  </si>
  <si>
    <t xml:space="preserve"> 18:58:16.334</t>
  </si>
  <si>
    <t xml:space="preserve"> 18:58:17.334</t>
  </si>
  <si>
    <t xml:space="preserve"> 18:58:18.334</t>
  </si>
  <si>
    <t xml:space="preserve"> 18:58:19.334</t>
  </si>
  <si>
    <t xml:space="preserve"> 18:58:20.334</t>
  </si>
  <si>
    <t xml:space="preserve"> 18:58:21.334</t>
  </si>
  <si>
    <t xml:space="preserve"> 18:58:22.334</t>
  </si>
  <si>
    <t xml:space="preserve"> 18:58:23.334</t>
  </si>
  <si>
    <t xml:space="preserve"> 18:58:24.334</t>
  </si>
  <si>
    <t xml:space="preserve"> 18:58:25.334</t>
  </si>
  <si>
    <t xml:space="preserve"> 18:58:26.334</t>
  </si>
  <si>
    <t xml:space="preserve"> 18:58:27.334</t>
  </si>
  <si>
    <t xml:space="preserve"> 18:58:28.334</t>
  </si>
  <si>
    <t xml:space="preserve"> 18:58:29.334</t>
  </si>
  <si>
    <t xml:space="preserve"> 18:58:30.334</t>
  </si>
  <si>
    <t xml:space="preserve"> 18:58:31.334</t>
  </si>
  <si>
    <t xml:space="preserve"> 18:58:32.334</t>
  </si>
  <si>
    <t xml:space="preserve"> 18:58:33.334</t>
  </si>
  <si>
    <t xml:space="preserve"> 18:58:34.334</t>
  </si>
  <si>
    <t xml:space="preserve"> 18:58:35.334</t>
  </si>
  <si>
    <t xml:space="preserve"> 18:58:36.334</t>
  </si>
  <si>
    <t xml:space="preserve"> 18:58:37.334</t>
  </si>
  <si>
    <t xml:space="preserve"> 18:58:38.334</t>
  </si>
  <si>
    <t xml:space="preserve"> 18:58:39.334</t>
  </si>
  <si>
    <t xml:space="preserve"> 18:58:40.334</t>
  </si>
  <si>
    <t xml:space="preserve"> 18:58:41.334</t>
  </si>
  <si>
    <t xml:space="preserve"> 18:58:42.334</t>
  </si>
  <si>
    <t xml:space="preserve"> 18:58:43.334</t>
  </si>
  <si>
    <t xml:space="preserve"> 18:58:44.334</t>
  </si>
  <si>
    <t xml:space="preserve"> 18:58:45.334</t>
  </si>
  <si>
    <t xml:space="preserve"> 18:58:46.334</t>
  </si>
  <si>
    <t xml:space="preserve"> 18:58:47.334</t>
  </si>
  <si>
    <t xml:space="preserve"> 18:58:48.334</t>
  </si>
  <si>
    <t xml:space="preserve"> 18:58:49.334</t>
  </si>
  <si>
    <t xml:space="preserve"> 18:58:50.334</t>
  </si>
  <si>
    <t xml:space="preserve"> 18:58:51.334</t>
  </si>
  <si>
    <t xml:space="preserve"> 18:58:52.334</t>
  </si>
  <si>
    <t xml:space="preserve"> 18:58:53.334</t>
  </si>
  <si>
    <t xml:space="preserve"> 18:58:54.334</t>
  </si>
  <si>
    <t xml:space="preserve"> 18:58:55.334</t>
  </si>
  <si>
    <t xml:space="preserve"> 18:58:56.334</t>
  </si>
  <si>
    <t xml:space="preserve"> 18:58:57.334</t>
  </si>
  <si>
    <t xml:space="preserve"> 18:58:58.334</t>
  </si>
  <si>
    <t xml:space="preserve"> 18:58:59.334</t>
  </si>
  <si>
    <t xml:space="preserve"> 18:59:00.334</t>
  </si>
  <si>
    <t xml:space="preserve"> 18:59:01.334</t>
  </si>
  <si>
    <t xml:space="preserve"> 18:59:02.334</t>
  </si>
  <si>
    <t xml:space="preserve"> 18:59:03.334</t>
  </si>
  <si>
    <t xml:space="preserve"> 18:59:04.334</t>
  </si>
  <si>
    <t xml:space="preserve"> 18:59:05.334</t>
  </si>
  <si>
    <t xml:space="preserve"> 18:59:06.334</t>
  </si>
  <si>
    <t xml:space="preserve"> 18:59:07.334</t>
  </si>
  <si>
    <t xml:space="preserve"> 18:59:08.334</t>
  </si>
  <si>
    <t xml:space="preserve"> 18:59:09.334</t>
  </si>
  <si>
    <t xml:space="preserve"> 18:59:10.334</t>
  </si>
  <si>
    <t xml:space="preserve"> 18:59:11.334</t>
  </si>
  <si>
    <t xml:space="preserve"> 18:59:12.334</t>
  </si>
  <si>
    <t xml:space="preserve"> 18:59:13.334</t>
  </si>
  <si>
    <t xml:space="preserve"> 18:59:14.334</t>
  </si>
  <si>
    <t xml:space="preserve"> 18:59:15.334</t>
  </si>
  <si>
    <t xml:space="preserve"> 18:59:16.334</t>
  </si>
  <si>
    <t xml:space="preserve"> 18:59:17.334</t>
  </si>
  <si>
    <t xml:space="preserve"> 18:59:18.334</t>
  </si>
  <si>
    <t xml:space="preserve"> 18:59:19.334</t>
  </si>
  <si>
    <t xml:space="preserve"> 18:59:20.334</t>
  </si>
  <si>
    <t xml:space="preserve"> 18:59:21.334</t>
  </si>
  <si>
    <t xml:space="preserve"> 18:59:22.334</t>
  </si>
  <si>
    <t xml:space="preserve"> 18:59:23.334</t>
  </si>
  <si>
    <t xml:space="preserve"> 18:59:24.334</t>
  </si>
  <si>
    <t xml:space="preserve"> 18:59:25.334</t>
  </si>
  <si>
    <t xml:space="preserve"> 18:59:26.334</t>
  </si>
  <si>
    <t xml:space="preserve"> 18:59:27.334</t>
  </si>
  <si>
    <t xml:space="preserve"> 18:59:28.334</t>
  </si>
  <si>
    <t xml:space="preserve"> 18:59:29.334</t>
  </si>
  <si>
    <t xml:space="preserve"> 18:59:30.334</t>
  </si>
  <si>
    <t xml:space="preserve"> 18:59:31.334</t>
  </si>
  <si>
    <t xml:space="preserve"> 18:59:32.334</t>
  </si>
  <si>
    <t xml:space="preserve"> 18:59:33.334</t>
  </si>
  <si>
    <t xml:space="preserve"> 18:59:34.334</t>
  </si>
  <si>
    <t xml:space="preserve"> 18:59:35.334</t>
  </si>
  <si>
    <t xml:space="preserve"> 18:59:36.334</t>
  </si>
  <si>
    <t xml:space="preserve"> 18:59:37.334</t>
  </si>
  <si>
    <t xml:space="preserve"> 18:59:38.334</t>
  </si>
  <si>
    <t xml:space="preserve"> 18:59:39.334</t>
  </si>
  <si>
    <t xml:space="preserve"> 18:59:40.334</t>
  </si>
  <si>
    <t xml:space="preserve"> 18:59:41.334</t>
  </si>
  <si>
    <t xml:space="preserve"> 18:59:42.334</t>
  </si>
  <si>
    <t xml:space="preserve"> 18:59:43.334</t>
  </si>
  <si>
    <t xml:space="preserve"> 18:59:44.334</t>
  </si>
  <si>
    <t xml:space="preserve"> 18:59:45.334</t>
  </si>
  <si>
    <t xml:space="preserve"> 18:59:46.334</t>
  </si>
  <si>
    <t xml:space="preserve"> 18:59:47.334</t>
  </si>
  <si>
    <t xml:space="preserve"> 18:59:48.334</t>
  </si>
  <si>
    <t xml:space="preserve"> 18:59:49.334</t>
  </si>
  <si>
    <t xml:space="preserve"> 18:59:50.334</t>
  </si>
  <si>
    <t xml:space="preserve"> 18:59:51.334</t>
  </si>
  <si>
    <t xml:space="preserve"> 18:59:52.334</t>
  </si>
  <si>
    <t xml:space="preserve"> 18:59:53.334</t>
  </si>
  <si>
    <t xml:space="preserve"> 18:59:54.334</t>
  </si>
  <si>
    <t xml:space="preserve"> 18:59:55.334</t>
  </si>
  <si>
    <t xml:space="preserve"> 18:59:56.334</t>
  </si>
  <si>
    <t xml:space="preserve"> 18:59:57.334</t>
  </si>
  <si>
    <t xml:space="preserve"> 18:59:58.334</t>
  </si>
  <si>
    <t xml:space="preserve"> 18:59:59.334</t>
  </si>
  <si>
    <t xml:space="preserve"> 19:00:00.334</t>
  </si>
  <si>
    <t xml:space="preserve"> 19:00:01.334</t>
  </si>
  <si>
    <t xml:space="preserve"> 19:00:02.334</t>
  </si>
  <si>
    <t xml:space="preserve"> 19:00:03.334</t>
  </si>
  <si>
    <t xml:space="preserve"> 19:00:04.334</t>
  </si>
  <si>
    <t xml:space="preserve"> 19:00:05.334</t>
  </si>
  <si>
    <t xml:space="preserve"> 19:00:06.334</t>
  </si>
  <si>
    <t xml:space="preserve"> 19:00:07.334</t>
  </si>
  <si>
    <t xml:space="preserve"> 19:00:08.334</t>
  </si>
  <si>
    <t xml:space="preserve"> 19:00:09.334</t>
  </si>
  <si>
    <t xml:space="preserve"> 19:00:10.334</t>
  </si>
  <si>
    <t xml:space="preserve"> 19:00:11.334</t>
  </si>
  <si>
    <t xml:space="preserve"> 19:00:12.334</t>
  </si>
  <si>
    <t xml:space="preserve"> 19:00:13.334</t>
  </si>
  <si>
    <t xml:space="preserve"> 19:00:14.334</t>
  </si>
  <si>
    <t xml:space="preserve"> 19:00:15.334</t>
  </si>
  <si>
    <t xml:space="preserve"> 19:00:16.334</t>
  </si>
  <si>
    <t xml:space="preserve"> 19:00:17.334</t>
  </si>
  <si>
    <t xml:space="preserve"> 19:00:18.334</t>
  </si>
  <si>
    <t xml:space="preserve"> 19:00:19.334</t>
  </si>
  <si>
    <t xml:space="preserve"> 19:00:20.334</t>
  </si>
  <si>
    <t xml:space="preserve"> 19:00:21.334</t>
  </si>
  <si>
    <t xml:space="preserve"> 19:00:22.334</t>
  </si>
  <si>
    <t xml:space="preserve"> 19:00:23.334</t>
  </si>
  <si>
    <t xml:space="preserve"> 19:00:24.334</t>
  </si>
  <si>
    <t xml:space="preserve"> 19:00:25.334</t>
  </si>
  <si>
    <t xml:space="preserve"> 19:00:26.334</t>
  </si>
  <si>
    <t xml:space="preserve"> 19:00:27.334</t>
  </si>
  <si>
    <t xml:space="preserve"> 19:00:28.334</t>
  </si>
  <si>
    <t xml:space="preserve"> 19:00:29.334</t>
  </si>
  <si>
    <t xml:space="preserve"> 19:00:30.334</t>
  </si>
  <si>
    <t xml:space="preserve"> 19:00:31.334</t>
  </si>
  <si>
    <t xml:space="preserve"> 19:00:32.334</t>
  </si>
  <si>
    <t xml:space="preserve"> 19:00:33.334</t>
  </si>
  <si>
    <t xml:space="preserve"> 19:00:34.334</t>
  </si>
  <si>
    <t xml:space="preserve"> 19:00:35.334</t>
  </si>
  <si>
    <t xml:space="preserve"> 19:00:36.334</t>
  </si>
  <si>
    <t xml:space="preserve"> 19:00:37.334</t>
  </si>
  <si>
    <t xml:space="preserve"> 19:00:38.334</t>
  </si>
  <si>
    <t xml:space="preserve"> 19:00:39.334</t>
  </si>
  <si>
    <t xml:space="preserve"> 19:00:40.334</t>
  </si>
  <si>
    <t xml:space="preserve"> 19:00:41.334</t>
  </si>
  <si>
    <t xml:space="preserve"> 19:00:42.334</t>
  </si>
  <si>
    <t xml:space="preserve"> 19:00:43.334</t>
  </si>
  <si>
    <t xml:space="preserve"> 19:00:44.334</t>
  </si>
  <si>
    <t xml:space="preserve"> 19:00:45.334</t>
  </si>
  <si>
    <t xml:space="preserve"> 19:00:46.334</t>
  </si>
  <si>
    <t xml:space="preserve"> 19:00:47.334</t>
  </si>
  <si>
    <t xml:space="preserve"> 19:00:48.334</t>
  </si>
  <si>
    <t xml:space="preserve"> 19:00:49.334</t>
  </si>
  <si>
    <t xml:space="preserve"> 19:00:50.334</t>
  </si>
  <si>
    <t xml:space="preserve"> 19:00:51.334</t>
  </si>
  <si>
    <t xml:space="preserve"> 19:00:52.334</t>
  </si>
  <si>
    <t xml:space="preserve"> 19:00:53.334</t>
  </si>
  <si>
    <t xml:space="preserve"> 19:00:54.334</t>
  </si>
  <si>
    <t xml:space="preserve"> 19:00:55.334</t>
  </si>
  <si>
    <t xml:space="preserve"> 19:00:56.334</t>
  </si>
  <si>
    <t xml:space="preserve"> 19:00:57.334</t>
  </si>
  <si>
    <t xml:space="preserve"> 19:00:58.334</t>
  </si>
  <si>
    <t xml:space="preserve"> 19:00:59.334</t>
  </si>
  <si>
    <t xml:space="preserve"> 19:01:00.334</t>
  </si>
  <si>
    <t xml:space="preserve"> 19:01:01.334</t>
  </si>
  <si>
    <t xml:space="preserve"> 19:01:02.334</t>
  </si>
  <si>
    <t xml:space="preserve"> 19:01:03.334</t>
  </si>
  <si>
    <t xml:space="preserve"> 19:01:04.334</t>
  </si>
  <si>
    <t xml:space="preserve"> 19:01:05.334</t>
  </si>
  <si>
    <t xml:space="preserve"> 19:01:06.334</t>
  </si>
  <si>
    <t xml:space="preserve"> 19:01:07.334</t>
  </si>
  <si>
    <t xml:space="preserve"> 19:01:08.334</t>
  </si>
  <si>
    <t xml:space="preserve"> 19:01:09.334</t>
  </si>
  <si>
    <t xml:space="preserve"> 19:01:10.334</t>
  </si>
  <si>
    <t xml:space="preserve"> 19:01:11.334</t>
  </si>
  <si>
    <t xml:space="preserve"> 19:01:12.334</t>
  </si>
  <si>
    <t xml:space="preserve"> 19:01:13.334</t>
  </si>
  <si>
    <t xml:space="preserve"> 19:01:14.334</t>
  </si>
  <si>
    <t xml:space="preserve"> 19:01:15.334</t>
  </si>
  <si>
    <t xml:space="preserve"> 19:01:16.334</t>
  </si>
  <si>
    <t xml:space="preserve"> 19:01:17.334</t>
  </si>
  <si>
    <t xml:space="preserve"> 19:01:18.334</t>
  </si>
  <si>
    <t xml:space="preserve"> 19:01:19.334</t>
  </si>
  <si>
    <t xml:space="preserve"> 19:01:20.334</t>
  </si>
  <si>
    <t xml:space="preserve"> 19:01:21.334</t>
  </si>
  <si>
    <t xml:space="preserve"> 19:01:22.334</t>
  </si>
  <si>
    <t xml:space="preserve"> 19:01:23.334</t>
  </si>
  <si>
    <t xml:space="preserve"> 19:01:24.334</t>
  </si>
  <si>
    <t xml:space="preserve"> 19:01:25.334</t>
  </si>
  <si>
    <t xml:space="preserve"> 19:01:26.334</t>
  </si>
  <si>
    <t xml:space="preserve"> 19:01:27.334</t>
  </si>
  <si>
    <t xml:space="preserve"> 19:01:28.334</t>
  </si>
  <si>
    <t xml:space="preserve"> 19:01:29.334</t>
  </si>
  <si>
    <t xml:space="preserve"> 19:01:30.334</t>
  </si>
  <si>
    <t xml:space="preserve"> 19:01:31.334</t>
  </si>
  <si>
    <t xml:space="preserve"> 19:01:32.334</t>
  </si>
  <si>
    <t xml:space="preserve"> 19:01:33.334</t>
  </si>
  <si>
    <t xml:space="preserve"> 19:01:34.334</t>
  </si>
  <si>
    <t xml:space="preserve"> 19:01:35.334</t>
  </si>
  <si>
    <t xml:space="preserve"> 19:01:36.334</t>
  </si>
  <si>
    <t xml:space="preserve"> 19:01:37.334</t>
  </si>
  <si>
    <t xml:space="preserve"> 19:01:38.334</t>
  </si>
  <si>
    <t xml:space="preserve"> 19:01:39.334</t>
  </si>
  <si>
    <t xml:space="preserve"> 19:01:40.334</t>
  </si>
  <si>
    <t xml:space="preserve"> 19:01:41.334</t>
  </si>
  <si>
    <t xml:space="preserve"> 19:01:42.334</t>
  </si>
  <si>
    <t xml:space="preserve"> 19:01:43.334</t>
  </si>
  <si>
    <t xml:space="preserve"> 19:01:44.334</t>
  </si>
  <si>
    <t xml:space="preserve"> 19:01:45.334</t>
  </si>
  <si>
    <t xml:space="preserve"> 19:01:46.334</t>
  </si>
  <si>
    <t xml:space="preserve"> 19:01:47.334</t>
  </si>
  <si>
    <t xml:space="preserve"> 19:01:48.334</t>
  </si>
  <si>
    <t xml:space="preserve"> 19:01:49.334</t>
  </si>
  <si>
    <t xml:space="preserve"> 19:01:50.334</t>
  </si>
  <si>
    <t xml:space="preserve"> 19:01:51.334</t>
  </si>
  <si>
    <t xml:space="preserve"> 19:01:52.334</t>
  </si>
  <si>
    <t xml:space="preserve"> 19:01:53.334</t>
  </si>
  <si>
    <t xml:space="preserve"> 19:01:54.334</t>
  </si>
  <si>
    <t xml:space="preserve"> 19:01:55.334</t>
  </si>
  <si>
    <t xml:space="preserve"> 19:01:56.334</t>
  </si>
  <si>
    <t xml:space="preserve"> 19:01:57.334</t>
  </si>
  <si>
    <t xml:space="preserve"> 19:01:58.334</t>
  </si>
  <si>
    <t xml:space="preserve"> 19:01:59.334</t>
  </si>
  <si>
    <t xml:space="preserve"> 19:02:00.334</t>
  </si>
  <si>
    <t xml:space="preserve"> 19:02:01.334</t>
  </si>
  <si>
    <t xml:space="preserve"> 19:02:02.334</t>
  </si>
  <si>
    <t xml:space="preserve"> 19:02:03.334</t>
  </si>
  <si>
    <t xml:space="preserve"> 19:02:04.334</t>
  </si>
  <si>
    <t xml:space="preserve"> 19:02:05.334</t>
  </si>
  <si>
    <t xml:space="preserve"> 19:02:06.334</t>
  </si>
  <si>
    <t xml:space="preserve"> 19:02:07.334</t>
  </si>
  <si>
    <t xml:space="preserve"> 19:02:08.334</t>
  </si>
  <si>
    <t xml:space="preserve"> 19:02:09.334</t>
  </si>
  <si>
    <t xml:space="preserve"> 19:02:10.334</t>
  </si>
  <si>
    <t xml:space="preserve"> 19:02:11.334</t>
  </si>
  <si>
    <t xml:space="preserve"> 19:02:12.334</t>
  </si>
  <si>
    <t xml:space="preserve"> 19:02:13.334</t>
  </si>
  <si>
    <t xml:space="preserve"> 19:02:14.334</t>
  </si>
  <si>
    <t xml:space="preserve"> 19:02:15.334</t>
  </si>
  <si>
    <t xml:space="preserve"> 19:02:16.334</t>
  </si>
  <si>
    <t xml:space="preserve"> 19:02:17.334</t>
  </si>
  <si>
    <t xml:space="preserve"> 19:02:18.334</t>
  </si>
  <si>
    <t xml:space="preserve"> 19:02:19.334</t>
  </si>
  <si>
    <t xml:space="preserve"> 19:02:20.334</t>
  </si>
  <si>
    <t xml:space="preserve"> 19:02:21.334</t>
  </si>
  <si>
    <t xml:space="preserve"> 19:02:22.334</t>
  </si>
  <si>
    <t xml:space="preserve"> 19:02:23.334</t>
  </si>
  <si>
    <t xml:space="preserve"> 19:02:24.334</t>
  </si>
  <si>
    <t xml:space="preserve"> 19:02:25.334</t>
  </si>
  <si>
    <t xml:space="preserve"> 19:02:26.334</t>
  </si>
  <si>
    <t xml:space="preserve"> 19:02:27.334</t>
  </si>
  <si>
    <t xml:space="preserve"> 19:02:28.334</t>
  </si>
  <si>
    <t xml:space="preserve"> 19:02:29.334</t>
  </si>
  <si>
    <t xml:space="preserve"> 19:02:30.334</t>
  </si>
  <si>
    <t xml:space="preserve"> 19:02:31.334</t>
  </si>
  <si>
    <t xml:space="preserve"> 19:02:32.334</t>
  </si>
  <si>
    <t xml:space="preserve"> 19:02:33.334</t>
  </si>
  <si>
    <t xml:space="preserve"> 19:02:34.334</t>
  </si>
  <si>
    <t xml:space="preserve"> 19:02:35.334</t>
  </si>
  <si>
    <t xml:space="preserve"> 19:02:36.334</t>
  </si>
  <si>
    <t xml:space="preserve"> 19:02:37.334</t>
  </si>
  <si>
    <t xml:space="preserve"> 19:02:38.334</t>
  </si>
  <si>
    <t xml:space="preserve"> 19:02:39.334</t>
  </si>
  <si>
    <t xml:space="preserve"> 19:02:40.334</t>
  </si>
  <si>
    <t xml:space="preserve"> 19:02:41.334</t>
  </si>
  <si>
    <t xml:space="preserve"> 19:02:42.334</t>
  </si>
  <si>
    <t xml:space="preserve"> 19:02:43.334</t>
  </si>
  <si>
    <t xml:space="preserve"> 19:02:44.334</t>
  </si>
  <si>
    <t xml:space="preserve"> 19:02:45.334</t>
  </si>
  <si>
    <t xml:space="preserve"> 19:02:46.334</t>
  </si>
  <si>
    <t xml:space="preserve"> 19:02:47.334</t>
  </si>
  <si>
    <t xml:space="preserve"> 19:02:48.334</t>
  </si>
  <si>
    <t xml:space="preserve"> 19:02:49.334</t>
  </si>
  <si>
    <t xml:space="preserve"> 19:02:50.334</t>
  </si>
  <si>
    <t xml:space="preserve"> 19:02:51.334</t>
  </si>
  <si>
    <t xml:space="preserve"> 19:02:52.334</t>
  </si>
  <si>
    <t xml:space="preserve"> 19:02:53.334</t>
  </si>
  <si>
    <t xml:space="preserve"> 19:02:54.334</t>
  </si>
  <si>
    <t xml:space="preserve"> 19:02:55.334</t>
  </si>
  <si>
    <t xml:space="preserve"> 19:02:56.334</t>
  </si>
  <si>
    <t xml:space="preserve"> 19:02:57.334</t>
  </si>
  <si>
    <t xml:space="preserve"> 19:02:58.334</t>
  </si>
  <si>
    <t xml:space="preserve"> 19:02:59.334</t>
  </si>
  <si>
    <t xml:space="preserve"> 19:03:00.334</t>
  </si>
  <si>
    <t xml:space="preserve"> 19:03:01.334</t>
  </si>
  <si>
    <t xml:space="preserve"> 19:03:02.334</t>
  </si>
  <si>
    <t xml:space="preserve"> 19:03:03.334</t>
  </si>
  <si>
    <t xml:space="preserve"> 19:03:04.334</t>
  </si>
  <si>
    <t xml:space="preserve"> 19:03:05.334</t>
  </si>
  <si>
    <t xml:space="preserve"> 19:03:06.334</t>
  </si>
  <si>
    <t xml:space="preserve"> 19:03:07.334</t>
  </si>
  <si>
    <t xml:space="preserve"> 19:03:08.334</t>
  </si>
  <si>
    <t xml:space="preserve"> 19:03:09.334</t>
  </si>
  <si>
    <t xml:space="preserve"> 19:03:10.334</t>
  </si>
  <si>
    <t xml:space="preserve"> 19:03:11.334</t>
  </si>
  <si>
    <t xml:space="preserve"> 19:03:12.334</t>
  </si>
  <si>
    <t xml:space="preserve"> 19:03:13.334</t>
  </si>
  <si>
    <t xml:space="preserve"> 19:03:14.334</t>
  </si>
  <si>
    <t xml:space="preserve"> 19:03:15.334</t>
  </si>
  <si>
    <t xml:space="preserve"> 19:03:16.334</t>
  </si>
  <si>
    <t xml:space="preserve"> 19:03:17.334</t>
  </si>
  <si>
    <t xml:space="preserve"> 19:03:18.334</t>
  </si>
  <si>
    <t xml:space="preserve"> 19:03:19.334</t>
  </si>
  <si>
    <t xml:space="preserve"> 19:03:20.334</t>
  </si>
  <si>
    <t xml:space="preserve"> 19:03:21.334</t>
  </si>
  <si>
    <t xml:space="preserve"> 19:03:22.334</t>
  </si>
  <si>
    <t xml:space="preserve"> 19:03:23.334</t>
  </si>
  <si>
    <t xml:space="preserve"> 19:03:24.334</t>
  </si>
  <si>
    <t xml:space="preserve"> 19:03:25.334</t>
  </si>
  <si>
    <t xml:space="preserve"> 19:03:26.334</t>
  </si>
  <si>
    <t xml:space="preserve"> 19:03:27.334</t>
  </si>
  <si>
    <t xml:space="preserve"> 19:03:28.334</t>
  </si>
  <si>
    <t xml:space="preserve"> 19:03:29.334</t>
  </si>
  <si>
    <t xml:space="preserve"> 19:03:30.334</t>
  </si>
  <si>
    <t xml:space="preserve"> 19:03:31.334</t>
  </si>
  <si>
    <t xml:space="preserve"> 19:03:32.334</t>
  </si>
  <si>
    <t xml:space="preserve"> 19:03:33.334</t>
  </si>
  <si>
    <t xml:space="preserve"> 19:03:34.334</t>
  </si>
  <si>
    <t xml:space="preserve"> 19:03:35.334</t>
  </si>
  <si>
    <t xml:space="preserve"> 19:03:36.334</t>
  </si>
  <si>
    <t xml:space="preserve"> 19:03:37.334</t>
  </si>
  <si>
    <t xml:space="preserve"> 19:03:38.334</t>
  </si>
  <si>
    <t xml:space="preserve"> 19:03:39.334</t>
  </si>
  <si>
    <t xml:space="preserve"> 19:03:40.334</t>
  </si>
  <si>
    <t xml:space="preserve"> 19:03:41.334</t>
  </si>
  <si>
    <t xml:space="preserve"> 19:03:42.334</t>
  </si>
  <si>
    <t xml:space="preserve"> 19:03:43.334</t>
  </si>
  <si>
    <t xml:space="preserve"> 19:03:44.334</t>
  </si>
  <si>
    <t xml:space="preserve"> 19:03:45.334</t>
  </si>
  <si>
    <t xml:space="preserve"> 19:03:46.334</t>
  </si>
  <si>
    <t xml:space="preserve"> 19:03:47.334</t>
  </si>
  <si>
    <t xml:space="preserve"> 19:03:48.334</t>
  </si>
  <si>
    <t xml:space="preserve"> 19:03:49.334</t>
  </si>
  <si>
    <t xml:space="preserve"> 19:03:50.334</t>
  </si>
  <si>
    <t xml:space="preserve"> 19:03:51.334</t>
  </si>
  <si>
    <t xml:space="preserve"> 19:03:52.334</t>
  </si>
  <si>
    <t xml:space="preserve"> 19:03:53.334</t>
  </si>
  <si>
    <t xml:space="preserve"> 19:03:54.334</t>
  </si>
  <si>
    <t xml:space="preserve"> 19:03:55.334</t>
  </si>
  <si>
    <t xml:space="preserve"> 19:03:56.334</t>
  </si>
  <si>
    <t xml:space="preserve"> 19:03:57.334</t>
  </si>
  <si>
    <t xml:space="preserve"> 19:03:58.334</t>
  </si>
  <si>
    <t xml:space="preserve"> 19:03:59.334</t>
  </si>
  <si>
    <t xml:space="preserve"> 19:04:00.334</t>
  </si>
  <si>
    <t xml:space="preserve"> 19:04:01.334</t>
  </si>
  <si>
    <t xml:space="preserve"> 19:04:02.334</t>
  </si>
  <si>
    <t xml:space="preserve"> 19:04:03.334</t>
  </si>
  <si>
    <t xml:space="preserve"> 19:04:04.334</t>
  </si>
  <si>
    <t xml:space="preserve"> 19:04:05.334</t>
  </si>
  <si>
    <t xml:space="preserve"> 19:04:06.334</t>
  </si>
  <si>
    <t xml:space="preserve"> 19:04:07.334</t>
  </si>
  <si>
    <t xml:space="preserve"> 19:04:08.334</t>
  </si>
  <si>
    <t xml:space="preserve"> 19:04:09.334</t>
  </si>
  <si>
    <t xml:space="preserve"> 19:04:10.334</t>
  </si>
  <si>
    <t xml:space="preserve"> 19:04:11.334</t>
  </si>
  <si>
    <t xml:space="preserve"> 19:04:12.334</t>
  </si>
  <si>
    <t xml:space="preserve"> 19:04:13.334</t>
  </si>
  <si>
    <t xml:space="preserve"> 19:04:14.334</t>
  </si>
  <si>
    <t xml:space="preserve"> 19:04:15.334</t>
  </si>
  <si>
    <t xml:space="preserve"> 19:04:16.334</t>
  </si>
  <si>
    <t xml:space="preserve"> 19:04:17.334</t>
  </si>
  <si>
    <t xml:space="preserve"> 19:04:18.334</t>
  </si>
  <si>
    <t xml:space="preserve"> 19:04:19.334</t>
  </si>
  <si>
    <t xml:space="preserve"> 19:04:20.334</t>
  </si>
  <si>
    <t xml:space="preserve"> 19:04:21.334</t>
  </si>
  <si>
    <t xml:space="preserve"> 19:04:22.334</t>
  </si>
  <si>
    <t xml:space="preserve"> 19:04:23.334</t>
  </si>
  <si>
    <t xml:space="preserve"> 19:04:24.334</t>
  </si>
  <si>
    <t xml:space="preserve"> 19:04:25.334</t>
  </si>
  <si>
    <t xml:space="preserve"> 19:04:26.334</t>
  </si>
  <si>
    <t xml:space="preserve"> 19:04:27.334</t>
  </si>
  <si>
    <t xml:space="preserve"> 19:04:28.334</t>
  </si>
  <si>
    <t xml:space="preserve"> 19:04:29.334</t>
  </si>
  <si>
    <t xml:space="preserve"> 19:04:30.334</t>
  </si>
  <si>
    <t xml:space="preserve"> 19:04:31.334</t>
  </si>
  <si>
    <t xml:space="preserve"> 19:04:32.334</t>
  </si>
  <si>
    <t xml:space="preserve"> 19:04:33.334</t>
  </si>
  <si>
    <t xml:space="preserve"> 19:04:34.334</t>
  </si>
  <si>
    <t xml:space="preserve"> 19:04:35.334</t>
  </si>
  <si>
    <t xml:space="preserve"> 19:04:36.334</t>
  </si>
  <si>
    <t xml:space="preserve"> 19:04:37.334</t>
  </si>
  <si>
    <t xml:space="preserve"> 19:04:38.334</t>
  </si>
  <si>
    <t xml:space="preserve"> 19:04:39.334</t>
  </si>
  <si>
    <t xml:space="preserve"> 19:04:40.334</t>
  </si>
  <si>
    <t xml:space="preserve"> 19:04:41.334</t>
  </si>
  <si>
    <t xml:space="preserve"> 19:04:42.334</t>
  </si>
  <si>
    <t xml:space="preserve"> 19:04:43.334</t>
  </si>
  <si>
    <t xml:space="preserve"> 19:04:44.334</t>
  </si>
  <si>
    <t xml:space="preserve"> 19:04:45.334</t>
  </si>
  <si>
    <t xml:space="preserve"> 19:04:46.334</t>
  </si>
  <si>
    <t xml:space="preserve"> 19:04:47.334</t>
  </si>
  <si>
    <t xml:space="preserve"> 19:04:48.334</t>
  </si>
  <si>
    <t xml:space="preserve"> 19:04:49.334</t>
  </si>
  <si>
    <t xml:space="preserve"> 19:04:50.334</t>
  </si>
  <si>
    <t xml:space="preserve"> 19:04:51.334</t>
  </si>
  <si>
    <t xml:space="preserve"> 19:04:52.334</t>
  </si>
  <si>
    <t xml:space="preserve"> 19:04:53.334</t>
  </si>
  <si>
    <t xml:space="preserve"> 19:04:54.334</t>
  </si>
  <si>
    <t xml:space="preserve"> 19:04:55.334</t>
  </si>
  <si>
    <t xml:space="preserve"> 19:04:56.334</t>
  </si>
  <si>
    <t xml:space="preserve"> 19:04:57.334</t>
  </si>
  <si>
    <t xml:space="preserve"> 19:04:58.334</t>
  </si>
  <si>
    <t xml:space="preserve"> 19:04:59.334</t>
  </si>
  <si>
    <t xml:space="preserve"> 19:05:00.334</t>
  </si>
  <si>
    <t xml:space="preserve"> 19:05:01.334</t>
  </si>
  <si>
    <t xml:space="preserve"> 19:05:02.334</t>
  </si>
  <si>
    <t xml:space="preserve"> 19:05:03.334</t>
  </si>
  <si>
    <t xml:space="preserve"> 19:05:04.334</t>
  </si>
  <si>
    <t xml:space="preserve"> 19:05:05.334</t>
  </si>
  <si>
    <t xml:space="preserve"> 19:05:06.334</t>
  </si>
  <si>
    <t xml:space="preserve"> 19:05:07.334</t>
  </si>
  <si>
    <t xml:space="preserve"> 19:05:08.334</t>
  </si>
  <si>
    <t xml:space="preserve"> 19:05:09.334</t>
  </si>
  <si>
    <t xml:space="preserve"> 19:05:10.334</t>
  </si>
  <si>
    <t xml:space="preserve"> 19:05:11.334</t>
  </si>
  <si>
    <t xml:space="preserve"> 19:05:12.334</t>
  </si>
  <si>
    <t xml:space="preserve"> 19:05:13.334</t>
  </si>
  <si>
    <t xml:space="preserve"> 19:05:14.334</t>
  </si>
  <si>
    <t xml:space="preserve"> 19:05:15.334</t>
  </si>
  <si>
    <t xml:space="preserve"> 19:05:16.334</t>
  </si>
  <si>
    <t xml:space="preserve"> 19:05:17.334</t>
  </si>
  <si>
    <t xml:space="preserve"> 19:05:18.334</t>
  </si>
  <si>
    <t xml:space="preserve"> 19:05:19.334</t>
  </si>
  <si>
    <t xml:space="preserve"> 19:05:20.334</t>
  </si>
  <si>
    <t xml:space="preserve"> 19:05:21.334</t>
  </si>
  <si>
    <t xml:space="preserve"> 19:05:22.334</t>
  </si>
  <si>
    <t xml:space="preserve"> 19:05:23.334</t>
  </si>
  <si>
    <t xml:space="preserve"> 19:05:24.334</t>
  </si>
  <si>
    <t xml:space="preserve"> 19:05:25.334</t>
  </si>
  <si>
    <t xml:space="preserve"> 19:05:26.334</t>
  </si>
  <si>
    <t xml:space="preserve"> 19:05:27.334</t>
  </si>
  <si>
    <t xml:space="preserve"> 19:05:28.334</t>
  </si>
  <si>
    <t xml:space="preserve"> 19:05:29.334</t>
  </si>
  <si>
    <t xml:space="preserve"> 19:05:30.334</t>
  </si>
  <si>
    <t xml:space="preserve"> 19:05:31.334</t>
  </si>
  <si>
    <t xml:space="preserve"> 19:05:32.334</t>
  </si>
  <si>
    <t xml:space="preserve"> 19:05:33.334</t>
  </si>
  <si>
    <t xml:space="preserve"> 19:05:34.334</t>
  </si>
  <si>
    <t xml:space="preserve"> 19:05:35.334</t>
  </si>
  <si>
    <t xml:space="preserve"> 19:05:36.334</t>
  </si>
  <si>
    <t xml:space="preserve"> 19:05:37.334</t>
  </si>
  <si>
    <t xml:space="preserve"> 19:05:38.334</t>
  </si>
  <si>
    <t xml:space="preserve"> 19:05:39.334</t>
  </si>
  <si>
    <t xml:space="preserve"> 19:05:40.334</t>
  </si>
  <si>
    <t xml:space="preserve"> 19:05:41.334</t>
  </si>
  <si>
    <t xml:space="preserve"> 19:05:42.334</t>
  </si>
  <si>
    <t xml:space="preserve"> 19:05:43.334</t>
  </si>
  <si>
    <t xml:space="preserve"> 19:05:44.334</t>
  </si>
  <si>
    <t xml:space="preserve"> 19:05:45.334</t>
  </si>
  <si>
    <t xml:space="preserve"> 19:05:46.334</t>
  </si>
  <si>
    <t xml:space="preserve"> 19:05:47.334</t>
  </si>
  <si>
    <t xml:space="preserve"> 19:05:48.334</t>
  </si>
  <si>
    <t xml:space="preserve"> 19:05:49.334</t>
  </si>
  <si>
    <t xml:space="preserve"> 19:05:50.334</t>
  </si>
  <si>
    <t xml:space="preserve"> 19:05:51.334</t>
  </si>
  <si>
    <t xml:space="preserve"> 19:05:52.334</t>
  </si>
  <si>
    <t xml:space="preserve"> 19:05:53.334</t>
  </si>
  <si>
    <t xml:space="preserve"> 19:05:54.334</t>
  </si>
  <si>
    <t xml:space="preserve"> 19:05:55.334</t>
  </si>
  <si>
    <t xml:space="preserve"> 19:05:56.334</t>
  </si>
  <si>
    <t xml:space="preserve"> 19:05:57.334</t>
  </si>
  <si>
    <t xml:space="preserve"> 19:05:58.334</t>
  </si>
  <si>
    <t xml:space="preserve"> 19:05:59.334</t>
  </si>
  <si>
    <t xml:space="preserve"> 19:06:00.334</t>
  </si>
  <si>
    <t xml:space="preserve"> 19:06:01.334</t>
  </si>
  <si>
    <t xml:space="preserve"> 19:06:02.334</t>
  </si>
  <si>
    <t xml:space="preserve"> 19:06:03.334</t>
  </si>
  <si>
    <t xml:space="preserve"> 19:06:04.334</t>
  </si>
  <si>
    <t xml:space="preserve"> 19:06:05.334</t>
  </si>
  <si>
    <t xml:space="preserve"> 19:06:06.334</t>
  </si>
  <si>
    <t xml:space="preserve"> 19:06:07.334</t>
  </si>
  <si>
    <t xml:space="preserve"> 19:06:08.334</t>
  </si>
  <si>
    <t xml:space="preserve"> 19:06:09.334</t>
  </si>
  <si>
    <t xml:space="preserve"> 19:06:10.334</t>
  </si>
  <si>
    <t xml:space="preserve"> 19:06:11.334</t>
  </si>
  <si>
    <t xml:space="preserve"> 19:06:12.334</t>
  </si>
  <si>
    <t xml:space="preserve"> 19:06:13.334</t>
  </si>
  <si>
    <t xml:space="preserve"> 19:06:14.334</t>
  </si>
  <si>
    <t xml:space="preserve"> 19:06:15.334</t>
  </si>
  <si>
    <t xml:space="preserve"> 19:06:16.334</t>
  </si>
  <si>
    <t xml:space="preserve"> 19:06:17.334</t>
  </si>
  <si>
    <t xml:space="preserve"> 19:06:18.334</t>
  </si>
  <si>
    <t xml:space="preserve"> 19:06:19.334</t>
  </si>
  <si>
    <t xml:space="preserve"> 19:06:20.334</t>
  </si>
  <si>
    <t xml:space="preserve"> 19:06:21.334</t>
  </si>
  <si>
    <t xml:space="preserve"> 19:06:22.334</t>
  </si>
  <si>
    <t xml:space="preserve"> 19:06:23.334</t>
  </si>
  <si>
    <t xml:space="preserve"> 19:06:24.334</t>
  </si>
  <si>
    <t xml:space="preserve"> 19:06:25.334</t>
  </si>
  <si>
    <t xml:space="preserve"> 19:06:26.334</t>
  </si>
  <si>
    <t xml:space="preserve"> 19:06:27.334</t>
  </si>
  <si>
    <t xml:space="preserve"> 19:06:28.334</t>
  </si>
  <si>
    <t xml:space="preserve"> 19:06:29.334</t>
  </si>
  <si>
    <t xml:space="preserve"> 19:06:30.334</t>
  </si>
  <si>
    <t xml:space="preserve"> 19:06:31.334</t>
  </si>
  <si>
    <t xml:space="preserve"> 19:06:32.334</t>
  </si>
  <si>
    <t xml:space="preserve"> 19:06:33.334</t>
  </si>
  <si>
    <t xml:space="preserve"> 19:06:34.334</t>
  </si>
  <si>
    <t xml:space="preserve"> 19:06:35.334</t>
  </si>
  <si>
    <t xml:space="preserve"> 19:06:36.334</t>
  </si>
  <si>
    <t xml:space="preserve"> 19:06:37.334</t>
  </si>
  <si>
    <t xml:space="preserve"> 19:06:38.334</t>
  </si>
  <si>
    <t xml:space="preserve"> 19:06:39.334</t>
  </si>
  <si>
    <t xml:space="preserve"> 19:06:40.334</t>
  </si>
  <si>
    <t xml:space="preserve"> 19:06:41.334</t>
  </si>
  <si>
    <t xml:space="preserve"> 19:06:42.334</t>
  </si>
  <si>
    <t xml:space="preserve"> 19:06:43.334</t>
  </si>
  <si>
    <t xml:space="preserve"> 19:06:44.334</t>
  </si>
  <si>
    <t xml:space="preserve"> 19:06:45.334</t>
  </si>
  <si>
    <t xml:space="preserve"> 19:06:46.334</t>
  </si>
  <si>
    <t xml:space="preserve"> 19:06:47.334</t>
  </si>
  <si>
    <t xml:space="preserve"> 19:06:48.334</t>
  </si>
  <si>
    <t xml:space="preserve"> 19:06:49.334</t>
  </si>
  <si>
    <t xml:space="preserve"> 19:06:50.334</t>
  </si>
  <si>
    <t xml:space="preserve"> 19:06:51.334</t>
  </si>
  <si>
    <t xml:space="preserve"> 19:06:52.334</t>
  </si>
  <si>
    <t xml:space="preserve"> 19:06:53.334</t>
  </si>
  <si>
    <t xml:space="preserve"> 19:06:54.334</t>
  </si>
  <si>
    <t xml:space="preserve"> 19:06:55.334</t>
  </si>
  <si>
    <t xml:space="preserve"> 19:06:56.334</t>
  </si>
  <si>
    <t xml:space="preserve"> 19:06:57.334</t>
  </si>
  <si>
    <t xml:space="preserve"> 19:06:58.334</t>
  </si>
  <si>
    <t xml:space="preserve"> 19:06:59.334</t>
  </si>
  <si>
    <t xml:space="preserve"> 19:07:00.334</t>
  </si>
  <si>
    <t xml:space="preserve"> 19:07:01.334</t>
  </si>
  <si>
    <t xml:space="preserve"> 19:07:02.334</t>
  </si>
  <si>
    <t xml:space="preserve"> 19:07:03.334</t>
  </si>
  <si>
    <t xml:space="preserve"> 19:07:04.334</t>
  </si>
  <si>
    <t xml:space="preserve"> 19:07:05.334</t>
  </si>
  <si>
    <t xml:space="preserve"> 19:07:06.334</t>
  </si>
  <si>
    <t xml:space="preserve"> 19:07:07.334</t>
  </si>
  <si>
    <t xml:space="preserve"> 19:07:08.334</t>
  </si>
  <si>
    <t xml:space="preserve"> 19:07:09.334</t>
  </si>
  <si>
    <t xml:space="preserve"> 19:07:10.334</t>
  </si>
  <si>
    <t xml:space="preserve"> 19:07:11.334</t>
  </si>
  <si>
    <t xml:space="preserve"> 19:07:12.334</t>
  </si>
  <si>
    <t xml:space="preserve"> 19:07:13.334</t>
  </si>
  <si>
    <t xml:space="preserve"> 19:07:14.334</t>
  </si>
  <si>
    <t xml:space="preserve"> 19:07:15.334</t>
  </si>
  <si>
    <t xml:space="preserve"> 19:07:16.334</t>
  </si>
  <si>
    <t xml:space="preserve"> 19:07:17.334</t>
  </si>
  <si>
    <t xml:space="preserve"> 19:07:18.334</t>
  </si>
  <si>
    <t xml:space="preserve"> 19:07:19.334</t>
  </si>
  <si>
    <t xml:space="preserve"> 19:07:20.334</t>
  </si>
  <si>
    <t xml:space="preserve"> 19:07:21.334</t>
  </si>
  <si>
    <t xml:space="preserve"> 19:07:22.334</t>
  </si>
  <si>
    <t xml:space="preserve"> 19:07:23.334</t>
  </si>
  <si>
    <t xml:space="preserve"> 19:07:24.334</t>
  </si>
  <si>
    <t xml:space="preserve"> 19:07:25.334</t>
  </si>
  <si>
    <t xml:space="preserve"> 19:07:26.334</t>
  </si>
  <si>
    <t xml:space="preserve"> 19:07:27.334</t>
  </si>
  <si>
    <t xml:space="preserve"> 19:07:28.334</t>
  </si>
  <si>
    <t xml:space="preserve"> 19:07:29.334</t>
  </si>
  <si>
    <t xml:space="preserve"> 19:07:30.334</t>
  </si>
  <si>
    <t xml:space="preserve"> 19:07:31.334</t>
  </si>
  <si>
    <t xml:space="preserve"> 19:07:32.334</t>
  </si>
  <si>
    <t xml:space="preserve"> 19:07:33.334</t>
  </si>
  <si>
    <t xml:space="preserve"> 19:07:34.334</t>
  </si>
  <si>
    <t xml:space="preserve"> 19:07:35.334</t>
  </si>
  <si>
    <t xml:space="preserve"> 19:07:36.334</t>
  </si>
  <si>
    <t xml:space="preserve"> 19:07:37.334</t>
  </si>
  <si>
    <t xml:space="preserve"> 19:07:38.334</t>
  </si>
  <si>
    <t xml:space="preserve"> 19:07:39.334</t>
  </si>
  <si>
    <t xml:space="preserve"> 19:07:40.334</t>
  </si>
  <si>
    <t xml:space="preserve"> 19:07:41.334</t>
  </si>
  <si>
    <t xml:space="preserve"> 19:07:42.334</t>
  </si>
  <si>
    <t xml:space="preserve"> 19:07:43.334</t>
  </si>
  <si>
    <t xml:space="preserve"> 19:07:44.334</t>
  </si>
  <si>
    <t xml:space="preserve"> 19:07:45.334</t>
  </si>
  <si>
    <t xml:space="preserve"> 19:07:46.334</t>
  </si>
  <si>
    <t xml:space="preserve"> 19:07:47.334</t>
  </si>
  <si>
    <t xml:space="preserve"> 19:07:48.334</t>
  </si>
  <si>
    <t xml:space="preserve"> 19:07:49.334</t>
  </si>
  <si>
    <t xml:space="preserve"> 19:07:50.334</t>
  </si>
  <si>
    <t xml:space="preserve"> 19:07:51.334</t>
  </si>
  <si>
    <t xml:space="preserve"> 19:07:52.334</t>
  </si>
  <si>
    <t xml:space="preserve"> 19:07:53.334</t>
  </si>
  <si>
    <t xml:space="preserve"> 19:07:54.334</t>
  </si>
  <si>
    <t xml:space="preserve"> 19:07:55.334</t>
  </si>
  <si>
    <t xml:space="preserve"> 19:07:56.334</t>
  </si>
  <si>
    <t xml:space="preserve"> 19:07:57.334</t>
  </si>
  <si>
    <t xml:space="preserve"> 19:07:58.334</t>
  </si>
  <si>
    <t xml:space="preserve"> 19:07:59.334</t>
  </si>
  <si>
    <t xml:space="preserve"> 19:08:00.334</t>
  </si>
  <si>
    <t xml:space="preserve"> 19:08:01.334</t>
  </si>
  <si>
    <t xml:space="preserve"> 19:08:02.334</t>
  </si>
  <si>
    <t xml:space="preserve"> 19:08:03.334</t>
  </si>
  <si>
    <t xml:space="preserve"> 19:08:04.334</t>
  </si>
  <si>
    <t xml:space="preserve"> 19:08:05.334</t>
  </si>
  <si>
    <t xml:space="preserve"> 19:08:06.334</t>
  </si>
  <si>
    <t xml:space="preserve"> 19:08:07.334</t>
  </si>
  <si>
    <t xml:space="preserve"> 19:08:08.334</t>
  </si>
  <si>
    <t xml:space="preserve"> 19:08:09.334</t>
  </si>
  <si>
    <t xml:space="preserve"> 19:08:10.334</t>
  </si>
  <si>
    <t xml:space="preserve"> 19:08:11.334</t>
  </si>
  <si>
    <t xml:space="preserve"> 19:08:12.334</t>
  </si>
  <si>
    <t xml:space="preserve"> 19:08:13.334</t>
  </si>
  <si>
    <t xml:space="preserve"> 19:08:14.334</t>
  </si>
  <si>
    <t xml:space="preserve"> 19:08:15.334</t>
  </si>
  <si>
    <t xml:space="preserve"> 19:08:16.334</t>
  </si>
  <si>
    <t xml:space="preserve"> 19:08:17.334</t>
  </si>
  <si>
    <t xml:space="preserve"> 19:08:18.334</t>
  </si>
  <si>
    <t xml:space="preserve"> 19:08:19.334</t>
  </si>
  <si>
    <t xml:space="preserve"> 19:08:20.334</t>
  </si>
  <si>
    <t xml:space="preserve"> 19:08:21.334</t>
  </si>
  <si>
    <t xml:space="preserve"> 19:08:22.334</t>
  </si>
  <si>
    <t xml:space="preserve"> 19:08:23.334</t>
  </si>
  <si>
    <t xml:space="preserve"> 19:08:24.334</t>
  </si>
  <si>
    <t xml:space="preserve"> 19:08:25.334</t>
  </si>
  <si>
    <t xml:space="preserve"> 19:08:26.334</t>
  </si>
  <si>
    <t xml:space="preserve"> 19:08:27.334</t>
  </si>
  <si>
    <t xml:space="preserve"> 19:08:28.334</t>
  </si>
  <si>
    <t xml:space="preserve"> 19:08:29.334</t>
  </si>
  <si>
    <t xml:space="preserve"> 19:08:30.334</t>
  </si>
  <si>
    <t xml:space="preserve"> 19:08:31.334</t>
  </si>
  <si>
    <t xml:space="preserve"> 19:08:32.334</t>
  </si>
  <si>
    <t xml:space="preserve"> 19:08:33.334</t>
  </si>
  <si>
    <t xml:space="preserve"> 19:08:34.334</t>
  </si>
  <si>
    <t xml:space="preserve"> 19:08:35.334</t>
  </si>
  <si>
    <t xml:space="preserve"> 19:08:36.334</t>
  </si>
  <si>
    <t xml:space="preserve"> 19:08:37.334</t>
  </si>
  <si>
    <t xml:space="preserve"> 19:08:38.334</t>
  </si>
  <si>
    <t xml:space="preserve"> 19:08:39.334</t>
  </si>
  <si>
    <t xml:space="preserve"> 19:08:40.334</t>
  </si>
  <si>
    <t xml:space="preserve"> 19:08:41.334</t>
  </si>
  <si>
    <t xml:space="preserve"> 19:08:42.334</t>
  </si>
  <si>
    <t xml:space="preserve"> 19:08:43.334</t>
  </si>
  <si>
    <t xml:space="preserve"> 19:08:44.334</t>
  </si>
  <si>
    <t xml:space="preserve"> 19:08:45.334</t>
  </si>
  <si>
    <t xml:space="preserve"> 19:08:46.334</t>
  </si>
  <si>
    <t xml:space="preserve"> 19:08:47.334</t>
  </si>
  <si>
    <t xml:space="preserve"> 19:08:48.334</t>
  </si>
  <si>
    <t xml:space="preserve"> 19:08:49.334</t>
  </si>
  <si>
    <t xml:space="preserve"> 19:08:50.334</t>
  </si>
  <si>
    <t xml:space="preserve"> 19:08:51.334</t>
  </si>
  <si>
    <t xml:space="preserve"> 19:08:52.334</t>
  </si>
  <si>
    <t xml:space="preserve"> 19:08:53.334</t>
  </si>
  <si>
    <t xml:space="preserve"> 19:08:54.334</t>
  </si>
  <si>
    <t xml:space="preserve"> 19:08:55.334</t>
  </si>
  <si>
    <t xml:space="preserve"> 19:08:56.334</t>
  </si>
  <si>
    <t xml:space="preserve"> 19:08:57.334</t>
  </si>
  <si>
    <t xml:space="preserve"> 19:08:58.334</t>
  </si>
  <si>
    <t xml:space="preserve"> 19:08:59.334</t>
  </si>
  <si>
    <t xml:space="preserve"> 19:09:00.334</t>
  </si>
  <si>
    <t xml:space="preserve"> 19:09:01.334</t>
  </si>
  <si>
    <t xml:space="preserve"> 19:09:02.334</t>
  </si>
  <si>
    <t xml:space="preserve"> 19:09:03.334</t>
  </si>
  <si>
    <t xml:space="preserve"> 19:09:04.334</t>
  </si>
  <si>
    <t xml:space="preserve"> 19:09:05.334</t>
  </si>
  <si>
    <t xml:space="preserve"> 19:09:06.334</t>
  </si>
  <si>
    <t xml:space="preserve"> 19:09:07.334</t>
  </si>
  <si>
    <t xml:space="preserve"> 19:09:08.334</t>
  </si>
  <si>
    <t xml:space="preserve"> 19:09:09.334</t>
  </si>
  <si>
    <t xml:space="preserve"> 19:09:10.334</t>
  </si>
  <si>
    <t xml:space="preserve"> 19:09:11.334</t>
  </si>
  <si>
    <t xml:space="preserve"> 19:09:12.334</t>
  </si>
  <si>
    <t xml:space="preserve"> 19:09:13.334</t>
  </si>
  <si>
    <t xml:space="preserve"> 19:09:14.334</t>
  </si>
  <si>
    <t xml:space="preserve"> 19:09:15.334</t>
  </si>
  <si>
    <t xml:space="preserve"> 19:09:16.334</t>
  </si>
  <si>
    <t xml:space="preserve"> 19:09:17.334</t>
  </si>
  <si>
    <t xml:space="preserve"> 19:09:18.334</t>
  </si>
  <si>
    <t xml:space="preserve"> 19:09:19.334</t>
  </si>
  <si>
    <t xml:space="preserve"> 19:09:20.334</t>
  </si>
  <si>
    <t xml:space="preserve"> 19:09:21.334</t>
  </si>
  <si>
    <t xml:space="preserve"> 19:09:22.334</t>
  </si>
  <si>
    <t xml:space="preserve"> 19:09:23.334</t>
  </si>
  <si>
    <t xml:space="preserve"> 19:09:24.334</t>
  </si>
  <si>
    <t xml:space="preserve"> 19:09:25.334</t>
  </si>
  <si>
    <t xml:space="preserve"> 19:09:26.334</t>
  </si>
  <si>
    <t xml:space="preserve"> 19:10:54.334</t>
  </si>
  <si>
    <t xml:space="preserve"> 19:10:55.334</t>
  </si>
  <si>
    <t xml:space="preserve"> 19:10:56.334</t>
  </si>
  <si>
    <t xml:space="preserve"> 19:10:57.334</t>
  </si>
  <si>
    <t xml:space="preserve"> 19:10:58.334</t>
  </si>
  <si>
    <t xml:space="preserve"> 19:10:59.334</t>
  </si>
  <si>
    <t xml:space="preserve"> 19:11:00.334</t>
  </si>
  <si>
    <t xml:space="preserve"> 19:11:01.334</t>
  </si>
  <si>
    <t xml:space="preserve"> 19:11:02.334</t>
  </si>
  <si>
    <t xml:space="preserve"> 19:11:03.334</t>
  </si>
  <si>
    <t xml:space="preserve"> 19:11:04.334</t>
  </si>
  <si>
    <t xml:space="preserve"> 19:11:05.334</t>
  </si>
  <si>
    <t xml:space="preserve"> 19:11:06.334</t>
  </si>
  <si>
    <t xml:space="preserve"> 19:11:07.334</t>
  </si>
  <si>
    <t xml:space="preserve"> 19:11:08.334</t>
  </si>
  <si>
    <t xml:space="preserve"> 19:11:09.334</t>
  </si>
  <si>
    <t xml:space="preserve"> 19:11:10.334</t>
  </si>
  <si>
    <t xml:space="preserve"> 19:11:11.334</t>
  </si>
  <si>
    <t xml:space="preserve"> 19:11:12.334</t>
  </si>
  <si>
    <t xml:space="preserve"> 19:11:13.334</t>
  </si>
  <si>
    <t xml:space="preserve"> 19:11:14.334</t>
  </si>
  <si>
    <t xml:space="preserve"> 19:11:15.334</t>
  </si>
  <si>
    <t xml:space="preserve"> 19:11:16.334</t>
  </si>
  <si>
    <t xml:space="preserve"> 19:11:17.334</t>
  </si>
  <si>
    <t xml:space="preserve"> 19:11:18.334</t>
  </si>
  <si>
    <t xml:space="preserve"> 19:11:19.334</t>
  </si>
  <si>
    <t xml:space="preserve"> 19:11:20.334</t>
  </si>
  <si>
    <t xml:space="preserve"> 19:11:21.334</t>
  </si>
  <si>
    <t xml:space="preserve"> 19:11:22.334</t>
  </si>
  <si>
    <t xml:space="preserve"> 19:11:23.334</t>
  </si>
  <si>
    <t xml:space="preserve"> 19:11:24.334</t>
  </si>
  <si>
    <t xml:space="preserve"> 19:11:25.334</t>
  </si>
  <si>
    <t xml:space="preserve"> 19:11:26.334</t>
  </si>
  <si>
    <t xml:space="preserve"> 19:11:27.334</t>
  </si>
  <si>
    <t xml:space="preserve"> 19:11:28.334</t>
  </si>
  <si>
    <t xml:space="preserve"> 19:11:29.334</t>
  </si>
  <si>
    <t xml:space="preserve"> 19:11:30.334</t>
  </si>
  <si>
    <t xml:space="preserve"> 19:11:31.334</t>
  </si>
  <si>
    <t xml:space="preserve"> 19:11:32.334</t>
  </si>
  <si>
    <t xml:space="preserve"> 19:11:33.334</t>
  </si>
  <si>
    <t xml:space="preserve"> 19:11:34.334</t>
  </si>
  <si>
    <t xml:space="preserve"> 19:11:35.334</t>
  </si>
  <si>
    <t xml:space="preserve"> 19:11:36.334</t>
  </si>
  <si>
    <t xml:space="preserve"> 19:11:37.334</t>
  </si>
  <si>
    <t xml:space="preserve"> 19:11:38.334</t>
  </si>
  <si>
    <t xml:space="preserve"> 19:11:39.334</t>
  </si>
  <si>
    <t xml:space="preserve"> 19:11:40.334</t>
  </si>
  <si>
    <t xml:space="preserve"> 19:11:41.334</t>
  </si>
  <si>
    <t xml:space="preserve"> 19:11:42.334</t>
  </si>
  <si>
    <t xml:space="preserve"> 19:11:43.334</t>
  </si>
  <si>
    <t xml:space="preserve"> 19:11:44.334</t>
  </si>
  <si>
    <t xml:space="preserve"> 19:11:45.334</t>
  </si>
  <si>
    <t xml:space="preserve"> 19:11:46.334</t>
  </si>
  <si>
    <t xml:space="preserve"> 19:11:47.334</t>
  </si>
  <si>
    <t xml:space="preserve"> 19:11:48.334</t>
  </si>
  <si>
    <t xml:space="preserve"> 19:11:49.334</t>
  </si>
  <si>
    <t xml:space="preserve"> 19:11:50.334</t>
  </si>
  <si>
    <t xml:space="preserve"> 19:11:51.334</t>
  </si>
  <si>
    <t xml:space="preserve"> 19:11:52.334</t>
  </si>
  <si>
    <t xml:space="preserve"> 19:11:53.334</t>
  </si>
  <si>
    <t xml:space="preserve"> 19:11:54.334</t>
  </si>
  <si>
    <t xml:space="preserve"> 19:11:55.334</t>
  </si>
  <si>
    <t xml:space="preserve"> 19:11:56.334</t>
  </si>
  <si>
    <t xml:space="preserve"> 19:11:57.334</t>
  </si>
  <si>
    <t xml:space="preserve"> 19:11:58.334</t>
  </si>
  <si>
    <t xml:space="preserve"> 19:11:59.334</t>
  </si>
  <si>
    <t xml:space="preserve"> 19:12:00.334</t>
  </si>
  <si>
    <t xml:space="preserve"> 19:12:01.334</t>
  </si>
  <si>
    <t xml:space="preserve"> 19:12:02.334</t>
  </si>
  <si>
    <t xml:space="preserve"> 19:12:03.334</t>
  </si>
  <si>
    <t xml:space="preserve"> 19:12:04.334</t>
  </si>
  <si>
    <t xml:space="preserve"> 19:12:05.334</t>
  </si>
  <si>
    <t xml:space="preserve"> 19:12:06.334</t>
  </si>
  <si>
    <t xml:space="preserve"> 19:12:07.334</t>
  </si>
  <si>
    <t xml:space="preserve"> 19:12:08.334</t>
  </si>
  <si>
    <t xml:space="preserve"> 19:12:09.334</t>
  </si>
  <si>
    <t xml:space="preserve"> 19:12:10.334</t>
  </si>
  <si>
    <t xml:space="preserve"> 19:12:11.334</t>
  </si>
  <si>
    <t xml:space="preserve"> 19:12:12.334</t>
  </si>
  <si>
    <t xml:space="preserve"> 19:12:13.334</t>
  </si>
  <si>
    <t xml:space="preserve"> 19:12:14.334</t>
  </si>
  <si>
    <t xml:space="preserve"> 19:12:15.334</t>
  </si>
  <si>
    <t xml:space="preserve"> 19:12:16.334</t>
  </si>
  <si>
    <t xml:space="preserve"> 19:12:17.334</t>
  </si>
  <si>
    <t xml:space="preserve"> 19:12:18.334</t>
  </si>
  <si>
    <t xml:space="preserve"> 19:12:19.334</t>
  </si>
  <si>
    <t xml:space="preserve"> 19:12:20.334</t>
  </si>
  <si>
    <t xml:space="preserve"> 19:12:21.334</t>
  </si>
  <si>
    <t xml:space="preserve"> 19:12:22.334</t>
  </si>
  <si>
    <t xml:space="preserve"> 19:12:23.334</t>
  </si>
  <si>
    <t xml:space="preserve"> 19:12:24.334</t>
  </si>
  <si>
    <t xml:space="preserve"> 19:12:25.334</t>
  </si>
  <si>
    <t xml:space="preserve"> 19:12:26.334</t>
  </si>
  <si>
    <t xml:space="preserve"> 19:12:27.334</t>
  </si>
  <si>
    <t xml:space="preserve"> 19:12:28.334</t>
  </si>
  <si>
    <t xml:space="preserve"> 19:12:29.334</t>
  </si>
  <si>
    <t xml:space="preserve"> 19:12:30.334</t>
  </si>
  <si>
    <t xml:space="preserve"> 19:12:31.334</t>
  </si>
  <si>
    <t xml:space="preserve"> 19:12:32.334</t>
  </si>
  <si>
    <t xml:space="preserve"> 19:12:33.334</t>
  </si>
  <si>
    <t xml:space="preserve"> 19:12:34.334</t>
  </si>
  <si>
    <t xml:space="preserve"> 19:12:35.334</t>
  </si>
  <si>
    <t xml:space="preserve"> 19:12:36.334</t>
  </si>
  <si>
    <t xml:space="preserve"> 19:12:37.334</t>
  </si>
  <si>
    <t xml:space="preserve"> 19:12:38.334</t>
  </si>
  <si>
    <t xml:space="preserve"> 19:12:39.334</t>
  </si>
  <si>
    <t xml:space="preserve"> 19:12:40.334</t>
  </si>
  <si>
    <t xml:space="preserve"> 19:12:41.334</t>
  </si>
  <si>
    <t xml:space="preserve"> 19:12:42.334</t>
  </si>
  <si>
    <t xml:space="preserve"> 19:12:43.334</t>
  </si>
  <si>
    <t xml:space="preserve"> 19:12:44.334</t>
  </si>
  <si>
    <t xml:space="preserve"> 19:12:45.334</t>
  </si>
  <si>
    <t xml:space="preserve"> 19:12:46.334</t>
  </si>
  <si>
    <t xml:space="preserve"> 19:12:47.334</t>
  </si>
  <si>
    <t xml:space="preserve"> 19:12:48.334</t>
  </si>
  <si>
    <t xml:space="preserve"> 19:12:49.334</t>
  </si>
  <si>
    <t xml:space="preserve"> 19:12:50.334</t>
  </si>
  <si>
    <t xml:space="preserve"> 19:12:51.334</t>
  </si>
  <si>
    <t xml:space="preserve"> 19:12:52.334</t>
  </si>
  <si>
    <t xml:space="preserve"> 19:12:53.334</t>
  </si>
  <si>
    <t xml:space="preserve"> 19:12:54.334</t>
  </si>
  <si>
    <t xml:space="preserve"> 19:12:55.334</t>
  </si>
  <si>
    <t xml:space="preserve"> 19:12:56.334</t>
  </si>
  <si>
    <t xml:space="preserve"> 19:12:57.334</t>
  </si>
  <si>
    <t xml:space="preserve"> 19:12:58.334</t>
  </si>
  <si>
    <t xml:space="preserve"> 19:12:59.334</t>
  </si>
  <si>
    <t xml:space="preserve"> 19:13:00.334</t>
  </si>
  <si>
    <t xml:space="preserve"> 19:13:01.334</t>
  </si>
  <si>
    <t xml:space="preserve"> 19:13:02.334</t>
  </si>
  <si>
    <t xml:space="preserve"> 19:13:03.334</t>
  </si>
  <si>
    <t xml:space="preserve"> 19:13:04.334</t>
  </si>
  <si>
    <t xml:space="preserve"> 19:13:05.334</t>
  </si>
  <si>
    <t xml:space="preserve"> 19:13:06.334</t>
  </si>
  <si>
    <t xml:space="preserve"> 19:13:07.334</t>
  </si>
  <si>
    <t xml:space="preserve"> 19:13:08.334</t>
  </si>
  <si>
    <t xml:space="preserve"> 19:13:09.334</t>
  </si>
  <si>
    <t xml:space="preserve"> 19:13:10.334</t>
  </si>
  <si>
    <t xml:space="preserve"> 19:13:11.334</t>
  </si>
  <si>
    <t xml:space="preserve"> 19:13:12.334</t>
  </si>
  <si>
    <t xml:space="preserve"> 19:13:13.334</t>
  </si>
  <si>
    <t xml:space="preserve"> 19:13:14.334</t>
  </si>
  <si>
    <t xml:space="preserve"> 19:13:15.334</t>
  </si>
  <si>
    <t xml:space="preserve"> 19:13:16.334</t>
  </si>
  <si>
    <t xml:space="preserve"> 19:13:17.334</t>
  </si>
  <si>
    <t xml:space="preserve"> 19:13:18.334</t>
  </si>
  <si>
    <t xml:space="preserve"> 19:13:19.334</t>
  </si>
  <si>
    <t xml:space="preserve"> 19:13:20.334</t>
  </si>
  <si>
    <t xml:space="preserve"> 19:13:21.334</t>
  </si>
  <si>
    <t xml:space="preserve"> 19:13:22.334</t>
  </si>
  <si>
    <t xml:space="preserve"> 19:13:23.334</t>
  </si>
  <si>
    <t xml:space="preserve"> 19:13:24.334</t>
  </si>
  <si>
    <t xml:space="preserve"> 19:13:25.334</t>
  </si>
  <si>
    <t xml:space="preserve"> 19:13:26.334</t>
  </si>
  <si>
    <t xml:space="preserve"> 19:13:27.334</t>
  </si>
  <si>
    <t xml:space="preserve"> 19:13:28.334</t>
  </si>
  <si>
    <t xml:space="preserve"> 19:13:29.334</t>
  </si>
  <si>
    <t xml:space="preserve"> 19:13:30.334</t>
  </si>
  <si>
    <t xml:space="preserve"> 19:13:31.334</t>
  </si>
  <si>
    <t xml:space="preserve"> 19:13:32.334</t>
  </si>
  <si>
    <t xml:space="preserve"> 19:13:33.334</t>
  </si>
  <si>
    <t xml:space="preserve"> 19:13:34.334</t>
  </si>
  <si>
    <t xml:space="preserve"> 19:13:35.334</t>
  </si>
  <si>
    <t xml:space="preserve"> 19:13:36.334</t>
  </si>
  <si>
    <t xml:space="preserve"> 19:13:37.334</t>
  </si>
  <si>
    <t xml:space="preserve"> 19:13:38.334</t>
  </si>
  <si>
    <t xml:space="preserve"> 19:13:39.334</t>
  </si>
  <si>
    <t xml:space="preserve"> 19:13:40.334</t>
  </si>
  <si>
    <t xml:space="preserve"> 19:13:41.334</t>
  </si>
  <si>
    <t xml:space="preserve"> 19:13:42.334</t>
  </si>
  <si>
    <t xml:space="preserve"> 19:13:43.334</t>
  </si>
  <si>
    <t xml:space="preserve"> 19:13:44.334</t>
  </si>
  <si>
    <t xml:space="preserve"> 19:13:45.334</t>
  </si>
  <si>
    <t xml:space="preserve"> 19:13:46.334</t>
  </si>
  <si>
    <t xml:space="preserve"> 19:13:47.334</t>
  </si>
  <si>
    <t xml:space="preserve"> 19:13:48.334</t>
  </si>
  <si>
    <t xml:space="preserve"> 19:13:49.334</t>
  </si>
  <si>
    <t xml:space="preserve"> 19:13:50.334</t>
  </si>
  <si>
    <t xml:space="preserve"> 19:13:51.334</t>
  </si>
  <si>
    <t xml:space="preserve"> 19:13:52.334</t>
  </si>
  <si>
    <t xml:space="preserve"> 19:13:53.334</t>
  </si>
  <si>
    <t xml:space="preserve"> 19:13:54.334</t>
  </si>
  <si>
    <t xml:space="preserve"> 19:13:55.334</t>
  </si>
  <si>
    <t xml:space="preserve"> 19:13:56.334</t>
  </si>
  <si>
    <t xml:space="preserve"> 19:13:57.334</t>
  </si>
  <si>
    <t xml:space="preserve"> 19:13:58.334</t>
  </si>
  <si>
    <t xml:space="preserve"> 19:13:59.334</t>
  </si>
  <si>
    <t xml:space="preserve"> 19:14:00.334</t>
  </si>
  <si>
    <t xml:space="preserve"> 19:14:01.334</t>
  </si>
  <si>
    <t xml:space="preserve"> 19:14:02.334</t>
  </si>
  <si>
    <t xml:space="preserve"> 19:14:03.334</t>
  </si>
  <si>
    <t xml:space="preserve"> 19:14:04.334</t>
  </si>
  <si>
    <t xml:space="preserve"> 19:14:05.334</t>
  </si>
  <si>
    <t xml:space="preserve"> 19:14:06.334</t>
  </si>
  <si>
    <t xml:space="preserve"> 19:14:07.334</t>
  </si>
  <si>
    <t xml:space="preserve"> 19:14:08.334</t>
  </si>
  <si>
    <t xml:space="preserve"> 19:14:09.334</t>
  </si>
  <si>
    <t xml:space="preserve"> 19:14:10.334</t>
  </si>
  <si>
    <t xml:space="preserve"> 19:14:11.334</t>
  </si>
  <si>
    <t xml:space="preserve"> 19:14:12.334</t>
  </si>
  <si>
    <t xml:space="preserve"> 19:14:13.334</t>
  </si>
  <si>
    <t xml:space="preserve"> 19:14:14.334</t>
  </si>
  <si>
    <t xml:space="preserve"> 19:14:15.334</t>
  </si>
  <si>
    <t xml:space="preserve"> 19:14:16.334</t>
  </si>
  <si>
    <t xml:space="preserve"> 19:14:17.334</t>
  </si>
  <si>
    <t xml:space="preserve"> 19:14:18.334</t>
  </si>
  <si>
    <t xml:space="preserve"> 19:14:19.334</t>
  </si>
  <si>
    <t xml:space="preserve"> 19:14:20.334</t>
  </si>
  <si>
    <t xml:space="preserve"> 19:14:21.334</t>
  </si>
  <si>
    <t xml:space="preserve"> 19:14:22.334</t>
  </si>
  <si>
    <t xml:space="preserve"> 19:14:23.334</t>
  </si>
  <si>
    <t xml:space="preserve"> 19:14:24.334</t>
  </si>
  <si>
    <t xml:space="preserve"> 19:14:25.334</t>
  </si>
  <si>
    <t xml:space="preserve"> 19:14:26.334</t>
  </si>
  <si>
    <t xml:space="preserve"> 19:14:27.334</t>
  </si>
  <si>
    <t xml:space="preserve"> 19:14:28.334</t>
  </si>
  <si>
    <t xml:space="preserve"> 19:14:29.334</t>
  </si>
  <si>
    <t xml:space="preserve"> 19:14:30.334</t>
  </si>
  <si>
    <t xml:space="preserve"> 19:14:31.334</t>
  </si>
  <si>
    <t xml:space="preserve"> 19:14:32.334</t>
  </si>
  <si>
    <t xml:space="preserve"> 19:14:33.334</t>
  </si>
  <si>
    <t xml:space="preserve"> 19:14:34.334</t>
  </si>
  <si>
    <t xml:space="preserve"> 19:14:35.334</t>
  </si>
  <si>
    <t xml:space="preserve"> 19:14:36.334</t>
  </si>
  <si>
    <t xml:space="preserve"> 19:14:37.334</t>
  </si>
  <si>
    <t xml:space="preserve"> 19:14:38.334</t>
  </si>
  <si>
    <t xml:space="preserve"> 19:14:39.334</t>
  </si>
  <si>
    <t xml:space="preserve"> 19:14:40.334</t>
  </si>
  <si>
    <t xml:space="preserve"> 19:14:41.334</t>
  </si>
  <si>
    <t xml:space="preserve"> 19:14:42.334</t>
  </si>
  <si>
    <t xml:space="preserve"> 19:14:43.334</t>
  </si>
  <si>
    <t xml:space="preserve"> 19:14:44.334</t>
  </si>
  <si>
    <t xml:space="preserve"> 19:14:45.334</t>
  </si>
  <si>
    <t xml:space="preserve"> 19:14:46.334</t>
  </si>
  <si>
    <t xml:space="preserve"> 19:14:47.334</t>
  </si>
  <si>
    <t xml:space="preserve"> 19:14:48.334</t>
  </si>
  <si>
    <t xml:space="preserve"> 19:14:49.334</t>
  </si>
  <si>
    <t xml:space="preserve"> 19:14:50.334</t>
  </si>
  <si>
    <t xml:space="preserve"> 19:14:51.334</t>
  </si>
  <si>
    <t xml:space="preserve"> 19:14:52.334</t>
  </si>
  <si>
    <t xml:space="preserve"> 19:14:53.334</t>
  </si>
  <si>
    <t xml:space="preserve"> 19:14:54.334</t>
  </si>
  <si>
    <t xml:space="preserve"> 19:14:55.334</t>
  </si>
  <si>
    <t xml:space="preserve"> 19:14:56.334</t>
  </si>
  <si>
    <t xml:space="preserve"> 19:14:57.334</t>
  </si>
  <si>
    <t xml:space="preserve"> 19:14:58.334</t>
  </si>
  <si>
    <t xml:space="preserve"> 19:14:59.334</t>
  </si>
  <si>
    <t xml:space="preserve"> 19:15:00.334</t>
  </si>
  <si>
    <t xml:space="preserve"> 19:15:01.334</t>
  </si>
  <si>
    <t xml:space="preserve"> 19:15:02.334</t>
  </si>
  <si>
    <t xml:space="preserve"> 19:15:03.334</t>
  </si>
  <si>
    <t xml:space="preserve"> 19:15:04.334</t>
  </si>
  <si>
    <t xml:space="preserve"> 19:15:05.334</t>
  </si>
  <si>
    <t xml:space="preserve"> 19:15:06.334</t>
  </si>
  <si>
    <t xml:space="preserve"> 19:15:07.334</t>
  </si>
  <si>
    <t xml:space="preserve"> 19:15:08.334</t>
  </si>
  <si>
    <t xml:space="preserve"> 19:15:09.334</t>
  </si>
  <si>
    <t xml:space="preserve"> 19:15:10.334</t>
  </si>
  <si>
    <t xml:space="preserve"> 19:15:11.334</t>
  </si>
  <si>
    <t xml:space="preserve"> 19:15:12.334</t>
  </si>
  <si>
    <t xml:space="preserve"> 19:15:13.334</t>
  </si>
  <si>
    <t xml:space="preserve"> 19:15:14.334</t>
  </si>
  <si>
    <t xml:space="preserve"> 19:15:15.334</t>
  </si>
  <si>
    <t xml:space="preserve"> 19:15:16.334</t>
  </si>
  <si>
    <t xml:space="preserve"> 19:15:17.334</t>
  </si>
  <si>
    <t xml:space="preserve"> 19:15:18.334</t>
  </si>
  <si>
    <t xml:space="preserve"> 19:15:19.334</t>
  </si>
  <si>
    <t xml:space="preserve"> 19:15:20.334</t>
  </si>
  <si>
    <t xml:space="preserve"> 19:15:21.334</t>
  </si>
  <si>
    <t xml:space="preserve"> 19:15:22.334</t>
  </si>
  <si>
    <t xml:space="preserve"> 19:15:23.334</t>
  </si>
  <si>
    <t xml:space="preserve"> 19:15:24.334</t>
  </si>
  <si>
    <t xml:space="preserve"> 19:15:25.334</t>
  </si>
  <si>
    <t xml:space="preserve"> 19:15:26.334</t>
  </si>
  <si>
    <t xml:space="preserve"> 19:15:27.334</t>
  </si>
  <si>
    <t xml:space="preserve"> 19:15:28.334</t>
  </si>
  <si>
    <t xml:space="preserve"> 19:15:29.334</t>
  </si>
  <si>
    <t xml:space="preserve"> 19:15:30.334</t>
  </si>
  <si>
    <t xml:space="preserve"> 19:15:31.334</t>
  </si>
  <si>
    <t xml:space="preserve"> 19:15:32.334</t>
  </si>
  <si>
    <t xml:space="preserve"> 19:15:33.334</t>
  </si>
  <si>
    <t xml:space="preserve"> 19:15:34.334</t>
  </si>
  <si>
    <t xml:space="preserve"> 19:15:35.334</t>
  </si>
  <si>
    <t xml:space="preserve"> 19:15:36.334</t>
  </si>
  <si>
    <t xml:space="preserve"> 19:15:37.334</t>
  </si>
  <si>
    <t xml:space="preserve"> 19:15:38.334</t>
  </si>
  <si>
    <t xml:space="preserve"> 19:15:39.334</t>
  </si>
  <si>
    <t xml:space="preserve"> 19:15:40.334</t>
  </si>
  <si>
    <t xml:space="preserve"> 19:15:41.334</t>
  </si>
  <si>
    <t xml:space="preserve"> 19:15:42.334</t>
  </si>
  <si>
    <t xml:space="preserve"> 19:15:43.334</t>
  </si>
  <si>
    <t xml:space="preserve"> 19:15:44.334</t>
  </si>
  <si>
    <t xml:space="preserve"> 19:15:45.334</t>
  </si>
  <si>
    <t xml:space="preserve"> 19:15:46.334</t>
  </si>
  <si>
    <t xml:space="preserve"> 19:15:47.334</t>
  </si>
  <si>
    <t xml:space="preserve"> 19:15:48.334</t>
  </si>
  <si>
    <t xml:space="preserve"> 19:15:49.334</t>
  </si>
  <si>
    <t xml:space="preserve"> 19:15:50.334</t>
  </si>
  <si>
    <t xml:space="preserve"> 19:15:51.334</t>
  </si>
  <si>
    <t xml:space="preserve"> 19:15:52.334</t>
  </si>
  <si>
    <t xml:space="preserve"> 19:15:53.334</t>
  </si>
  <si>
    <t xml:space="preserve"> 19:15:54.334</t>
  </si>
  <si>
    <t xml:space="preserve"> 19:15:55.334</t>
  </si>
  <si>
    <t xml:space="preserve"> 19:15:56.334</t>
  </si>
  <si>
    <t xml:space="preserve"> 19:15:57.334</t>
  </si>
  <si>
    <t xml:space="preserve"> 19:15:58.334</t>
  </si>
  <si>
    <t xml:space="preserve"> 19:15:59.334</t>
  </si>
  <si>
    <t xml:space="preserve"> 19:16:00.334</t>
  </si>
  <si>
    <t xml:space="preserve"> 19:16:01.334</t>
  </si>
  <si>
    <t xml:space="preserve"> 19:16:02.334</t>
  </si>
  <si>
    <t xml:space="preserve"> 19:16:03.334</t>
  </si>
  <si>
    <t xml:space="preserve"> 19:16:04.334</t>
  </si>
  <si>
    <t xml:space="preserve"> 19:16:05.334</t>
  </si>
  <si>
    <t xml:space="preserve"> 19:16:06.334</t>
  </si>
  <si>
    <t xml:space="preserve"> 19:16:07.334</t>
  </si>
  <si>
    <t xml:space="preserve"> 19:16:08.334</t>
  </si>
  <si>
    <t xml:space="preserve"> 19:16:09.334</t>
  </si>
  <si>
    <t xml:space="preserve"> 19:16:10.334</t>
  </si>
  <si>
    <t xml:space="preserve"> 19:16:11.334</t>
  </si>
  <si>
    <t xml:space="preserve"> 19:16:12.334</t>
  </si>
  <si>
    <t xml:space="preserve"> 19:16:13.334</t>
  </si>
  <si>
    <t xml:space="preserve"> 19:16:14.334</t>
  </si>
  <si>
    <t xml:space="preserve"> 19:16:15.334</t>
  </si>
  <si>
    <t xml:space="preserve"> 19:16:16.334</t>
  </si>
  <si>
    <t xml:space="preserve"> 19:16:17.334</t>
  </si>
  <si>
    <t xml:space="preserve"> 19:16:18.334</t>
  </si>
  <si>
    <t xml:space="preserve"> 19:16:19.334</t>
  </si>
  <si>
    <t xml:space="preserve"> 19:16:20.334</t>
  </si>
  <si>
    <t xml:space="preserve"> 19:16:21.334</t>
  </si>
  <si>
    <t xml:space="preserve"> 19:16:22.334</t>
  </si>
  <si>
    <t xml:space="preserve"> 19:16:23.334</t>
  </si>
  <si>
    <t xml:space="preserve"> 19:16:24.334</t>
  </si>
  <si>
    <t xml:space="preserve"> 19:16:25.334</t>
  </si>
  <si>
    <t xml:space="preserve"> 19:16:26.334</t>
  </si>
  <si>
    <t xml:space="preserve"> 19:16:27.334</t>
  </si>
  <si>
    <t xml:space="preserve"> 19:16:28.334</t>
  </si>
  <si>
    <t xml:space="preserve"> 19:16:29.334</t>
  </si>
  <si>
    <t xml:space="preserve"> 19:16:30.334</t>
  </si>
  <si>
    <t xml:space="preserve"> 19:16:31.334</t>
  </si>
  <si>
    <t xml:space="preserve"> 19:16:32.334</t>
  </si>
  <si>
    <t xml:space="preserve"> 19:16:33.334</t>
  </si>
  <si>
    <t xml:space="preserve"> 19:16:34.334</t>
  </si>
  <si>
    <t xml:space="preserve"> 19:16:35.334</t>
  </si>
  <si>
    <t xml:space="preserve"> 19:16:36.334</t>
  </si>
  <si>
    <t xml:space="preserve"> 19:16:37.334</t>
  </si>
  <si>
    <t xml:space="preserve"> 19:16:38.334</t>
  </si>
  <si>
    <t xml:space="preserve"> 19:16:39.334</t>
  </si>
  <si>
    <t xml:space="preserve"> 19:16:40.334</t>
  </si>
  <si>
    <t xml:space="preserve"> 19:16:41.334</t>
  </si>
  <si>
    <t xml:space="preserve"> 19:16:42.334</t>
  </si>
  <si>
    <t xml:space="preserve"> 19:16:43.334</t>
  </si>
  <si>
    <t xml:space="preserve"> 19:16:44.334</t>
  </si>
  <si>
    <t xml:space="preserve"> 19:16:45.334</t>
  </si>
  <si>
    <t xml:space="preserve"> 19:16:46.334</t>
  </si>
  <si>
    <t xml:space="preserve"> 19:16:47.334</t>
  </si>
  <si>
    <t xml:space="preserve"> 19:16:48.334</t>
  </si>
  <si>
    <t xml:space="preserve"> 19:16:49.334</t>
  </si>
  <si>
    <t xml:space="preserve"> 19:16:50.334</t>
  </si>
  <si>
    <t xml:space="preserve"> 19:16:51.334</t>
  </si>
  <si>
    <t xml:space="preserve"> 19:16:52.334</t>
  </si>
  <si>
    <t xml:space="preserve"> 19:16:53.334</t>
  </si>
  <si>
    <t xml:space="preserve"> 19:16:54.334</t>
  </si>
  <si>
    <t xml:space="preserve"> 19:16:55.334</t>
  </si>
  <si>
    <t xml:space="preserve"> 19:16:56.334</t>
  </si>
  <si>
    <t xml:space="preserve"> 19:16:57.334</t>
  </si>
  <si>
    <t xml:space="preserve"> 19:16:58.334</t>
  </si>
  <si>
    <t xml:space="preserve"> 19:16:59.334</t>
  </si>
  <si>
    <t xml:space="preserve"> 19:17:00.334</t>
  </si>
  <si>
    <t xml:space="preserve"> 19:17:01.334</t>
  </si>
  <si>
    <t xml:space="preserve"> 19:17:02.334</t>
  </si>
  <si>
    <t xml:space="preserve"> 19:17:03.334</t>
  </si>
  <si>
    <t xml:space="preserve"> 19:17:04.334</t>
  </si>
  <si>
    <t xml:space="preserve"> 19:17:05.334</t>
  </si>
  <si>
    <t xml:space="preserve"> 19:17:06.334</t>
  </si>
  <si>
    <t xml:space="preserve"> 19:17:07.334</t>
  </si>
  <si>
    <t xml:space="preserve"> 19:17:08.334</t>
  </si>
  <si>
    <t xml:space="preserve"> 19:17:09.334</t>
  </si>
  <si>
    <t xml:space="preserve"> 19:17:10.334</t>
  </si>
  <si>
    <t xml:space="preserve"> 19:17:11.334</t>
  </si>
  <si>
    <t xml:space="preserve"> 19:17:12.334</t>
  </si>
  <si>
    <t xml:space="preserve"> 19:17:13.334</t>
  </si>
  <si>
    <t xml:space="preserve"> 19:17:14.334</t>
  </si>
  <si>
    <t xml:space="preserve"> 19:17:15.334</t>
  </si>
  <si>
    <t xml:space="preserve"> 19:17:16.334</t>
  </si>
  <si>
    <t xml:space="preserve"> 19:17:17.334</t>
  </si>
  <si>
    <t xml:space="preserve"> 19:17:18.334</t>
  </si>
  <si>
    <t xml:space="preserve"> 19:17:19.334</t>
  </si>
  <si>
    <t xml:space="preserve"> 19:17:20.334</t>
  </si>
  <si>
    <t xml:space="preserve"> 19:17:21.334</t>
  </si>
  <si>
    <t xml:space="preserve"> 19:17:22.334</t>
  </si>
  <si>
    <t xml:space="preserve"> 19:17:23.334</t>
  </si>
  <si>
    <t xml:space="preserve"> 19:17:24.334</t>
  </si>
  <si>
    <t xml:space="preserve"> 19:17:25.334</t>
  </si>
  <si>
    <t xml:space="preserve"> 19:17:26.334</t>
  </si>
  <si>
    <t xml:space="preserve"> 19:17:27.334</t>
  </si>
  <si>
    <t xml:space="preserve"> 19:17:28.334</t>
  </si>
  <si>
    <t xml:space="preserve"> 19:17:29.334</t>
  </si>
  <si>
    <t xml:space="preserve"> 19:17:30.334</t>
  </si>
  <si>
    <t xml:space="preserve"> 19:17:31.334</t>
  </si>
  <si>
    <t xml:space="preserve"> 19:17:32.334</t>
  </si>
  <si>
    <t xml:space="preserve"> 19:17:33.334</t>
  </si>
  <si>
    <t xml:space="preserve"> 19:17:34.334</t>
  </si>
  <si>
    <t xml:space="preserve"> 19:17:35.334</t>
  </si>
  <si>
    <t xml:space="preserve"> 19:17:36.334</t>
  </si>
  <si>
    <t xml:space="preserve"> 19:17:37.334</t>
  </si>
  <si>
    <t xml:space="preserve"> 19:17:38.334</t>
  </si>
  <si>
    <t xml:space="preserve"> 19:17:39.334</t>
  </si>
  <si>
    <t xml:space="preserve"> 19:17:40.334</t>
  </si>
  <si>
    <t xml:space="preserve"> 19:17:41.334</t>
  </si>
  <si>
    <t xml:space="preserve"> 19:17:42.334</t>
  </si>
  <si>
    <t xml:space="preserve"> 19:17:43.334</t>
  </si>
  <si>
    <t xml:space="preserve"> 19:17:44.334</t>
  </si>
  <si>
    <t xml:space="preserve"> 19:17:45.334</t>
  </si>
  <si>
    <t xml:space="preserve"> 19:17:46.334</t>
  </si>
  <si>
    <t xml:space="preserve"> 19:17:47.334</t>
  </si>
  <si>
    <t xml:space="preserve"> 19:17:48.334</t>
  </si>
  <si>
    <t xml:space="preserve"> 19:17:49.334</t>
  </si>
  <si>
    <t xml:space="preserve"> 19:17:50.334</t>
  </si>
  <si>
    <t xml:space="preserve"> 19:17:51.334</t>
  </si>
  <si>
    <t xml:space="preserve"> 19:17:52.334</t>
  </si>
  <si>
    <t xml:space="preserve"> 19:17:53.334</t>
  </si>
  <si>
    <t xml:space="preserve"> 19:17:54.334</t>
  </si>
  <si>
    <t xml:space="preserve"> 19:17:55.334</t>
  </si>
  <si>
    <t xml:space="preserve"> 19:17:56.334</t>
  </si>
  <si>
    <t xml:space="preserve"> 19:17:57.334</t>
  </si>
  <si>
    <t xml:space="preserve"> 19:17:58.334</t>
  </si>
  <si>
    <t xml:space="preserve"> 19:17:59.334</t>
  </si>
  <si>
    <t xml:space="preserve"> 19:18:00.334</t>
  </si>
  <si>
    <t xml:space="preserve"> 19:18:01.334</t>
  </si>
  <si>
    <t xml:space="preserve"> 19:18:02.334</t>
  </si>
  <si>
    <t xml:space="preserve"> 19:18:03.334</t>
  </si>
  <si>
    <t xml:space="preserve"> 19:18:04.334</t>
  </si>
  <si>
    <t xml:space="preserve"> 19:18:05.334</t>
  </si>
  <si>
    <t xml:space="preserve"> 19:18:06.334</t>
  </si>
  <si>
    <t xml:space="preserve"> 19:18:07.334</t>
  </si>
  <si>
    <t xml:space="preserve"> 19:18:08.334</t>
  </si>
  <si>
    <t xml:space="preserve"> 19:18:09.334</t>
  </si>
  <si>
    <t xml:space="preserve"> 19:18:10.334</t>
  </si>
  <si>
    <t xml:space="preserve"> 19:18:11.334</t>
  </si>
  <si>
    <t xml:space="preserve"> 19:18:12.334</t>
  </si>
  <si>
    <t xml:space="preserve"> 19:18:13.334</t>
  </si>
  <si>
    <t xml:space="preserve"> 19:18:14.334</t>
  </si>
  <si>
    <t xml:space="preserve"> 19:18:15.334</t>
  </si>
  <si>
    <t xml:space="preserve"> 19:18:16.334</t>
  </si>
  <si>
    <t xml:space="preserve"> 19:18:17.334</t>
  </si>
  <si>
    <t xml:space="preserve"> 19:18:18.334</t>
  </si>
  <si>
    <t xml:space="preserve"> 19:18:19.334</t>
  </si>
  <si>
    <t xml:space="preserve"> 19:18:20.334</t>
  </si>
  <si>
    <t xml:space="preserve"> 19:18:21.334</t>
  </si>
  <si>
    <t xml:space="preserve"> 19:18:22.334</t>
  </si>
  <si>
    <t xml:space="preserve"> 19:18:23.334</t>
  </si>
  <si>
    <t xml:space="preserve"> 19:18:24.334</t>
  </si>
  <si>
    <t xml:space="preserve"> 19:18:25.334</t>
  </si>
  <si>
    <t xml:space="preserve"> 19:18:26.334</t>
  </si>
  <si>
    <t xml:space="preserve"> 19:18:27.334</t>
  </si>
  <si>
    <t xml:space="preserve"> 19:18:28.334</t>
  </si>
  <si>
    <t xml:space="preserve"> 19:18:29.334</t>
  </si>
  <si>
    <t xml:space="preserve"> 19:18:30.334</t>
  </si>
  <si>
    <t xml:space="preserve"> 19:18:31.334</t>
  </si>
  <si>
    <t xml:space="preserve"> 19:18:32.334</t>
  </si>
  <si>
    <t xml:space="preserve"> 19:18:33.334</t>
  </si>
  <si>
    <t xml:space="preserve"> 19:18:34.334</t>
  </si>
  <si>
    <t xml:space="preserve"> 19:18:35.334</t>
  </si>
  <si>
    <t xml:space="preserve"> 19:18:36.334</t>
  </si>
  <si>
    <t xml:space="preserve"> 19:18:37.334</t>
  </si>
  <si>
    <t xml:space="preserve"> 19:18:38.334</t>
  </si>
  <si>
    <t xml:space="preserve"> 19:18:39.334</t>
  </si>
  <si>
    <t xml:space="preserve"> 19:18:40.334</t>
  </si>
  <si>
    <t xml:space="preserve"> 19:18:41.334</t>
  </si>
  <si>
    <t xml:space="preserve"> 19:18:42.334</t>
  </si>
  <si>
    <t xml:space="preserve"> 19:18:43.334</t>
  </si>
  <si>
    <t xml:space="preserve"> 19:18:44.334</t>
  </si>
  <si>
    <t xml:space="preserve"> 19:18:45.334</t>
  </si>
  <si>
    <t xml:space="preserve"> 19:18:46.334</t>
  </si>
  <si>
    <t xml:space="preserve"> 19:18:47.334</t>
  </si>
  <si>
    <t xml:space="preserve"> 19:18:48.334</t>
  </si>
  <si>
    <t xml:space="preserve"> 19:18:49.334</t>
  </si>
  <si>
    <t xml:space="preserve"> 19:18:50.334</t>
  </si>
  <si>
    <t xml:space="preserve"> 19:18:51.334</t>
  </si>
  <si>
    <t xml:space="preserve"> 19:18:52.334</t>
  </si>
  <si>
    <t xml:space="preserve"> 19:18:53.334</t>
  </si>
  <si>
    <t xml:space="preserve"> 19:18:54.334</t>
  </si>
  <si>
    <t xml:space="preserve"> 19:18:55.334</t>
  </si>
  <si>
    <t xml:space="preserve"> 19:18:56.334</t>
  </si>
  <si>
    <t xml:space="preserve"> 19:18:57.334</t>
  </si>
  <si>
    <t xml:space="preserve"> 19:18:58.334</t>
  </si>
  <si>
    <t xml:space="preserve"> 19:18:59.334</t>
  </si>
  <si>
    <t xml:space="preserve"> 19:19:00.334</t>
  </si>
  <si>
    <t xml:space="preserve"> 19:19:01.334</t>
  </si>
  <si>
    <t xml:space="preserve"> 19:19:02.334</t>
  </si>
  <si>
    <t xml:space="preserve"> 19:19:03.334</t>
  </si>
  <si>
    <t xml:space="preserve"> 19:19:04.334</t>
  </si>
  <si>
    <t xml:space="preserve"> 19:19:05.334</t>
  </si>
  <si>
    <t xml:space="preserve"> 19:19:06.334</t>
  </si>
  <si>
    <t xml:space="preserve"> 19:19:07.334</t>
  </si>
  <si>
    <t xml:space="preserve"> 19:19:08.334</t>
  </si>
  <si>
    <t xml:space="preserve"> 19:19:09.334</t>
  </si>
  <si>
    <t xml:space="preserve"> 19:19:10.334</t>
  </si>
  <si>
    <t xml:space="preserve"> 19:19:11.334</t>
  </si>
  <si>
    <t xml:space="preserve"> 19:19:12.334</t>
  </si>
  <si>
    <t xml:space="preserve"> 19:19:13.334</t>
  </si>
  <si>
    <t xml:space="preserve"> 19:19:14.334</t>
  </si>
  <si>
    <t xml:space="preserve"> 19:19:15.334</t>
  </si>
  <si>
    <t xml:space="preserve"> 19:19:16.334</t>
  </si>
  <si>
    <t xml:space="preserve"> 19:19:17.334</t>
  </si>
  <si>
    <t xml:space="preserve"> 19:19:18.334</t>
  </si>
  <si>
    <t xml:space="preserve"> 19:19:19.334</t>
  </si>
  <si>
    <t xml:space="preserve"> 19:19:20.334</t>
  </si>
  <si>
    <t xml:space="preserve"> 19:19:21.334</t>
  </si>
  <si>
    <t xml:space="preserve"> 19:19:22.334</t>
  </si>
  <si>
    <t xml:space="preserve"> 19:19:23.334</t>
  </si>
  <si>
    <t xml:space="preserve"> 19:19:24.334</t>
  </si>
  <si>
    <t xml:space="preserve"> 19:19:25.334</t>
  </si>
  <si>
    <t xml:space="preserve"> 19:19:26.334</t>
  </si>
  <si>
    <t xml:space="preserve"> 19:19:27.334</t>
  </si>
  <si>
    <t xml:space="preserve"> 19:19:28.334</t>
  </si>
  <si>
    <t xml:space="preserve"> 19:19:29.334</t>
  </si>
  <si>
    <t xml:space="preserve"> 19:19:30.334</t>
  </si>
  <si>
    <t xml:space="preserve"> 19:19:31.334</t>
  </si>
  <si>
    <t xml:space="preserve"> 19:19:32.334</t>
  </si>
  <si>
    <t xml:space="preserve"> 19:19:33.334</t>
  </si>
  <si>
    <t xml:space="preserve"> 19:19:34.334</t>
  </si>
  <si>
    <t xml:space="preserve"> 19:19:35.334</t>
  </si>
  <si>
    <t xml:space="preserve"> 19:19:36.334</t>
  </si>
  <si>
    <t xml:space="preserve"> 19:19:37.334</t>
  </si>
  <si>
    <t xml:space="preserve"> 19:19:38.334</t>
  </si>
  <si>
    <t xml:space="preserve"> 19:19:39.334</t>
  </si>
  <si>
    <t xml:space="preserve"> 19:19:40.334</t>
  </si>
  <si>
    <t xml:space="preserve"> 19:19:41.334</t>
  </si>
  <si>
    <t xml:space="preserve"> 19:19:42.334</t>
  </si>
  <si>
    <t xml:space="preserve"> 19:19:43.334</t>
  </si>
  <si>
    <t xml:space="preserve"> 19:19:44.334</t>
  </si>
  <si>
    <t xml:space="preserve"> 19:19:45.334</t>
  </si>
  <si>
    <t xml:space="preserve"> 19:19:46.334</t>
  </si>
  <si>
    <t xml:space="preserve"> 19:19:47.334</t>
  </si>
  <si>
    <t xml:space="preserve"> 19:19:48.334</t>
  </si>
  <si>
    <t xml:space="preserve"> 19:19:49.334</t>
  </si>
  <si>
    <t xml:space="preserve"> 19:19:50.334</t>
  </si>
  <si>
    <t xml:space="preserve"> 19:19:51.334</t>
  </si>
  <si>
    <t xml:space="preserve"> 19:19:52.334</t>
  </si>
  <si>
    <t xml:space="preserve"> 19:19:53.334</t>
  </si>
  <si>
    <t xml:space="preserve"> 19:19:54.334</t>
  </si>
  <si>
    <t xml:space="preserve"> 19:19:55.334</t>
  </si>
  <si>
    <t xml:space="preserve"> 19:19:56.334</t>
  </si>
  <si>
    <t xml:space="preserve"> 19:19:57.334</t>
  </si>
  <si>
    <t xml:space="preserve"> 19:19:58.334</t>
  </si>
  <si>
    <t xml:space="preserve"> 19:19:59.334</t>
  </si>
  <si>
    <t xml:space="preserve"> 19:20:00.334</t>
  </si>
  <si>
    <t xml:space="preserve"> 19:20:01.334</t>
  </si>
  <si>
    <t xml:space="preserve"> 19:20:02.334</t>
  </si>
  <si>
    <t xml:space="preserve"> 19:20:03.334</t>
  </si>
  <si>
    <t xml:space="preserve"> 19:20:04.334</t>
  </si>
  <si>
    <t xml:space="preserve"> 19:20:05.334</t>
  </si>
  <si>
    <t xml:space="preserve"> 19:20:06.334</t>
  </si>
  <si>
    <t xml:space="preserve"> 19:20:07.334</t>
  </si>
  <si>
    <t xml:space="preserve"> 19:20:08.334</t>
  </si>
  <si>
    <t xml:space="preserve"> 19:20:09.334</t>
  </si>
  <si>
    <t xml:space="preserve"> 19:20:10.334</t>
  </si>
  <si>
    <t xml:space="preserve"> 19:20:11.334</t>
  </si>
  <si>
    <t xml:space="preserve"> 19:20:12.334</t>
  </si>
  <si>
    <t xml:space="preserve"> 19:20:13.334</t>
  </si>
  <si>
    <t xml:space="preserve"> 19:20:14.334</t>
  </si>
  <si>
    <t xml:space="preserve"> 19:20:15.334</t>
  </si>
  <si>
    <t xml:space="preserve"> 19:20:16.334</t>
  </si>
  <si>
    <t xml:space="preserve"> 19:20:17.334</t>
  </si>
  <si>
    <t xml:space="preserve"> 19:20:18.334</t>
  </si>
  <si>
    <t xml:space="preserve"> 19:20:19.334</t>
  </si>
  <si>
    <t xml:space="preserve"> 19:20:20.334</t>
  </si>
  <si>
    <t xml:space="preserve"> 19:20:21.334</t>
  </si>
  <si>
    <t xml:space="preserve"> 19:20:22.334</t>
  </si>
  <si>
    <t xml:space="preserve"> 19:20:23.334</t>
  </si>
  <si>
    <t xml:space="preserve"> 19:20:24.334</t>
  </si>
  <si>
    <t xml:space="preserve"> 19:20:25.334</t>
  </si>
  <si>
    <t xml:space="preserve"> 19:20:26.334</t>
  </si>
  <si>
    <t xml:space="preserve"> 19:20:27.334</t>
  </si>
  <si>
    <t xml:space="preserve"> 19:20:28.334</t>
  </si>
  <si>
    <t xml:space="preserve"> 19:20:29.334</t>
  </si>
  <si>
    <t xml:space="preserve"> 19:20:30.334</t>
  </si>
  <si>
    <t xml:space="preserve"> 19:20:31.334</t>
  </si>
  <si>
    <t xml:space="preserve"> 19:20:32.334</t>
  </si>
  <si>
    <t xml:space="preserve"> 19:20:33.334</t>
  </si>
  <si>
    <t xml:space="preserve"> 19:20:34.334</t>
  </si>
  <si>
    <t xml:space="preserve"> 19:20:35.334</t>
  </si>
  <si>
    <t xml:space="preserve"> 19:20:36.334</t>
  </si>
  <si>
    <t xml:space="preserve"> 19:20:37.334</t>
  </si>
  <si>
    <t xml:space="preserve"> 19:20:38.334</t>
  </si>
  <si>
    <t xml:space="preserve"> 19:20:39.334</t>
  </si>
  <si>
    <t xml:space="preserve"> 19:20:40.334</t>
  </si>
  <si>
    <t xml:space="preserve"> 19:20:41.334</t>
  </si>
  <si>
    <t xml:space="preserve"> 19:20:42.334</t>
  </si>
  <si>
    <t xml:space="preserve"> 19:20:43.334</t>
  </si>
  <si>
    <t xml:space="preserve"> 19:20:44.334</t>
  </si>
  <si>
    <t xml:space="preserve"> 19:20:45.334</t>
  </si>
  <si>
    <t xml:space="preserve"> 19:20:46.334</t>
  </si>
  <si>
    <t xml:space="preserve"> 19:20:47.334</t>
  </si>
  <si>
    <t xml:space="preserve"> 19:20:48.334</t>
  </si>
  <si>
    <t xml:space="preserve"> 19:20:49.334</t>
  </si>
  <si>
    <t xml:space="preserve"> 19:20:50.334</t>
  </si>
  <si>
    <t xml:space="preserve"> 19:20:51.334</t>
  </si>
  <si>
    <t xml:space="preserve"> 19:20:52.334</t>
  </si>
  <si>
    <t xml:space="preserve"> 19:20:53.334</t>
  </si>
  <si>
    <t xml:space="preserve"> 19:20:54.334</t>
  </si>
  <si>
    <t xml:space="preserve"> 19:20:55.334</t>
  </si>
  <si>
    <t xml:space="preserve"> 19:20:56.334</t>
  </si>
  <si>
    <t xml:space="preserve"> 19:20:57.334</t>
  </si>
  <si>
    <t xml:space="preserve"> 19:20:58.334</t>
  </si>
  <si>
    <t xml:space="preserve"> 19:20:59.334</t>
  </si>
  <si>
    <t xml:space="preserve"> 19:21:00.334</t>
  </si>
  <si>
    <t xml:space="preserve"> 19:21:01.334</t>
  </si>
  <si>
    <t xml:space="preserve"> 19:21:02.334</t>
  </si>
  <si>
    <t xml:space="preserve"> 19:21:03.334</t>
  </si>
  <si>
    <t xml:space="preserve"> 19:21:04.334</t>
  </si>
  <si>
    <t xml:space="preserve"> 19:21:05.334</t>
  </si>
  <si>
    <t xml:space="preserve"> 19:21:06.334</t>
  </si>
  <si>
    <t xml:space="preserve"> 19:21:07.334</t>
  </si>
  <si>
    <t xml:space="preserve"> 19:21:08.334</t>
  </si>
  <si>
    <t xml:space="preserve"> 19:21:09.334</t>
  </si>
  <si>
    <t xml:space="preserve"> 19:21:10.334</t>
  </si>
  <si>
    <t xml:space="preserve"> 19:21:11.334</t>
  </si>
  <si>
    <t xml:space="preserve"> 19:21:12.334</t>
  </si>
  <si>
    <t xml:space="preserve"> 19:21:13.334</t>
  </si>
  <si>
    <t xml:space="preserve"> 19:21:14.334</t>
  </si>
  <si>
    <t xml:space="preserve"> 19:21:15.334</t>
  </si>
  <si>
    <t xml:space="preserve"> 19:21:16.334</t>
  </si>
  <si>
    <t xml:space="preserve"> 19:21:17.334</t>
  </si>
  <si>
    <t xml:space="preserve"> 19:21:18.334</t>
  </si>
  <si>
    <t xml:space="preserve"> 19:21:19.334</t>
  </si>
  <si>
    <t xml:space="preserve"> 19:21:20.334</t>
  </si>
  <si>
    <t xml:space="preserve"> 19:21:21.334</t>
  </si>
  <si>
    <t xml:space="preserve"> 19:21:22.334</t>
  </si>
  <si>
    <t xml:space="preserve"> 19:21:23.334</t>
  </si>
  <si>
    <t xml:space="preserve"> 19:21:24.334</t>
  </si>
  <si>
    <t xml:space="preserve"> 19:21:25.334</t>
  </si>
  <si>
    <t xml:space="preserve"> 19:21:26.334</t>
  </si>
  <si>
    <t xml:space="preserve"> 19:21:27.334</t>
  </si>
  <si>
    <t xml:space="preserve"> 19:21:28.334</t>
  </si>
  <si>
    <t xml:space="preserve"> 19:21:29.334</t>
  </si>
  <si>
    <t xml:space="preserve"> 19:21:30.334</t>
  </si>
  <si>
    <t xml:space="preserve"> 19:21:31.334</t>
  </si>
  <si>
    <t xml:space="preserve"> 19:21:32.334</t>
  </si>
  <si>
    <t xml:space="preserve"> 19:21:33.334</t>
  </si>
  <si>
    <t xml:space="preserve"> 19:21:34.334</t>
  </si>
  <si>
    <t xml:space="preserve"> 19:21:35.334</t>
  </si>
  <si>
    <t xml:space="preserve"> 19:21:36.334</t>
  </si>
  <si>
    <t xml:space="preserve"> 19:21:37.334</t>
  </si>
  <si>
    <t xml:space="preserve"> 19:21:38.334</t>
  </si>
  <si>
    <t xml:space="preserve"> 19:21:39.334</t>
  </si>
  <si>
    <t xml:space="preserve"> 19:21:40.334</t>
  </si>
  <si>
    <t xml:space="preserve"> 19:21:41.334</t>
  </si>
  <si>
    <t xml:space="preserve"> 19:21:42.334</t>
  </si>
  <si>
    <t xml:space="preserve"> 19:21:43.334</t>
  </si>
  <si>
    <t xml:space="preserve"> 19:21:44.334</t>
  </si>
  <si>
    <t xml:space="preserve"> 19:21:45.334</t>
  </si>
  <si>
    <t xml:space="preserve"> 19:21:46.334</t>
  </si>
  <si>
    <t xml:space="preserve"> 19:21:47.334</t>
  </si>
  <si>
    <t xml:space="preserve"> 19:21:48.334</t>
  </si>
  <si>
    <t xml:space="preserve"> 19:21:49.334</t>
  </si>
  <si>
    <t xml:space="preserve"> 19:21:50.334</t>
  </si>
  <si>
    <t xml:space="preserve"> 19:21:51.334</t>
  </si>
  <si>
    <t xml:space="preserve"> 19:21:52.334</t>
  </si>
  <si>
    <t xml:space="preserve"> 19:21:53.334</t>
  </si>
  <si>
    <t xml:space="preserve"> 19:21:54.334</t>
  </si>
  <si>
    <t xml:space="preserve"> 19:21:55.334</t>
  </si>
  <si>
    <t xml:space="preserve"> 19:21:56.334</t>
  </si>
  <si>
    <t xml:space="preserve"> 19:21:57.334</t>
  </si>
  <si>
    <t xml:space="preserve"> 19:21:58.334</t>
  </si>
  <si>
    <t xml:space="preserve"> 19:21:59.334</t>
  </si>
  <si>
    <t xml:space="preserve"> 19:22:00.334</t>
  </si>
  <si>
    <t xml:space="preserve"> 19:22:01.334</t>
  </si>
  <si>
    <t xml:space="preserve"> 19:22:02.334</t>
  </si>
  <si>
    <t xml:space="preserve"> 19:22:03.334</t>
  </si>
  <si>
    <t xml:space="preserve"> 19:22:04.334</t>
  </si>
  <si>
    <t xml:space="preserve"> 19:22:05.334</t>
  </si>
  <si>
    <t xml:space="preserve"> 19:22:06.334</t>
  </si>
  <si>
    <t xml:space="preserve"> 19:22:07.334</t>
  </si>
  <si>
    <t xml:space="preserve"> 19:22:08.334</t>
  </si>
  <si>
    <t xml:space="preserve"> 19:22:09.334</t>
  </si>
  <si>
    <t xml:space="preserve"> 19:22:10.334</t>
  </si>
  <si>
    <t xml:space="preserve"> 19:22:11.334</t>
  </si>
  <si>
    <t xml:space="preserve"> 19:22:12.334</t>
  </si>
  <si>
    <t xml:space="preserve"> 19:22:13.334</t>
  </si>
  <si>
    <t xml:space="preserve"> 19:22:14.334</t>
  </si>
  <si>
    <t xml:space="preserve"> 19:22:15.334</t>
  </si>
  <si>
    <t xml:space="preserve"> 19:22:16.334</t>
  </si>
  <si>
    <t xml:space="preserve"> 19:22:17.334</t>
  </si>
  <si>
    <t xml:space="preserve"> 19:22:18.334</t>
  </si>
  <si>
    <t xml:space="preserve"> 19:22:19.334</t>
  </si>
  <si>
    <t xml:space="preserve"> 19:22:20.334</t>
  </si>
  <si>
    <t xml:space="preserve"> 19:22:21.334</t>
  </si>
  <si>
    <t xml:space="preserve"> 19:22:22.334</t>
  </si>
  <si>
    <t xml:space="preserve"> 19:22:23.334</t>
  </si>
  <si>
    <t xml:space="preserve"> 19:22:24.334</t>
  </si>
  <si>
    <t xml:space="preserve"> 19:22:25.334</t>
  </si>
  <si>
    <t xml:space="preserve"> 19:22:26.334</t>
  </si>
  <si>
    <t xml:space="preserve"> 19:22:27.334</t>
  </si>
  <si>
    <t xml:space="preserve"> 19:22:28.334</t>
  </si>
  <si>
    <t xml:space="preserve"> 19:22:29.334</t>
  </si>
  <si>
    <t xml:space="preserve"> 19:22:30.334</t>
  </si>
  <si>
    <t xml:space="preserve"> 19:22:31.334</t>
  </si>
  <si>
    <t xml:space="preserve"> 19:22:32.334</t>
  </si>
  <si>
    <t xml:space="preserve"> 19:22:33.334</t>
  </si>
  <si>
    <t xml:space="preserve"> 19:22:34.334</t>
  </si>
  <si>
    <t xml:space="preserve"> 19:22:35.334</t>
  </si>
  <si>
    <t xml:space="preserve"> 19:22:36.334</t>
  </si>
  <si>
    <t xml:space="preserve"> 19:22:37.334</t>
  </si>
  <si>
    <t xml:space="preserve"> 19:22:38.334</t>
  </si>
  <si>
    <t xml:space="preserve"> 19:22:39.334</t>
  </si>
  <si>
    <t xml:space="preserve"> 19:22:40.334</t>
  </si>
  <si>
    <t xml:space="preserve"> 19:22:41.334</t>
  </si>
  <si>
    <t xml:space="preserve"> 19:22:42.334</t>
  </si>
  <si>
    <t xml:space="preserve"> 19:22:43.334</t>
  </si>
  <si>
    <t xml:space="preserve"> 19:22:44.334</t>
  </si>
  <si>
    <t xml:space="preserve"> 19:22:45.334</t>
  </si>
  <si>
    <t xml:space="preserve"> 19:22:46.334</t>
  </si>
  <si>
    <t xml:space="preserve"> 19:22:47.334</t>
  </si>
  <si>
    <t xml:space="preserve"> 19:22:48.334</t>
  </si>
  <si>
    <t xml:space="preserve"> 19:22:49.334</t>
  </si>
  <si>
    <t xml:space="preserve"> 19:22:50.334</t>
  </si>
  <si>
    <t xml:space="preserve"> 19:22:51.334</t>
  </si>
  <si>
    <t xml:space="preserve"> 19:22:52.334</t>
  </si>
  <si>
    <t xml:space="preserve"> 19:22:53.334</t>
  </si>
  <si>
    <t xml:space="preserve"> 19:22:54.334</t>
  </si>
  <si>
    <t xml:space="preserve"> 19:22:55.334</t>
  </si>
  <si>
    <t xml:space="preserve"> 19:22:56.334</t>
  </si>
  <si>
    <t xml:space="preserve"> 19:22:57.334</t>
  </si>
  <si>
    <t xml:space="preserve"> 19:22:58.334</t>
  </si>
  <si>
    <t xml:space="preserve"> 19:22:59.334</t>
  </si>
  <si>
    <t xml:space="preserve"> 19:23:00.334</t>
  </si>
  <si>
    <t xml:space="preserve"> 19:23:01.334</t>
  </si>
  <si>
    <t xml:space="preserve"> 19:23:02.334</t>
  </si>
  <si>
    <t xml:space="preserve"> 19:23:03.334</t>
  </si>
  <si>
    <t xml:space="preserve"> 19:23:04.334</t>
  </si>
  <si>
    <t xml:space="preserve"> 19:23:05.334</t>
  </si>
  <si>
    <t xml:space="preserve"> 19:23:06.334</t>
  </si>
  <si>
    <t xml:space="preserve"> 19:23:07.334</t>
  </si>
  <si>
    <t xml:space="preserve"> 19:23:08.334</t>
  </si>
  <si>
    <t xml:space="preserve"> 19:23:09.334</t>
  </si>
  <si>
    <t xml:space="preserve"> 19:23:10.334</t>
  </si>
  <si>
    <t xml:space="preserve"> 19:23:11.334</t>
  </si>
  <si>
    <t xml:space="preserve"> 19:23:12.334</t>
  </si>
  <si>
    <t xml:space="preserve"> 19:23:13.334</t>
  </si>
  <si>
    <t xml:space="preserve"> 19:23:14.334</t>
  </si>
  <si>
    <t xml:space="preserve"> 19:23:15.334</t>
  </si>
  <si>
    <t xml:space="preserve"> 19:23:16.334</t>
  </si>
  <si>
    <t xml:space="preserve"> 19:23:17.334</t>
  </si>
  <si>
    <t xml:space="preserve"> 19:23:18.334</t>
  </si>
  <si>
    <t xml:space="preserve"> 19:23:19.334</t>
  </si>
  <si>
    <t xml:space="preserve"> 19:23:20.334</t>
  </si>
  <si>
    <t xml:space="preserve"> 19:23:21.334</t>
  </si>
  <si>
    <t xml:space="preserve"> 19:23:22.334</t>
  </si>
  <si>
    <t xml:space="preserve"> 19:23:23.334</t>
  </si>
  <si>
    <t xml:space="preserve"> 19:23:24.334</t>
  </si>
  <si>
    <t xml:space="preserve"> 19:23:25.334</t>
  </si>
  <si>
    <t xml:space="preserve"> 19:23:26.334</t>
  </si>
  <si>
    <t xml:space="preserve"> 19:23:27.334</t>
  </si>
  <si>
    <t xml:space="preserve"> 19:23:28.334</t>
  </si>
  <si>
    <t xml:space="preserve"> 19:23:29.334</t>
  </si>
  <si>
    <t xml:space="preserve"> 19:23:30.334</t>
  </si>
  <si>
    <t xml:space="preserve"> 19:23:31.334</t>
  </si>
  <si>
    <t xml:space="preserve"> 19:23:32.334</t>
  </si>
  <si>
    <t xml:space="preserve"> 19:23:33.334</t>
  </si>
  <si>
    <t xml:space="preserve"> 19:23:34.334</t>
  </si>
  <si>
    <t xml:space="preserve"> 19:23:35.334</t>
  </si>
  <si>
    <t xml:space="preserve"> 19:23:36.334</t>
  </si>
  <si>
    <t xml:space="preserve"> 19:23:37.334</t>
  </si>
  <si>
    <t xml:space="preserve"> 19:23:38.334</t>
  </si>
  <si>
    <t xml:space="preserve"> 19:23:39.334</t>
  </si>
  <si>
    <t xml:space="preserve"> 19:23:40.334</t>
  </si>
  <si>
    <t xml:space="preserve"> 19:23:41.334</t>
  </si>
  <si>
    <t xml:space="preserve"> 19:23:42.334</t>
  </si>
  <si>
    <t xml:space="preserve"> 19:23:43.334</t>
  </si>
  <si>
    <t xml:space="preserve"> 19:23:44.334</t>
  </si>
  <si>
    <t xml:space="preserve"> 19:23:45.334</t>
  </si>
  <si>
    <t xml:space="preserve"> 19:23:46.334</t>
  </si>
  <si>
    <t xml:space="preserve"> 19:23:47.334</t>
  </si>
  <si>
    <t xml:space="preserve"> 19:23:48.334</t>
  </si>
  <si>
    <t xml:space="preserve"> 19:23:49.334</t>
  </si>
  <si>
    <t xml:space="preserve"> 19:23:50.334</t>
  </si>
  <si>
    <t xml:space="preserve"> 19:23:51.334</t>
  </si>
  <si>
    <t xml:space="preserve"> 19:23:52.334</t>
  </si>
  <si>
    <t xml:space="preserve"> 19:23:53.334</t>
  </si>
  <si>
    <t xml:space="preserve"> 19:23:54.334</t>
  </si>
  <si>
    <t xml:space="preserve"> 19:23:55.334</t>
  </si>
  <si>
    <t xml:space="preserve"> 19:23:56.334</t>
  </si>
  <si>
    <t xml:space="preserve"> 19:23:57.334</t>
  </si>
  <si>
    <t xml:space="preserve"> 19:23:58.334</t>
  </si>
  <si>
    <t xml:space="preserve"> 19:23:59.334</t>
  </si>
  <si>
    <t xml:space="preserve"> 19:24:00.334</t>
  </si>
  <si>
    <t xml:space="preserve"> 19:24:01.334</t>
  </si>
  <si>
    <t xml:space="preserve"> 19:24:02.334</t>
  </si>
  <si>
    <t xml:space="preserve"> 19:24:03.334</t>
  </si>
  <si>
    <t xml:space="preserve"> 19:24:04.334</t>
  </si>
  <si>
    <t xml:space="preserve"> 19:24:05.334</t>
  </si>
  <si>
    <t xml:space="preserve"> 19:24:06.334</t>
  </si>
  <si>
    <t xml:space="preserve"> 19:24:07.334</t>
  </si>
  <si>
    <t xml:space="preserve"> 19:24:08.334</t>
  </si>
  <si>
    <t xml:space="preserve"> 19:24:09.334</t>
  </si>
  <si>
    <t xml:space="preserve"> 19:24:10.334</t>
  </si>
  <si>
    <t xml:space="preserve"> 19:24:11.334</t>
  </si>
  <si>
    <t xml:space="preserve"> 19:24:12.334</t>
  </si>
  <si>
    <t xml:space="preserve"> 19:24:13.334</t>
  </si>
  <si>
    <t xml:space="preserve"> 19:24:14.334</t>
  </si>
  <si>
    <t xml:space="preserve"> 19:24:15.334</t>
  </si>
  <si>
    <t xml:space="preserve"> 19:24:16.334</t>
  </si>
  <si>
    <t xml:space="preserve"> 19:24:17.334</t>
  </si>
  <si>
    <t xml:space="preserve"> 19:24:18.334</t>
  </si>
  <si>
    <t xml:space="preserve"> 19:24:19.334</t>
  </si>
  <si>
    <t xml:space="preserve"> 19:24:20.334</t>
  </si>
  <si>
    <t xml:space="preserve"> 19:24:21.334</t>
  </si>
  <si>
    <t xml:space="preserve"> 19:24:22.334</t>
  </si>
  <si>
    <t xml:space="preserve"> 19:24:23.334</t>
  </si>
  <si>
    <t xml:space="preserve"> 19:24:24.334</t>
  </si>
  <si>
    <t xml:space="preserve"> 19:24:25.334</t>
  </si>
  <si>
    <t xml:space="preserve"> 19:24:26.334</t>
  </si>
  <si>
    <t xml:space="preserve"> 19:24:27.334</t>
  </si>
  <si>
    <t xml:space="preserve"> 19:24:28.334</t>
  </si>
  <si>
    <t xml:space="preserve"> 19:24:29.334</t>
  </si>
  <si>
    <t xml:space="preserve"> 19:24:30.334</t>
  </si>
  <si>
    <t xml:space="preserve"> 19:24:31.334</t>
  </si>
  <si>
    <t xml:space="preserve"> 19:24:32.334</t>
  </si>
  <si>
    <t xml:space="preserve"> 19:24:33.334</t>
  </si>
  <si>
    <t xml:space="preserve"> 19:24:34.334</t>
  </si>
  <si>
    <t xml:space="preserve"> 19:24:35.334</t>
  </si>
  <si>
    <t xml:space="preserve"> 19:24:36.334</t>
  </si>
  <si>
    <t xml:space="preserve"> 19:24:37.334</t>
  </si>
  <si>
    <t xml:space="preserve"> 19:24:38.334</t>
  </si>
  <si>
    <t xml:space="preserve"> 19:24:39.334</t>
  </si>
  <si>
    <t xml:space="preserve"> 19:24:40.334</t>
  </si>
  <si>
    <t xml:space="preserve"> 19:24:41.334</t>
  </si>
  <si>
    <t xml:space="preserve"> 19:24:42.334</t>
  </si>
  <si>
    <t xml:space="preserve"> 19:24:43.334</t>
  </si>
  <si>
    <t xml:space="preserve"> 19:24:44.334</t>
  </si>
  <si>
    <t xml:space="preserve"> 19:24:45.334</t>
  </si>
  <si>
    <t xml:space="preserve"> 19:24:46.334</t>
  </si>
  <si>
    <t xml:space="preserve"> 19:24:47.334</t>
  </si>
  <si>
    <t xml:space="preserve"> 19:24:48.334</t>
  </si>
  <si>
    <t xml:space="preserve"> 19:24:49.334</t>
  </si>
  <si>
    <t xml:space="preserve"> 19:24:50.334</t>
  </si>
  <si>
    <t xml:space="preserve"> 19:24:51.334</t>
  </si>
  <si>
    <t xml:space="preserve"> 19:24:52.334</t>
  </si>
  <si>
    <t xml:space="preserve"> 19:24:53.334</t>
  </si>
  <si>
    <t xml:space="preserve"> 19:24:54.334</t>
  </si>
  <si>
    <t xml:space="preserve"> 19:24:55.334</t>
  </si>
  <si>
    <t xml:space="preserve"> 19:24:56.334</t>
  </si>
  <si>
    <t xml:space="preserve"> 19:24:57.334</t>
  </si>
  <si>
    <t xml:space="preserve"> 19:24:58.334</t>
  </si>
  <si>
    <t xml:space="preserve"> 19:24:59.334</t>
  </si>
  <si>
    <t xml:space="preserve"> 19:25:00.334</t>
  </si>
  <si>
    <t xml:space="preserve"> 19:25:01.334</t>
  </si>
  <si>
    <t xml:space="preserve"> 19:25:02.334</t>
  </si>
  <si>
    <t xml:space="preserve"> 19:25:03.334</t>
  </si>
  <si>
    <t xml:space="preserve"> 19:25:04.334</t>
  </si>
  <si>
    <t xml:space="preserve"> 19:25:05.334</t>
  </si>
  <si>
    <t xml:space="preserve"> 19:25:06.334</t>
  </si>
  <si>
    <t xml:space="preserve"> 19:25:07.334</t>
  </si>
  <si>
    <t xml:space="preserve"> 19:25:08.334</t>
  </si>
  <si>
    <t xml:space="preserve"> 19:25:09.334</t>
  </si>
  <si>
    <t xml:space="preserve"> 19:25:10.334</t>
  </si>
  <si>
    <t xml:space="preserve"> 19:25:11.334</t>
  </si>
  <si>
    <t xml:space="preserve"> 19:25:12.334</t>
  </si>
  <si>
    <t xml:space="preserve"> 19:25:13.334</t>
  </si>
  <si>
    <t xml:space="preserve"> 19:25:14.334</t>
  </si>
  <si>
    <t xml:space="preserve"> 19:25:15.334</t>
  </si>
  <si>
    <t xml:space="preserve"> 19:25:16.334</t>
  </si>
  <si>
    <t xml:space="preserve"> 19:25:17.334</t>
  </si>
  <si>
    <t xml:space="preserve"> 19:25:18.334</t>
  </si>
  <si>
    <t xml:space="preserve"> 19:25:19.334</t>
  </si>
  <si>
    <t xml:space="preserve"> 19:25:20.334</t>
  </si>
  <si>
    <t xml:space="preserve"> 19:25:21.334</t>
  </si>
  <si>
    <t xml:space="preserve"> 19:25:22.334</t>
  </si>
  <si>
    <t xml:space="preserve"> 19:25:23.334</t>
  </si>
  <si>
    <t xml:space="preserve"> 19:25:24.334</t>
  </si>
  <si>
    <t xml:space="preserve"> 19:25:25.334</t>
  </si>
  <si>
    <t xml:space="preserve"> 19:25:26.334</t>
  </si>
  <si>
    <t xml:space="preserve"> 19:25:27.334</t>
  </si>
  <si>
    <t xml:space="preserve"> 19:25:28.334</t>
  </si>
  <si>
    <t xml:space="preserve"> 19:25:29.334</t>
  </si>
  <si>
    <t xml:space="preserve"> 19:25:30.334</t>
  </si>
  <si>
    <t xml:space="preserve"> 19:25:31.334</t>
  </si>
  <si>
    <t xml:space="preserve"> 19:25:32.334</t>
  </si>
  <si>
    <t xml:space="preserve"> 19:25:33.334</t>
  </si>
  <si>
    <t xml:space="preserve"> 19:25:34.334</t>
  </si>
  <si>
    <t xml:space="preserve"> 19:25:35.334</t>
  </si>
  <si>
    <t xml:space="preserve"> 19:25:36.334</t>
  </si>
  <si>
    <t xml:space="preserve"> 19:25:37.334</t>
  </si>
  <si>
    <t xml:space="preserve"> 19:25:38.334</t>
  </si>
  <si>
    <t xml:space="preserve"> 19:25:39.334</t>
  </si>
  <si>
    <t xml:space="preserve"> 19:25:40.334</t>
  </si>
  <si>
    <t xml:space="preserve"> 19:25:41.334</t>
  </si>
  <si>
    <t xml:space="preserve"> 19:25:42.334</t>
  </si>
  <si>
    <t xml:space="preserve"> 19:25:43.334</t>
  </si>
  <si>
    <t xml:space="preserve"> 19:25:44.334</t>
  </si>
  <si>
    <t xml:space="preserve"> 19:25:45.334</t>
  </si>
  <si>
    <t xml:space="preserve"> 19:25:46.334</t>
  </si>
  <si>
    <t xml:space="preserve"> 19:25:47.334</t>
  </si>
  <si>
    <t xml:space="preserve"> 19:25:48.334</t>
  </si>
  <si>
    <t xml:space="preserve"> 19:25:49.334</t>
  </si>
  <si>
    <t xml:space="preserve"> 19:25:50.334</t>
  </si>
  <si>
    <t xml:space="preserve"> 19:25:51.334</t>
  </si>
  <si>
    <t xml:space="preserve"> 19:25:52.334</t>
  </si>
  <si>
    <t xml:space="preserve"> 19:25:53.334</t>
  </si>
  <si>
    <t xml:space="preserve"> 19:25:54.334</t>
  </si>
  <si>
    <t xml:space="preserve"> 19:25:55.334</t>
  </si>
  <si>
    <t xml:space="preserve"> 19:25:56.334</t>
  </si>
  <si>
    <t xml:space="preserve"> 19:25:57.334</t>
  </si>
  <si>
    <t xml:space="preserve"> 19:25:58.334</t>
  </si>
  <si>
    <t xml:space="preserve"> 19:25:59.334</t>
  </si>
  <si>
    <t xml:space="preserve"> 19:26:00.334</t>
  </si>
  <si>
    <t xml:space="preserve"> 19:26:01.334</t>
  </si>
  <si>
    <t xml:space="preserve"> 19:26:02.334</t>
  </si>
  <si>
    <t xml:space="preserve"> 19:26:03.334</t>
  </si>
  <si>
    <t xml:space="preserve"> 19:26:04.334</t>
  </si>
  <si>
    <t xml:space="preserve"> 19:26:05.334</t>
  </si>
  <si>
    <t xml:space="preserve"> 19:26:06.334</t>
  </si>
  <si>
    <t xml:space="preserve"> 19:26:07.334</t>
  </si>
  <si>
    <t xml:space="preserve"> 19:26:08.334</t>
  </si>
  <si>
    <t xml:space="preserve"> 19:26:09.334</t>
  </si>
  <si>
    <t xml:space="preserve"> 19:26:10.334</t>
  </si>
  <si>
    <t xml:space="preserve"> 19:26:11.334</t>
  </si>
  <si>
    <t xml:space="preserve"> 19:26:12.334</t>
  </si>
  <si>
    <t xml:space="preserve"> 19:26:13.334</t>
  </si>
  <si>
    <t xml:space="preserve"> 19:26:14.334</t>
  </si>
  <si>
    <t xml:space="preserve"> 19:26:15.334</t>
  </si>
  <si>
    <t xml:space="preserve"> 19:26:16.334</t>
  </si>
  <si>
    <t xml:space="preserve"> 19:26:17.334</t>
  </si>
  <si>
    <t xml:space="preserve"> 19:26:18.334</t>
  </si>
  <si>
    <t xml:space="preserve"> 19:26:19.334</t>
  </si>
  <si>
    <t xml:space="preserve"> 19:26:20.334</t>
  </si>
  <si>
    <t xml:space="preserve"> 19:26:21.334</t>
  </si>
  <si>
    <t xml:space="preserve"> 19:26:22.334</t>
  </si>
  <si>
    <t xml:space="preserve"> 19:26:23.334</t>
  </si>
  <si>
    <t xml:space="preserve"> 19:26:24.334</t>
  </si>
  <si>
    <t xml:space="preserve"> 19:26:25.334</t>
  </si>
  <si>
    <t xml:space="preserve"> 19:26:26.334</t>
  </si>
  <si>
    <t xml:space="preserve"> 19:26:27.334</t>
  </si>
  <si>
    <t xml:space="preserve"> 19:26:28.334</t>
  </si>
  <si>
    <t xml:space="preserve"> 19:26:29.334</t>
  </si>
  <si>
    <t xml:space="preserve"> 19:26:30.334</t>
  </si>
  <si>
    <t xml:space="preserve"> 19:26:31.334</t>
  </si>
  <si>
    <t xml:space="preserve"> 19:26:32.334</t>
  </si>
  <si>
    <t xml:space="preserve"> 19:26:33.334</t>
  </si>
  <si>
    <t xml:space="preserve"> 19:26:34.334</t>
  </si>
  <si>
    <t xml:space="preserve"> 19:26:35.334</t>
  </si>
  <si>
    <t xml:space="preserve"> 19:26:36.334</t>
  </si>
  <si>
    <t xml:space="preserve"> 19:26:37.334</t>
  </si>
  <si>
    <t xml:space="preserve"> 19:26:38.334</t>
  </si>
  <si>
    <t xml:space="preserve"> 19:26:39.334</t>
  </si>
  <si>
    <t xml:space="preserve"> 19:26:40.334</t>
  </si>
  <si>
    <t xml:space="preserve"> 19:26:41.334</t>
  </si>
  <si>
    <t xml:space="preserve"> 19:26:42.334</t>
  </si>
  <si>
    <t xml:space="preserve"> 19:26:43.334</t>
  </si>
  <si>
    <t xml:space="preserve"> 19:26:44.334</t>
  </si>
  <si>
    <t xml:space="preserve"> 19:26:45.334</t>
  </si>
  <si>
    <t xml:space="preserve"> 19:26:46.334</t>
  </si>
  <si>
    <t xml:space="preserve"> 19:26:47.334</t>
  </si>
  <si>
    <t xml:space="preserve"> 19:26:48.334</t>
  </si>
  <si>
    <t xml:space="preserve"> 19:26:49.334</t>
  </si>
  <si>
    <t xml:space="preserve"> 19:26:50.334</t>
  </si>
  <si>
    <t xml:space="preserve"> 19:26:51.334</t>
  </si>
  <si>
    <t xml:space="preserve"> 19:26:52.334</t>
  </si>
  <si>
    <t xml:space="preserve"> 19:26:53.334</t>
  </si>
  <si>
    <t xml:space="preserve"> 19:26:54.334</t>
  </si>
  <si>
    <t xml:space="preserve"> 19:26:55.334</t>
  </si>
  <si>
    <t xml:space="preserve"> 19:26:56.334</t>
  </si>
  <si>
    <t xml:space="preserve"> 19:26:57.334</t>
  </si>
  <si>
    <t xml:space="preserve"> 19:26:58.334</t>
  </si>
  <si>
    <t xml:space="preserve"> 19:26:59.334</t>
  </si>
  <si>
    <t xml:space="preserve"> 19:27:00.334</t>
  </si>
  <si>
    <t xml:space="preserve"> 19:27:01.334</t>
  </si>
  <si>
    <t xml:space="preserve"> 19:27:02.334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</si>
</sst>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778499313352703E-2"/>
          <c:y val="3.2395005246192966E-2"/>
          <c:w val="0.93870441041495578"/>
          <c:h val="0.83783138452231287"/>
        </c:manualLayout>
      </c:layout>
      <c:lineChart>
        <c:grouping val="stack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Sheet3!$E$2:$E$8075</c:f>
              <c:numCache>
                <c:formatCode>General</c:formatCode>
                <c:ptCount val="8074"/>
                <c:pt idx="0">
                  <c:v>0.155</c:v>
                </c:pt>
                <c:pt idx="1">
                  <c:v>0.11600000000000001</c:v>
                </c:pt>
                <c:pt idx="2">
                  <c:v>9.6000000000000002E-2</c:v>
                </c:pt>
                <c:pt idx="3">
                  <c:v>8.7999999999999995E-2</c:v>
                </c:pt>
                <c:pt idx="4">
                  <c:v>0.38900000000000001</c:v>
                </c:pt>
                <c:pt idx="5">
                  <c:v>2.4980000000000002</c:v>
                </c:pt>
                <c:pt idx="6">
                  <c:v>6.7910000000000004</c:v>
                </c:pt>
                <c:pt idx="7">
                  <c:v>9.2870000000000008</c:v>
                </c:pt>
                <c:pt idx="8">
                  <c:v>9.61</c:v>
                </c:pt>
                <c:pt idx="9">
                  <c:v>9.282</c:v>
                </c:pt>
                <c:pt idx="10">
                  <c:v>7.9109999999999996</c:v>
                </c:pt>
                <c:pt idx="11">
                  <c:v>6.3140000000000001</c:v>
                </c:pt>
                <c:pt idx="12">
                  <c:v>3.3460000000000001</c:v>
                </c:pt>
                <c:pt idx="13">
                  <c:v>1.635</c:v>
                </c:pt>
                <c:pt idx="14">
                  <c:v>2.4460000000000002</c:v>
                </c:pt>
                <c:pt idx="15">
                  <c:v>5.173</c:v>
                </c:pt>
                <c:pt idx="16">
                  <c:v>6.3940000000000001</c:v>
                </c:pt>
                <c:pt idx="17">
                  <c:v>4.0250000000000004</c:v>
                </c:pt>
                <c:pt idx="18">
                  <c:v>1.667</c:v>
                </c:pt>
                <c:pt idx="19">
                  <c:v>1.5209999999999999</c:v>
                </c:pt>
                <c:pt idx="20">
                  <c:v>2.1349999999999998</c:v>
                </c:pt>
                <c:pt idx="21">
                  <c:v>2.4510000000000001</c:v>
                </c:pt>
                <c:pt idx="22">
                  <c:v>2.601</c:v>
                </c:pt>
                <c:pt idx="23">
                  <c:v>2.6720000000000002</c:v>
                </c:pt>
                <c:pt idx="24">
                  <c:v>2.7989999999999999</c:v>
                </c:pt>
                <c:pt idx="25">
                  <c:v>2.8079999999999998</c:v>
                </c:pt>
                <c:pt idx="26">
                  <c:v>2.6859999999999999</c:v>
                </c:pt>
                <c:pt idx="27">
                  <c:v>2.57</c:v>
                </c:pt>
                <c:pt idx="28">
                  <c:v>2.5550000000000002</c:v>
                </c:pt>
                <c:pt idx="29">
                  <c:v>2.9049999999999998</c:v>
                </c:pt>
                <c:pt idx="30">
                  <c:v>2.7509999999999999</c:v>
                </c:pt>
                <c:pt idx="31">
                  <c:v>2.6840000000000002</c:v>
                </c:pt>
                <c:pt idx="32">
                  <c:v>2.472</c:v>
                </c:pt>
                <c:pt idx="33">
                  <c:v>2.4700000000000002</c:v>
                </c:pt>
                <c:pt idx="34">
                  <c:v>2.504</c:v>
                </c:pt>
                <c:pt idx="35">
                  <c:v>2.3679999999999999</c:v>
                </c:pt>
                <c:pt idx="36">
                  <c:v>2.35</c:v>
                </c:pt>
                <c:pt idx="37">
                  <c:v>2.3319999999999999</c:v>
                </c:pt>
                <c:pt idx="38">
                  <c:v>2.456</c:v>
                </c:pt>
                <c:pt idx="39">
                  <c:v>2.4159999999999999</c:v>
                </c:pt>
                <c:pt idx="40">
                  <c:v>2.3039999999999998</c:v>
                </c:pt>
                <c:pt idx="41">
                  <c:v>2.2709999999999999</c:v>
                </c:pt>
                <c:pt idx="42">
                  <c:v>2.3450000000000002</c:v>
                </c:pt>
                <c:pt idx="43">
                  <c:v>2.6789999999999998</c:v>
                </c:pt>
                <c:pt idx="44">
                  <c:v>3.1850000000000001</c:v>
                </c:pt>
                <c:pt idx="45">
                  <c:v>4.758</c:v>
                </c:pt>
                <c:pt idx="46">
                  <c:v>6.7469999999999999</c:v>
                </c:pt>
                <c:pt idx="47">
                  <c:v>7.734</c:v>
                </c:pt>
                <c:pt idx="48">
                  <c:v>8.0809999999999995</c:v>
                </c:pt>
                <c:pt idx="49">
                  <c:v>8.1560000000000006</c:v>
                </c:pt>
                <c:pt idx="50">
                  <c:v>8.157</c:v>
                </c:pt>
                <c:pt idx="51">
                  <c:v>8.2629999999999999</c:v>
                </c:pt>
                <c:pt idx="52">
                  <c:v>8.1259999999999994</c:v>
                </c:pt>
                <c:pt idx="53">
                  <c:v>8.0879999999999992</c:v>
                </c:pt>
                <c:pt idx="54">
                  <c:v>8.0619999999999994</c:v>
                </c:pt>
                <c:pt idx="55">
                  <c:v>7.9909999999999997</c:v>
                </c:pt>
                <c:pt idx="56">
                  <c:v>8.2439999999999998</c:v>
                </c:pt>
                <c:pt idx="57">
                  <c:v>8.4480000000000004</c:v>
                </c:pt>
                <c:pt idx="58">
                  <c:v>9.52</c:v>
                </c:pt>
                <c:pt idx="59">
                  <c:v>9.9890000000000008</c:v>
                </c:pt>
                <c:pt idx="60">
                  <c:v>10.11</c:v>
                </c:pt>
                <c:pt idx="61">
                  <c:v>9.952</c:v>
                </c:pt>
                <c:pt idx="62">
                  <c:v>8.1110000000000007</c:v>
                </c:pt>
                <c:pt idx="63">
                  <c:v>6.5190000000000001</c:v>
                </c:pt>
                <c:pt idx="64">
                  <c:v>4.234</c:v>
                </c:pt>
                <c:pt idx="65">
                  <c:v>2.93</c:v>
                </c:pt>
                <c:pt idx="66">
                  <c:v>2.605</c:v>
                </c:pt>
                <c:pt idx="67">
                  <c:v>2.6560000000000001</c:v>
                </c:pt>
                <c:pt idx="68">
                  <c:v>2.6720000000000002</c:v>
                </c:pt>
                <c:pt idx="69">
                  <c:v>2.7890000000000001</c:v>
                </c:pt>
                <c:pt idx="70">
                  <c:v>3.0110000000000001</c:v>
                </c:pt>
                <c:pt idx="71">
                  <c:v>2.8730000000000002</c:v>
                </c:pt>
                <c:pt idx="72">
                  <c:v>2.7559999999999998</c:v>
                </c:pt>
                <c:pt idx="73">
                  <c:v>2.7730000000000001</c:v>
                </c:pt>
                <c:pt idx="74">
                  <c:v>2.988</c:v>
                </c:pt>
                <c:pt idx="75">
                  <c:v>3.0369999999999999</c:v>
                </c:pt>
                <c:pt idx="76">
                  <c:v>2.86</c:v>
                </c:pt>
                <c:pt idx="77">
                  <c:v>2.7519999999999998</c:v>
                </c:pt>
                <c:pt idx="78">
                  <c:v>2.8570000000000002</c:v>
                </c:pt>
                <c:pt idx="79">
                  <c:v>2.8090000000000002</c:v>
                </c:pt>
                <c:pt idx="80">
                  <c:v>2.9889999999999999</c:v>
                </c:pt>
                <c:pt idx="81">
                  <c:v>4.2619999999999996</c:v>
                </c:pt>
                <c:pt idx="82">
                  <c:v>6.835</c:v>
                </c:pt>
                <c:pt idx="83">
                  <c:v>8.1790000000000003</c:v>
                </c:pt>
                <c:pt idx="84">
                  <c:v>8.4060000000000006</c:v>
                </c:pt>
                <c:pt idx="85">
                  <c:v>7.165</c:v>
                </c:pt>
                <c:pt idx="86">
                  <c:v>6.1639999999999997</c:v>
                </c:pt>
                <c:pt idx="87">
                  <c:v>6.0460000000000003</c:v>
                </c:pt>
                <c:pt idx="88">
                  <c:v>6.6779999999999999</c:v>
                </c:pt>
                <c:pt idx="89">
                  <c:v>6.923</c:v>
                </c:pt>
                <c:pt idx="90">
                  <c:v>7.0019999999999998</c:v>
                </c:pt>
                <c:pt idx="91">
                  <c:v>7.2670000000000003</c:v>
                </c:pt>
                <c:pt idx="92">
                  <c:v>8.9030000000000005</c:v>
                </c:pt>
                <c:pt idx="93">
                  <c:v>8.5069999999999997</c:v>
                </c:pt>
                <c:pt idx="94">
                  <c:v>7.2469999999999999</c:v>
                </c:pt>
                <c:pt idx="95">
                  <c:v>5.0640000000000001</c:v>
                </c:pt>
                <c:pt idx="96">
                  <c:v>7.492</c:v>
                </c:pt>
                <c:pt idx="97">
                  <c:v>11.862</c:v>
                </c:pt>
                <c:pt idx="98">
                  <c:v>14.997</c:v>
                </c:pt>
                <c:pt idx="99">
                  <c:v>16.652000000000001</c:v>
                </c:pt>
                <c:pt idx="100">
                  <c:v>17.082999999999998</c:v>
                </c:pt>
                <c:pt idx="101">
                  <c:v>16.779</c:v>
                </c:pt>
                <c:pt idx="102">
                  <c:v>16.242000000000001</c:v>
                </c:pt>
                <c:pt idx="103">
                  <c:v>15.701000000000001</c:v>
                </c:pt>
                <c:pt idx="104">
                  <c:v>15.125999999999999</c:v>
                </c:pt>
                <c:pt idx="105">
                  <c:v>14.805999999999999</c:v>
                </c:pt>
                <c:pt idx="106">
                  <c:v>12.342000000000001</c:v>
                </c:pt>
                <c:pt idx="107">
                  <c:v>9.4499999999999993</c:v>
                </c:pt>
                <c:pt idx="108">
                  <c:v>5.6619999999999999</c:v>
                </c:pt>
                <c:pt idx="109">
                  <c:v>4.5149999999999997</c:v>
                </c:pt>
                <c:pt idx="110">
                  <c:v>6.9770000000000003</c:v>
                </c:pt>
                <c:pt idx="111">
                  <c:v>8.8420000000000005</c:v>
                </c:pt>
                <c:pt idx="112">
                  <c:v>9.5739999999999998</c:v>
                </c:pt>
                <c:pt idx="113">
                  <c:v>9.7370000000000001</c:v>
                </c:pt>
                <c:pt idx="114">
                  <c:v>9.8030000000000008</c:v>
                </c:pt>
                <c:pt idx="115">
                  <c:v>9.8490000000000002</c:v>
                </c:pt>
                <c:pt idx="116">
                  <c:v>9.7360000000000007</c:v>
                </c:pt>
                <c:pt idx="117">
                  <c:v>9.6850000000000005</c:v>
                </c:pt>
                <c:pt idx="118">
                  <c:v>9.5609999999999999</c:v>
                </c:pt>
                <c:pt idx="119">
                  <c:v>9.5690000000000008</c:v>
                </c:pt>
                <c:pt idx="120">
                  <c:v>9.5310000000000006</c:v>
                </c:pt>
                <c:pt idx="121">
                  <c:v>9.5210000000000008</c:v>
                </c:pt>
                <c:pt idx="122">
                  <c:v>9.4909999999999997</c:v>
                </c:pt>
                <c:pt idx="123">
                  <c:v>9.3740000000000006</c:v>
                </c:pt>
                <c:pt idx="124">
                  <c:v>9.0809999999999995</c:v>
                </c:pt>
                <c:pt idx="125">
                  <c:v>8.6359999999999992</c:v>
                </c:pt>
                <c:pt idx="126">
                  <c:v>7.8520000000000003</c:v>
                </c:pt>
                <c:pt idx="127">
                  <c:v>8.7379999999999995</c:v>
                </c:pt>
                <c:pt idx="128">
                  <c:v>9.82</c:v>
                </c:pt>
                <c:pt idx="129">
                  <c:v>9.9990000000000006</c:v>
                </c:pt>
                <c:pt idx="130">
                  <c:v>9.7829999999999995</c:v>
                </c:pt>
                <c:pt idx="131">
                  <c:v>9.7240000000000002</c:v>
                </c:pt>
                <c:pt idx="132">
                  <c:v>9.4280000000000008</c:v>
                </c:pt>
                <c:pt idx="133">
                  <c:v>10.023</c:v>
                </c:pt>
                <c:pt idx="134">
                  <c:v>11.862</c:v>
                </c:pt>
                <c:pt idx="135">
                  <c:v>13.048999999999999</c:v>
                </c:pt>
                <c:pt idx="136">
                  <c:v>12.787000000000001</c:v>
                </c:pt>
                <c:pt idx="137">
                  <c:v>13.18</c:v>
                </c:pt>
                <c:pt idx="138">
                  <c:v>15.093</c:v>
                </c:pt>
                <c:pt idx="139">
                  <c:v>19.817</c:v>
                </c:pt>
                <c:pt idx="140">
                  <c:v>21.66</c:v>
                </c:pt>
                <c:pt idx="141">
                  <c:v>19.876000000000001</c:v>
                </c:pt>
                <c:pt idx="142">
                  <c:v>19.170999999999999</c:v>
                </c:pt>
                <c:pt idx="143">
                  <c:v>16.981999999999999</c:v>
                </c:pt>
                <c:pt idx="144">
                  <c:v>15.893000000000001</c:v>
                </c:pt>
                <c:pt idx="145">
                  <c:v>13.374000000000001</c:v>
                </c:pt>
                <c:pt idx="146">
                  <c:v>10.503</c:v>
                </c:pt>
                <c:pt idx="147">
                  <c:v>6.3789999999999996</c:v>
                </c:pt>
                <c:pt idx="148">
                  <c:v>3.93</c:v>
                </c:pt>
                <c:pt idx="149">
                  <c:v>3.6560000000000001</c:v>
                </c:pt>
                <c:pt idx="150">
                  <c:v>3.47</c:v>
                </c:pt>
                <c:pt idx="151">
                  <c:v>3.2909999999999999</c:v>
                </c:pt>
                <c:pt idx="152">
                  <c:v>3.387</c:v>
                </c:pt>
                <c:pt idx="153">
                  <c:v>4.7169999999999996</c:v>
                </c:pt>
                <c:pt idx="154">
                  <c:v>6.9770000000000003</c:v>
                </c:pt>
                <c:pt idx="155">
                  <c:v>7.7279999999999998</c:v>
                </c:pt>
                <c:pt idx="156">
                  <c:v>6.19</c:v>
                </c:pt>
                <c:pt idx="157">
                  <c:v>3.694</c:v>
                </c:pt>
                <c:pt idx="158">
                  <c:v>2.2639999999999998</c:v>
                </c:pt>
                <c:pt idx="159">
                  <c:v>1.74</c:v>
                </c:pt>
                <c:pt idx="160">
                  <c:v>2.964</c:v>
                </c:pt>
                <c:pt idx="161">
                  <c:v>6.2560000000000002</c:v>
                </c:pt>
                <c:pt idx="162">
                  <c:v>8.3819999999999997</c:v>
                </c:pt>
                <c:pt idx="163">
                  <c:v>9.0879999999999992</c:v>
                </c:pt>
                <c:pt idx="164">
                  <c:v>9.2330000000000005</c:v>
                </c:pt>
                <c:pt idx="165">
                  <c:v>9.2710000000000008</c:v>
                </c:pt>
                <c:pt idx="166">
                  <c:v>9.4209999999999994</c:v>
                </c:pt>
                <c:pt idx="167">
                  <c:v>9.9410000000000007</c:v>
                </c:pt>
                <c:pt idx="168">
                  <c:v>11.145</c:v>
                </c:pt>
                <c:pt idx="169">
                  <c:v>13.255000000000001</c:v>
                </c:pt>
                <c:pt idx="170">
                  <c:v>14.625</c:v>
                </c:pt>
                <c:pt idx="171">
                  <c:v>14.898999999999999</c:v>
                </c:pt>
                <c:pt idx="172">
                  <c:v>14.606</c:v>
                </c:pt>
                <c:pt idx="173">
                  <c:v>14.007</c:v>
                </c:pt>
                <c:pt idx="174">
                  <c:v>13.981</c:v>
                </c:pt>
                <c:pt idx="175">
                  <c:v>14.763999999999999</c:v>
                </c:pt>
                <c:pt idx="176">
                  <c:v>16.096</c:v>
                </c:pt>
                <c:pt idx="177">
                  <c:v>17.774999999999999</c:v>
                </c:pt>
                <c:pt idx="178">
                  <c:v>18.824999999999999</c:v>
                </c:pt>
                <c:pt idx="179">
                  <c:v>19.012</c:v>
                </c:pt>
                <c:pt idx="180">
                  <c:v>19.007000000000001</c:v>
                </c:pt>
                <c:pt idx="181">
                  <c:v>18.757000000000001</c:v>
                </c:pt>
                <c:pt idx="182">
                  <c:v>18.562999999999999</c:v>
                </c:pt>
                <c:pt idx="183">
                  <c:v>18.526</c:v>
                </c:pt>
                <c:pt idx="184">
                  <c:v>18.358000000000001</c:v>
                </c:pt>
                <c:pt idx="185">
                  <c:v>18.044</c:v>
                </c:pt>
                <c:pt idx="186">
                  <c:v>17.702999999999999</c:v>
                </c:pt>
                <c:pt idx="187">
                  <c:v>17.486999999999998</c:v>
                </c:pt>
                <c:pt idx="188">
                  <c:v>17.263999999999999</c:v>
                </c:pt>
                <c:pt idx="189">
                  <c:v>17.206</c:v>
                </c:pt>
                <c:pt idx="190">
                  <c:v>17.178999999999998</c:v>
                </c:pt>
                <c:pt idx="191">
                  <c:v>17.204999999999998</c:v>
                </c:pt>
                <c:pt idx="192">
                  <c:v>17.138999999999999</c:v>
                </c:pt>
                <c:pt idx="193">
                  <c:v>17.12</c:v>
                </c:pt>
                <c:pt idx="194">
                  <c:v>17.177</c:v>
                </c:pt>
                <c:pt idx="195">
                  <c:v>17.094000000000001</c:v>
                </c:pt>
                <c:pt idx="196">
                  <c:v>17.067</c:v>
                </c:pt>
                <c:pt idx="197">
                  <c:v>17.061</c:v>
                </c:pt>
                <c:pt idx="198">
                  <c:v>16.625</c:v>
                </c:pt>
                <c:pt idx="199">
                  <c:v>15.862</c:v>
                </c:pt>
                <c:pt idx="200">
                  <c:v>14.423999999999999</c:v>
                </c:pt>
                <c:pt idx="201">
                  <c:v>13.145</c:v>
                </c:pt>
                <c:pt idx="202">
                  <c:v>12.212</c:v>
                </c:pt>
                <c:pt idx="203">
                  <c:v>11.525</c:v>
                </c:pt>
                <c:pt idx="204">
                  <c:v>11.132999999999999</c:v>
                </c:pt>
                <c:pt idx="205">
                  <c:v>10.991</c:v>
                </c:pt>
                <c:pt idx="206">
                  <c:v>10.916</c:v>
                </c:pt>
                <c:pt idx="207">
                  <c:v>10.932</c:v>
                </c:pt>
                <c:pt idx="208">
                  <c:v>10.939</c:v>
                </c:pt>
                <c:pt idx="209">
                  <c:v>11.058999999999999</c:v>
                </c:pt>
                <c:pt idx="210">
                  <c:v>11.143000000000001</c:v>
                </c:pt>
                <c:pt idx="211">
                  <c:v>11.183</c:v>
                </c:pt>
                <c:pt idx="212">
                  <c:v>11.423</c:v>
                </c:pt>
                <c:pt idx="213">
                  <c:v>12.62</c:v>
                </c:pt>
                <c:pt idx="214">
                  <c:v>15.250999999999999</c:v>
                </c:pt>
                <c:pt idx="215">
                  <c:v>19.466999999999999</c:v>
                </c:pt>
                <c:pt idx="216">
                  <c:v>23.085999999999999</c:v>
                </c:pt>
                <c:pt idx="217">
                  <c:v>24.466999999999999</c:v>
                </c:pt>
                <c:pt idx="218">
                  <c:v>24.053999999999998</c:v>
                </c:pt>
                <c:pt idx="219">
                  <c:v>22.428000000000001</c:v>
                </c:pt>
                <c:pt idx="220">
                  <c:v>20.452000000000002</c:v>
                </c:pt>
                <c:pt idx="221">
                  <c:v>18.907</c:v>
                </c:pt>
                <c:pt idx="222">
                  <c:v>17.786999999999999</c:v>
                </c:pt>
                <c:pt idx="223">
                  <c:v>17.117000000000001</c:v>
                </c:pt>
                <c:pt idx="224">
                  <c:v>16.861000000000001</c:v>
                </c:pt>
                <c:pt idx="225">
                  <c:v>16.108000000000001</c:v>
                </c:pt>
                <c:pt idx="226">
                  <c:v>13.925000000000001</c:v>
                </c:pt>
                <c:pt idx="227">
                  <c:v>10.401</c:v>
                </c:pt>
                <c:pt idx="228">
                  <c:v>6.47</c:v>
                </c:pt>
                <c:pt idx="229">
                  <c:v>6.8780000000000001</c:v>
                </c:pt>
                <c:pt idx="230">
                  <c:v>9.8960000000000008</c:v>
                </c:pt>
                <c:pt idx="231">
                  <c:v>11.407999999999999</c:v>
                </c:pt>
                <c:pt idx="232">
                  <c:v>11.538</c:v>
                </c:pt>
                <c:pt idx="233">
                  <c:v>11.348000000000001</c:v>
                </c:pt>
                <c:pt idx="234">
                  <c:v>11.375</c:v>
                </c:pt>
                <c:pt idx="235">
                  <c:v>11.358000000000001</c:v>
                </c:pt>
                <c:pt idx="236">
                  <c:v>11.311999999999999</c:v>
                </c:pt>
                <c:pt idx="237">
                  <c:v>11.353999999999999</c:v>
                </c:pt>
                <c:pt idx="238">
                  <c:v>11.366</c:v>
                </c:pt>
                <c:pt idx="239">
                  <c:v>11.401999999999999</c:v>
                </c:pt>
                <c:pt idx="240">
                  <c:v>11.398</c:v>
                </c:pt>
                <c:pt idx="241">
                  <c:v>11.49</c:v>
                </c:pt>
                <c:pt idx="242">
                  <c:v>11.58</c:v>
                </c:pt>
                <c:pt idx="243">
                  <c:v>11.603</c:v>
                </c:pt>
                <c:pt idx="244">
                  <c:v>11.585000000000001</c:v>
                </c:pt>
                <c:pt idx="245">
                  <c:v>11.56</c:v>
                </c:pt>
                <c:pt idx="246">
                  <c:v>11.324999999999999</c:v>
                </c:pt>
                <c:pt idx="247">
                  <c:v>10.227</c:v>
                </c:pt>
                <c:pt idx="248">
                  <c:v>8.0340000000000007</c:v>
                </c:pt>
                <c:pt idx="249">
                  <c:v>4.7489999999999997</c:v>
                </c:pt>
                <c:pt idx="250">
                  <c:v>1.839</c:v>
                </c:pt>
                <c:pt idx="251">
                  <c:v>0.91600000000000004</c:v>
                </c:pt>
                <c:pt idx="252">
                  <c:v>2.6469999999999998</c:v>
                </c:pt>
                <c:pt idx="253">
                  <c:v>3.7269999999999999</c:v>
                </c:pt>
                <c:pt idx="254">
                  <c:v>3.379</c:v>
                </c:pt>
                <c:pt idx="255">
                  <c:v>4.891</c:v>
                </c:pt>
                <c:pt idx="256">
                  <c:v>7.1580000000000004</c:v>
                </c:pt>
                <c:pt idx="257">
                  <c:v>7.8940000000000001</c:v>
                </c:pt>
                <c:pt idx="258">
                  <c:v>7.5919999999999996</c:v>
                </c:pt>
                <c:pt idx="259">
                  <c:v>7.181</c:v>
                </c:pt>
                <c:pt idx="260">
                  <c:v>7.2080000000000002</c:v>
                </c:pt>
                <c:pt idx="261">
                  <c:v>7.282</c:v>
                </c:pt>
                <c:pt idx="262">
                  <c:v>7.4269999999999996</c:v>
                </c:pt>
                <c:pt idx="263">
                  <c:v>7.58</c:v>
                </c:pt>
                <c:pt idx="264">
                  <c:v>7.9029999999999996</c:v>
                </c:pt>
                <c:pt idx="265">
                  <c:v>9.0310000000000006</c:v>
                </c:pt>
                <c:pt idx="266">
                  <c:v>11.252000000000001</c:v>
                </c:pt>
                <c:pt idx="267">
                  <c:v>13.006</c:v>
                </c:pt>
                <c:pt idx="268">
                  <c:v>13.429</c:v>
                </c:pt>
                <c:pt idx="269">
                  <c:v>13.382999999999999</c:v>
                </c:pt>
                <c:pt idx="270">
                  <c:v>13.419</c:v>
                </c:pt>
                <c:pt idx="271">
                  <c:v>13.493</c:v>
                </c:pt>
                <c:pt idx="272">
                  <c:v>13.494999999999999</c:v>
                </c:pt>
                <c:pt idx="273">
                  <c:v>13.42</c:v>
                </c:pt>
                <c:pt idx="274">
                  <c:v>13.388999999999999</c:v>
                </c:pt>
                <c:pt idx="275">
                  <c:v>13.382999999999999</c:v>
                </c:pt>
                <c:pt idx="276">
                  <c:v>13.34</c:v>
                </c:pt>
                <c:pt idx="277">
                  <c:v>13.362</c:v>
                </c:pt>
                <c:pt idx="278">
                  <c:v>13.374000000000001</c:v>
                </c:pt>
                <c:pt idx="279">
                  <c:v>13.266999999999999</c:v>
                </c:pt>
                <c:pt idx="280">
                  <c:v>12.63</c:v>
                </c:pt>
                <c:pt idx="281">
                  <c:v>11.343</c:v>
                </c:pt>
                <c:pt idx="282">
                  <c:v>8.234</c:v>
                </c:pt>
                <c:pt idx="283">
                  <c:v>3.968</c:v>
                </c:pt>
                <c:pt idx="284">
                  <c:v>1.3979999999999999</c:v>
                </c:pt>
                <c:pt idx="285">
                  <c:v>0.57599999999999996</c:v>
                </c:pt>
                <c:pt idx="286">
                  <c:v>0.31900000000000001</c:v>
                </c:pt>
                <c:pt idx="287">
                  <c:v>0.21299999999999999</c:v>
                </c:pt>
                <c:pt idx="288">
                  <c:v>0.152</c:v>
                </c:pt>
                <c:pt idx="289">
                  <c:v>0.126</c:v>
                </c:pt>
                <c:pt idx="290">
                  <c:v>0.125</c:v>
                </c:pt>
                <c:pt idx="291">
                  <c:v>0.11899999999999999</c:v>
                </c:pt>
                <c:pt idx="292">
                  <c:v>9.6000000000000002E-2</c:v>
                </c:pt>
                <c:pt idx="293">
                  <c:v>8.2000000000000003E-2</c:v>
                </c:pt>
                <c:pt idx="294">
                  <c:v>7.4999999999999997E-2</c:v>
                </c:pt>
                <c:pt idx="295">
                  <c:v>8.8999999999999996E-2</c:v>
                </c:pt>
                <c:pt idx="296">
                  <c:v>0.247</c:v>
                </c:pt>
                <c:pt idx="297">
                  <c:v>2.8239999999999998</c:v>
                </c:pt>
                <c:pt idx="298">
                  <c:v>9.2629999999999999</c:v>
                </c:pt>
                <c:pt idx="299">
                  <c:v>15.333</c:v>
                </c:pt>
                <c:pt idx="300">
                  <c:v>18.337</c:v>
                </c:pt>
                <c:pt idx="301">
                  <c:v>17.991</c:v>
                </c:pt>
                <c:pt idx="302">
                  <c:v>15.212999999999999</c:v>
                </c:pt>
                <c:pt idx="303">
                  <c:v>10.382</c:v>
                </c:pt>
                <c:pt idx="304">
                  <c:v>4.7190000000000003</c:v>
                </c:pt>
                <c:pt idx="305">
                  <c:v>1.506</c:v>
                </c:pt>
                <c:pt idx="306">
                  <c:v>0.53300000000000003</c:v>
                </c:pt>
                <c:pt idx="307">
                  <c:v>0.27400000000000002</c:v>
                </c:pt>
                <c:pt idx="308">
                  <c:v>0.17599999999999999</c:v>
                </c:pt>
                <c:pt idx="309">
                  <c:v>0.129</c:v>
                </c:pt>
                <c:pt idx="310">
                  <c:v>0.13600000000000001</c:v>
                </c:pt>
                <c:pt idx="311">
                  <c:v>0.13200000000000001</c:v>
                </c:pt>
                <c:pt idx="312">
                  <c:v>0.108</c:v>
                </c:pt>
                <c:pt idx="313">
                  <c:v>0.158</c:v>
                </c:pt>
                <c:pt idx="314">
                  <c:v>1.101</c:v>
                </c:pt>
                <c:pt idx="315">
                  <c:v>4.9450000000000003</c:v>
                </c:pt>
                <c:pt idx="316">
                  <c:v>9.9250000000000007</c:v>
                </c:pt>
                <c:pt idx="317">
                  <c:v>12.972</c:v>
                </c:pt>
                <c:pt idx="318">
                  <c:v>14.39</c:v>
                </c:pt>
                <c:pt idx="319">
                  <c:v>14.757999999999999</c:v>
                </c:pt>
                <c:pt idx="320">
                  <c:v>14.462</c:v>
                </c:pt>
                <c:pt idx="321">
                  <c:v>13.218</c:v>
                </c:pt>
                <c:pt idx="322">
                  <c:v>11.382</c:v>
                </c:pt>
                <c:pt idx="323">
                  <c:v>9.5470000000000006</c:v>
                </c:pt>
                <c:pt idx="324">
                  <c:v>8.17</c:v>
                </c:pt>
                <c:pt idx="325">
                  <c:v>6.9349999999999996</c:v>
                </c:pt>
                <c:pt idx="326">
                  <c:v>4.532</c:v>
                </c:pt>
                <c:pt idx="327">
                  <c:v>3.8849999999999998</c:v>
                </c:pt>
                <c:pt idx="328">
                  <c:v>6.2590000000000003</c:v>
                </c:pt>
                <c:pt idx="329">
                  <c:v>8.0280000000000005</c:v>
                </c:pt>
                <c:pt idx="330">
                  <c:v>8.4990000000000006</c:v>
                </c:pt>
                <c:pt idx="331">
                  <c:v>8.4819999999999993</c:v>
                </c:pt>
                <c:pt idx="332">
                  <c:v>7.8849999999999998</c:v>
                </c:pt>
                <c:pt idx="333">
                  <c:v>7.0430000000000001</c:v>
                </c:pt>
                <c:pt idx="334">
                  <c:v>5.391</c:v>
                </c:pt>
                <c:pt idx="335">
                  <c:v>2.7320000000000002</c:v>
                </c:pt>
                <c:pt idx="336">
                  <c:v>1.0820000000000001</c:v>
                </c:pt>
                <c:pt idx="337">
                  <c:v>1.304</c:v>
                </c:pt>
                <c:pt idx="338">
                  <c:v>4.3079999999999998</c:v>
                </c:pt>
                <c:pt idx="339">
                  <c:v>8.4149999999999991</c:v>
                </c:pt>
                <c:pt idx="340">
                  <c:v>9.9049999999999994</c:v>
                </c:pt>
                <c:pt idx="341">
                  <c:v>8.6229999999999993</c:v>
                </c:pt>
                <c:pt idx="342">
                  <c:v>6.9820000000000002</c:v>
                </c:pt>
                <c:pt idx="343">
                  <c:v>5.0259999999999998</c:v>
                </c:pt>
                <c:pt idx="344">
                  <c:v>2.6150000000000002</c:v>
                </c:pt>
                <c:pt idx="345">
                  <c:v>1.0209999999999999</c:v>
                </c:pt>
                <c:pt idx="346">
                  <c:v>0.53800000000000003</c:v>
                </c:pt>
                <c:pt idx="347">
                  <c:v>0.83699999999999997</c:v>
                </c:pt>
                <c:pt idx="348">
                  <c:v>1.962</c:v>
                </c:pt>
                <c:pt idx="349">
                  <c:v>4.0030000000000001</c:v>
                </c:pt>
                <c:pt idx="350">
                  <c:v>6.4729999999999999</c:v>
                </c:pt>
                <c:pt idx="351">
                  <c:v>7.0670000000000002</c:v>
                </c:pt>
                <c:pt idx="352">
                  <c:v>5.5620000000000003</c:v>
                </c:pt>
                <c:pt idx="353">
                  <c:v>7.0270000000000001</c:v>
                </c:pt>
                <c:pt idx="354">
                  <c:v>10.648999999999999</c:v>
                </c:pt>
                <c:pt idx="355">
                  <c:v>13.093999999999999</c:v>
                </c:pt>
                <c:pt idx="356">
                  <c:v>14.792</c:v>
                </c:pt>
                <c:pt idx="357">
                  <c:v>15.875999999999999</c:v>
                </c:pt>
                <c:pt idx="358">
                  <c:v>16.766999999999999</c:v>
                </c:pt>
                <c:pt idx="359">
                  <c:v>17.356000000000002</c:v>
                </c:pt>
                <c:pt idx="360">
                  <c:v>17.879000000000001</c:v>
                </c:pt>
                <c:pt idx="361">
                  <c:v>18.170999999999999</c:v>
                </c:pt>
                <c:pt idx="362">
                  <c:v>18.207999999999998</c:v>
                </c:pt>
                <c:pt idx="363">
                  <c:v>18.245000000000001</c:v>
                </c:pt>
                <c:pt idx="364">
                  <c:v>17.866</c:v>
                </c:pt>
                <c:pt idx="365">
                  <c:v>17.425999999999998</c:v>
                </c:pt>
                <c:pt idx="366">
                  <c:v>17.032</c:v>
                </c:pt>
                <c:pt idx="367">
                  <c:v>16.815999999999999</c:v>
                </c:pt>
                <c:pt idx="368">
                  <c:v>16.806000000000001</c:v>
                </c:pt>
                <c:pt idx="369">
                  <c:v>16.722000000000001</c:v>
                </c:pt>
                <c:pt idx="370">
                  <c:v>16.809999999999999</c:v>
                </c:pt>
                <c:pt idx="371">
                  <c:v>17.489999999999998</c:v>
                </c:pt>
                <c:pt idx="372">
                  <c:v>18.821999999999999</c:v>
                </c:pt>
                <c:pt idx="373">
                  <c:v>20.617000000000001</c:v>
                </c:pt>
                <c:pt idx="374">
                  <c:v>20.260000000000002</c:v>
                </c:pt>
                <c:pt idx="375">
                  <c:v>16.207000000000001</c:v>
                </c:pt>
                <c:pt idx="376">
                  <c:v>10.706</c:v>
                </c:pt>
                <c:pt idx="377">
                  <c:v>4.444</c:v>
                </c:pt>
                <c:pt idx="378">
                  <c:v>4.1070000000000002</c:v>
                </c:pt>
                <c:pt idx="379">
                  <c:v>6.44</c:v>
                </c:pt>
                <c:pt idx="380">
                  <c:v>7.0979999999999999</c:v>
                </c:pt>
                <c:pt idx="381">
                  <c:v>5.1879999999999997</c:v>
                </c:pt>
                <c:pt idx="382">
                  <c:v>2.4769999999999999</c:v>
                </c:pt>
                <c:pt idx="383">
                  <c:v>0.92100000000000004</c:v>
                </c:pt>
                <c:pt idx="384">
                  <c:v>0.42799999999999999</c:v>
                </c:pt>
                <c:pt idx="385">
                  <c:v>0.25600000000000001</c:v>
                </c:pt>
                <c:pt idx="386">
                  <c:v>0.19</c:v>
                </c:pt>
                <c:pt idx="387">
                  <c:v>0.17799999999999999</c:v>
                </c:pt>
                <c:pt idx="388">
                  <c:v>0.64300000000000002</c:v>
                </c:pt>
                <c:pt idx="389">
                  <c:v>2.7090000000000001</c:v>
                </c:pt>
                <c:pt idx="390">
                  <c:v>5.9640000000000004</c:v>
                </c:pt>
                <c:pt idx="391">
                  <c:v>8.2680000000000007</c:v>
                </c:pt>
                <c:pt idx="392">
                  <c:v>9.3160000000000007</c:v>
                </c:pt>
                <c:pt idx="393">
                  <c:v>10.46</c:v>
                </c:pt>
                <c:pt idx="394">
                  <c:v>11.736000000000001</c:v>
                </c:pt>
                <c:pt idx="395">
                  <c:v>13.471</c:v>
                </c:pt>
                <c:pt idx="396">
                  <c:v>15.798</c:v>
                </c:pt>
                <c:pt idx="397">
                  <c:v>18.399000000000001</c:v>
                </c:pt>
                <c:pt idx="398">
                  <c:v>20.074999999999999</c:v>
                </c:pt>
                <c:pt idx="399">
                  <c:v>19.760999999999999</c:v>
                </c:pt>
                <c:pt idx="400">
                  <c:v>18.064</c:v>
                </c:pt>
                <c:pt idx="401">
                  <c:v>16.422999999999998</c:v>
                </c:pt>
                <c:pt idx="402">
                  <c:v>15.662000000000001</c:v>
                </c:pt>
                <c:pt idx="403">
                  <c:v>14.304</c:v>
                </c:pt>
                <c:pt idx="404">
                  <c:v>11.528</c:v>
                </c:pt>
                <c:pt idx="405">
                  <c:v>8.0890000000000004</c:v>
                </c:pt>
                <c:pt idx="406">
                  <c:v>4.194</c:v>
                </c:pt>
                <c:pt idx="407">
                  <c:v>2.7669999999999999</c:v>
                </c:pt>
                <c:pt idx="408">
                  <c:v>4.4400000000000004</c:v>
                </c:pt>
                <c:pt idx="409">
                  <c:v>6.0739999999999998</c:v>
                </c:pt>
                <c:pt idx="410">
                  <c:v>8.2449999999999992</c:v>
                </c:pt>
                <c:pt idx="411">
                  <c:v>8.2550000000000008</c:v>
                </c:pt>
                <c:pt idx="412">
                  <c:v>8.3030000000000008</c:v>
                </c:pt>
                <c:pt idx="413">
                  <c:v>9.1950000000000003</c:v>
                </c:pt>
                <c:pt idx="414">
                  <c:v>11.606999999999999</c:v>
                </c:pt>
                <c:pt idx="415">
                  <c:v>15.614000000000001</c:v>
                </c:pt>
                <c:pt idx="416">
                  <c:v>19.539000000000001</c:v>
                </c:pt>
                <c:pt idx="417">
                  <c:v>22.216999999999999</c:v>
                </c:pt>
                <c:pt idx="418">
                  <c:v>22.791</c:v>
                </c:pt>
                <c:pt idx="419">
                  <c:v>21.76</c:v>
                </c:pt>
                <c:pt idx="420">
                  <c:v>19.327000000000002</c:v>
                </c:pt>
                <c:pt idx="421">
                  <c:v>17.324000000000002</c:v>
                </c:pt>
                <c:pt idx="422">
                  <c:v>16.376999999999999</c:v>
                </c:pt>
                <c:pt idx="423">
                  <c:v>15.645</c:v>
                </c:pt>
                <c:pt idx="424">
                  <c:v>14.394</c:v>
                </c:pt>
                <c:pt idx="425">
                  <c:v>13.012</c:v>
                </c:pt>
                <c:pt idx="426">
                  <c:v>12.087999999999999</c:v>
                </c:pt>
                <c:pt idx="427">
                  <c:v>11.504</c:v>
                </c:pt>
                <c:pt idx="428">
                  <c:v>11.34</c:v>
                </c:pt>
                <c:pt idx="429">
                  <c:v>11.231</c:v>
                </c:pt>
                <c:pt idx="430">
                  <c:v>11.284000000000001</c:v>
                </c:pt>
                <c:pt idx="431">
                  <c:v>11.311999999999999</c:v>
                </c:pt>
                <c:pt idx="432">
                  <c:v>11.295999999999999</c:v>
                </c:pt>
                <c:pt idx="433">
                  <c:v>11.363</c:v>
                </c:pt>
                <c:pt idx="434">
                  <c:v>11.403</c:v>
                </c:pt>
                <c:pt idx="435">
                  <c:v>11.387</c:v>
                </c:pt>
                <c:pt idx="436">
                  <c:v>11.339</c:v>
                </c:pt>
                <c:pt idx="437">
                  <c:v>11.358000000000001</c:v>
                </c:pt>
                <c:pt idx="438">
                  <c:v>11.391999999999999</c:v>
                </c:pt>
                <c:pt idx="439">
                  <c:v>11.34</c:v>
                </c:pt>
                <c:pt idx="440">
                  <c:v>11.367000000000001</c:v>
                </c:pt>
                <c:pt idx="441">
                  <c:v>11.382</c:v>
                </c:pt>
                <c:pt idx="442">
                  <c:v>11.42</c:v>
                </c:pt>
                <c:pt idx="443">
                  <c:v>11.489000000000001</c:v>
                </c:pt>
                <c:pt idx="444">
                  <c:v>11.516</c:v>
                </c:pt>
                <c:pt idx="445">
                  <c:v>11.489000000000001</c:v>
                </c:pt>
                <c:pt idx="446">
                  <c:v>11.449</c:v>
                </c:pt>
                <c:pt idx="447">
                  <c:v>11.486000000000001</c:v>
                </c:pt>
                <c:pt idx="448">
                  <c:v>11.459</c:v>
                </c:pt>
                <c:pt idx="449">
                  <c:v>11.442</c:v>
                </c:pt>
                <c:pt idx="450">
                  <c:v>11.462999999999999</c:v>
                </c:pt>
                <c:pt idx="451">
                  <c:v>11.472</c:v>
                </c:pt>
                <c:pt idx="452">
                  <c:v>11.494999999999999</c:v>
                </c:pt>
                <c:pt idx="453">
                  <c:v>11.444000000000001</c:v>
                </c:pt>
                <c:pt idx="454">
                  <c:v>11.407999999999999</c:v>
                </c:pt>
                <c:pt idx="455">
                  <c:v>11.391999999999999</c:v>
                </c:pt>
                <c:pt idx="456">
                  <c:v>11.331</c:v>
                </c:pt>
                <c:pt idx="457">
                  <c:v>11.275</c:v>
                </c:pt>
                <c:pt idx="458">
                  <c:v>11.224</c:v>
                </c:pt>
                <c:pt idx="459">
                  <c:v>11.218</c:v>
                </c:pt>
                <c:pt idx="460">
                  <c:v>11.211</c:v>
                </c:pt>
                <c:pt idx="461">
                  <c:v>11.173999999999999</c:v>
                </c:pt>
                <c:pt idx="462">
                  <c:v>11.202</c:v>
                </c:pt>
                <c:pt idx="463">
                  <c:v>11.25</c:v>
                </c:pt>
                <c:pt idx="464">
                  <c:v>11.537000000000001</c:v>
                </c:pt>
                <c:pt idx="465">
                  <c:v>12.115</c:v>
                </c:pt>
                <c:pt idx="466">
                  <c:v>12.971</c:v>
                </c:pt>
                <c:pt idx="467">
                  <c:v>12.878</c:v>
                </c:pt>
                <c:pt idx="468">
                  <c:v>12.583</c:v>
                </c:pt>
                <c:pt idx="469">
                  <c:v>12.58</c:v>
                </c:pt>
                <c:pt idx="470">
                  <c:v>12.441000000000001</c:v>
                </c:pt>
                <c:pt idx="471">
                  <c:v>12.473000000000001</c:v>
                </c:pt>
                <c:pt idx="472">
                  <c:v>12.366</c:v>
                </c:pt>
                <c:pt idx="473">
                  <c:v>11.93</c:v>
                </c:pt>
                <c:pt idx="474">
                  <c:v>10.305999999999999</c:v>
                </c:pt>
                <c:pt idx="475">
                  <c:v>8.0229999999999997</c:v>
                </c:pt>
                <c:pt idx="476">
                  <c:v>4.76</c:v>
                </c:pt>
                <c:pt idx="477">
                  <c:v>2.1779999999999999</c:v>
                </c:pt>
                <c:pt idx="478">
                  <c:v>1.4590000000000001</c:v>
                </c:pt>
                <c:pt idx="479">
                  <c:v>1.619</c:v>
                </c:pt>
                <c:pt idx="480">
                  <c:v>3.4119999999999999</c:v>
                </c:pt>
                <c:pt idx="481">
                  <c:v>7.0149999999999997</c:v>
                </c:pt>
                <c:pt idx="482">
                  <c:v>8.7720000000000002</c:v>
                </c:pt>
                <c:pt idx="483">
                  <c:v>9.5150000000000006</c:v>
                </c:pt>
                <c:pt idx="484">
                  <c:v>9.8539999999999992</c:v>
                </c:pt>
                <c:pt idx="485">
                  <c:v>10.063000000000001</c:v>
                </c:pt>
                <c:pt idx="486">
                  <c:v>10.122</c:v>
                </c:pt>
                <c:pt idx="487">
                  <c:v>10.042999999999999</c:v>
                </c:pt>
                <c:pt idx="488">
                  <c:v>10.066000000000001</c:v>
                </c:pt>
                <c:pt idx="489">
                  <c:v>10.029</c:v>
                </c:pt>
                <c:pt idx="490">
                  <c:v>10.005000000000001</c:v>
                </c:pt>
                <c:pt idx="491">
                  <c:v>10.019</c:v>
                </c:pt>
                <c:pt idx="492">
                  <c:v>10.08</c:v>
                </c:pt>
                <c:pt idx="493">
                  <c:v>10.064</c:v>
                </c:pt>
                <c:pt idx="494">
                  <c:v>10.122</c:v>
                </c:pt>
                <c:pt idx="495">
                  <c:v>10.311</c:v>
                </c:pt>
                <c:pt idx="496">
                  <c:v>10.987</c:v>
                </c:pt>
                <c:pt idx="497">
                  <c:v>12.659000000000001</c:v>
                </c:pt>
                <c:pt idx="498">
                  <c:v>14.279</c:v>
                </c:pt>
                <c:pt idx="499">
                  <c:v>13.734999999999999</c:v>
                </c:pt>
                <c:pt idx="500">
                  <c:v>13.137</c:v>
                </c:pt>
                <c:pt idx="501">
                  <c:v>11.675000000000001</c:v>
                </c:pt>
                <c:pt idx="502">
                  <c:v>9.641</c:v>
                </c:pt>
                <c:pt idx="503">
                  <c:v>5.5720000000000001</c:v>
                </c:pt>
                <c:pt idx="504">
                  <c:v>1.8140000000000001</c:v>
                </c:pt>
                <c:pt idx="505">
                  <c:v>0.72099999999999997</c:v>
                </c:pt>
                <c:pt idx="506">
                  <c:v>0.36799999999999999</c:v>
                </c:pt>
                <c:pt idx="507">
                  <c:v>0.23100000000000001</c:v>
                </c:pt>
                <c:pt idx="508">
                  <c:v>0.189</c:v>
                </c:pt>
                <c:pt idx="509">
                  <c:v>0.14099999999999999</c:v>
                </c:pt>
                <c:pt idx="510">
                  <c:v>0.17499999999999999</c:v>
                </c:pt>
                <c:pt idx="511">
                  <c:v>0.13500000000000001</c:v>
                </c:pt>
                <c:pt idx="512">
                  <c:v>0.109</c:v>
                </c:pt>
                <c:pt idx="513">
                  <c:v>9.4E-2</c:v>
                </c:pt>
                <c:pt idx="514">
                  <c:v>8.3000000000000004E-2</c:v>
                </c:pt>
                <c:pt idx="515">
                  <c:v>7.0000000000000007E-2</c:v>
                </c:pt>
                <c:pt idx="516">
                  <c:v>6.0999999999999999E-2</c:v>
                </c:pt>
                <c:pt idx="517">
                  <c:v>5.1999999999999998E-2</c:v>
                </c:pt>
                <c:pt idx="518">
                  <c:v>4.5999999999999999E-2</c:v>
                </c:pt>
                <c:pt idx="519">
                  <c:v>5.1999999999999998E-2</c:v>
                </c:pt>
                <c:pt idx="520">
                  <c:v>0.223</c:v>
                </c:pt>
                <c:pt idx="521">
                  <c:v>1.8160000000000001</c:v>
                </c:pt>
                <c:pt idx="522">
                  <c:v>7.52</c:v>
                </c:pt>
                <c:pt idx="523">
                  <c:v>12.132999999999999</c:v>
                </c:pt>
                <c:pt idx="524">
                  <c:v>13.964</c:v>
                </c:pt>
                <c:pt idx="525">
                  <c:v>14.837</c:v>
                </c:pt>
                <c:pt idx="526">
                  <c:v>15.367000000000001</c:v>
                </c:pt>
                <c:pt idx="527">
                  <c:v>15.122999999999999</c:v>
                </c:pt>
                <c:pt idx="528">
                  <c:v>15.391</c:v>
                </c:pt>
                <c:pt idx="529">
                  <c:v>15.09</c:v>
                </c:pt>
                <c:pt idx="530">
                  <c:v>15.618</c:v>
                </c:pt>
                <c:pt idx="531">
                  <c:v>15.728999999999999</c:v>
                </c:pt>
                <c:pt idx="532">
                  <c:v>16.317</c:v>
                </c:pt>
                <c:pt idx="533">
                  <c:v>16.565999999999999</c:v>
                </c:pt>
                <c:pt idx="534">
                  <c:v>16.885000000000002</c:v>
                </c:pt>
                <c:pt idx="535">
                  <c:v>17.387</c:v>
                </c:pt>
                <c:pt idx="536">
                  <c:v>17.672000000000001</c:v>
                </c:pt>
                <c:pt idx="537">
                  <c:v>17.469000000000001</c:v>
                </c:pt>
                <c:pt idx="538">
                  <c:v>17.091000000000001</c:v>
                </c:pt>
                <c:pt idx="539">
                  <c:v>16.468</c:v>
                </c:pt>
                <c:pt idx="540">
                  <c:v>16.109000000000002</c:v>
                </c:pt>
                <c:pt idx="541">
                  <c:v>14.358000000000001</c:v>
                </c:pt>
                <c:pt idx="542">
                  <c:v>12.172000000000001</c:v>
                </c:pt>
                <c:pt idx="543">
                  <c:v>8.952</c:v>
                </c:pt>
                <c:pt idx="544">
                  <c:v>4.1260000000000003</c:v>
                </c:pt>
                <c:pt idx="545">
                  <c:v>2.87</c:v>
                </c:pt>
                <c:pt idx="546">
                  <c:v>5.1449999999999996</c:v>
                </c:pt>
                <c:pt idx="547">
                  <c:v>6.7789999999999999</c:v>
                </c:pt>
                <c:pt idx="548">
                  <c:v>7.3280000000000003</c:v>
                </c:pt>
                <c:pt idx="549">
                  <c:v>7.55</c:v>
                </c:pt>
                <c:pt idx="550">
                  <c:v>7.58</c:v>
                </c:pt>
                <c:pt idx="551">
                  <c:v>7.6239999999999997</c:v>
                </c:pt>
                <c:pt idx="552">
                  <c:v>7.556</c:v>
                </c:pt>
                <c:pt idx="553">
                  <c:v>7.5759999999999996</c:v>
                </c:pt>
                <c:pt idx="554">
                  <c:v>7.4080000000000004</c:v>
                </c:pt>
                <c:pt idx="555">
                  <c:v>7.3289999999999997</c:v>
                </c:pt>
                <c:pt idx="556">
                  <c:v>7.6980000000000004</c:v>
                </c:pt>
                <c:pt idx="557">
                  <c:v>8.2769999999999992</c:v>
                </c:pt>
                <c:pt idx="558">
                  <c:v>10.048999999999999</c:v>
                </c:pt>
                <c:pt idx="559">
                  <c:v>12.404999999999999</c:v>
                </c:pt>
                <c:pt idx="560">
                  <c:v>13.738</c:v>
                </c:pt>
                <c:pt idx="561">
                  <c:v>15.907999999999999</c:v>
                </c:pt>
                <c:pt idx="562">
                  <c:v>17.117999999999999</c:v>
                </c:pt>
                <c:pt idx="563">
                  <c:v>16.664000000000001</c:v>
                </c:pt>
                <c:pt idx="564">
                  <c:v>16.524999999999999</c:v>
                </c:pt>
                <c:pt idx="565">
                  <c:v>15.429</c:v>
                </c:pt>
                <c:pt idx="566">
                  <c:v>14.939</c:v>
                </c:pt>
                <c:pt idx="567">
                  <c:v>13.839</c:v>
                </c:pt>
                <c:pt idx="568">
                  <c:v>12.661</c:v>
                </c:pt>
                <c:pt idx="569">
                  <c:v>11.596</c:v>
                </c:pt>
                <c:pt idx="570">
                  <c:v>10.647</c:v>
                </c:pt>
                <c:pt idx="571">
                  <c:v>10.435</c:v>
                </c:pt>
                <c:pt idx="572">
                  <c:v>10.433</c:v>
                </c:pt>
                <c:pt idx="573">
                  <c:v>10.487</c:v>
                </c:pt>
                <c:pt idx="574">
                  <c:v>10.544</c:v>
                </c:pt>
                <c:pt idx="575">
                  <c:v>10.632</c:v>
                </c:pt>
                <c:pt idx="576">
                  <c:v>10.816000000000001</c:v>
                </c:pt>
                <c:pt idx="577">
                  <c:v>11.513999999999999</c:v>
                </c:pt>
                <c:pt idx="578">
                  <c:v>11.923</c:v>
                </c:pt>
                <c:pt idx="579">
                  <c:v>11.823</c:v>
                </c:pt>
                <c:pt idx="580">
                  <c:v>11.872</c:v>
                </c:pt>
                <c:pt idx="581">
                  <c:v>12.04</c:v>
                </c:pt>
                <c:pt idx="582">
                  <c:v>11.936999999999999</c:v>
                </c:pt>
                <c:pt idx="583">
                  <c:v>11.91</c:v>
                </c:pt>
                <c:pt idx="584">
                  <c:v>11.922000000000001</c:v>
                </c:pt>
                <c:pt idx="585">
                  <c:v>11.826000000000001</c:v>
                </c:pt>
                <c:pt idx="586">
                  <c:v>11.648</c:v>
                </c:pt>
                <c:pt idx="587">
                  <c:v>11.625999999999999</c:v>
                </c:pt>
                <c:pt idx="588">
                  <c:v>11.593</c:v>
                </c:pt>
                <c:pt idx="589">
                  <c:v>11.305999999999999</c:v>
                </c:pt>
                <c:pt idx="590">
                  <c:v>10.298999999999999</c:v>
                </c:pt>
                <c:pt idx="591">
                  <c:v>8.2569999999999997</c:v>
                </c:pt>
                <c:pt idx="592">
                  <c:v>5.2809999999999997</c:v>
                </c:pt>
                <c:pt idx="593">
                  <c:v>2.4060000000000001</c:v>
                </c:pt>
                <c:pt idx="594">
                  <c:v>0.97799999999999998</c:v>
                </c:pt>
                <c:pt idx="595">
                  <c:v>0.58299999999999996</c:v>
                </c:pt>
                <c:pt idx="596">
                  <c:v>1.6719999999999999</c:v>
                </c:pt>
                <c:pt idx="597">
                  <c:v>3.8690000000000002</c:v>
                </c:pt>
                <c:pt idx="598">
                  <c:v>5.008</c:v>
                </c:pt>
                <c:pt idx="599">
                  <c:v>4.8879999999999999</c:v>
                </c:pt>
                <c:pt idx="600">
                  <c:v>4.6559999999999997</c:v>
                </c:pt>
                <c:pt idx="601">
                  <c:v>6.3150000000000004</c:v>
                </c:pt>
                <c:pt idx="602">
                  <c:v>8.4770000000000003</c:v>
                </c:pt>
                <c:pt idx="603">
                  <c:v>9.3160000000000007</c:v>
                </c:pt>
                <c:pt idx="604">
                  <c:v>9.5220000000000002</c:v>
                </c:pt>
                <c:pt idx="605">
                  <c:v>9.468</c:v>
                </c:pt>
                <c:pt idx="606">
                  <c:v>9.3330000000000002</c:v>
                </c:pt>
                <c:pt idx="607">
                  <c:v>9.3360000000000003</c:v>
                </c:pt>
                <c:pt idx="608">
                  <c:v>9.3059999999999992</c:v>
                </c:pt>
                <c:pt idx="609">
                  <c:v>9.282</c:v>
                </c:pt>
                <c:pt idx="610">
                  <c:v>8.7170000000000005</c:v>
                </c:pt>
                <c:pt idx="611">
                  <c:v>8.0120000000000005</c:v>
                </c:pt>
                <c:pt idx="612">
                  <c:v>5.6849999999999996</c:v>
                </c:pt>
                <c:pt idx="613">
                  <c:v>2.536</c:v>
                </c:pt>
                <c:pt idx="614">
                  <c:v>0.95399999999999996</c:v>
                </c:pt>
                <c:pt idx="615">
                  <c:v>0.41899999999999998</c:v>
                </c:pt>
                <c:pt idx="616">
                  <c:v>0.23100000000000001</c:v>
                </c:pt>
                <c:pt idx="617">
                  <c:v>0.156</c:v>
                </c:pt>
                <c:pt idx="618">
                  <c:v>0.14099999999999999</c:v>
                </c:pt>
                <c:pt idx="619">
                  <c:v>0.109</c:v>
                </c:pt>
                <c:pt idx="620">
                  <c:v>0.121</c:v>
                </c:pt>
                <c:pt idx="621">
                  <c:v>0.11</c:v>
                </c:pt>
                <c:pt idx="622">
                  <c:v>1.26</c:v>
                </c:pt>
                <c:pt idx="623">
                  <c:v>4.218</c:v>
                </c:pt>
                <c:pt idx="624">
                  <c:v>4.6360000000000001</c:v>
                </c:pt>
                <c:pt idx="625">
                  <c:v>2.5830000000000002</c:v>
                </c:pt>
                <c:pt idx="626">
                  <c:v>2.956</c:v>
                </c:pt>
                <c:pt idx="627">
                  <c:v>1.5720000000000001</c:v>
                </c:pt>
                <c:pt idx="628">
                  <c:v>3.8580000000000001</c:v>
                </c:pt>
                <c:pt idx="629">
                  <c:v>6.4329999999999998</c:v>
                </c:pt>
                <c:pt idx="630">
                  <c:v>8.4600000000000009</c:v>
                </c:pt>
                <c:pt idx="631">
                  <c:v>9.6549999999999994</c:v>
                </c:pt>
                <c:pt idx="632">
                  <c:v>11.936</c:v>
                </c:pt>
                <c:pt idx="633">
                  <c:v>13.202999999999999</c:v>
                </c:pt>
                <c:pt idx="634">
                  <c:v>13.053000000000001</c:v>
                </c:pt>
                <c:pt idx="635">
                  <c:v>12.615</c:v>
                </c:pt>
                <c:pt idx="636">
                  <c:v>12.324999999999999</c:v>
                </c:pt>
                <c:pt idx="637">
                  <c:v>12.715</c:v>
                </c:pt>
                <c:pt idx="638">
                  <c:v>13.75</c:v>
                </c:pt>
                <c:pt idx="639">
                  <c:v>16.16</c:v>
                </c:pt>
                <c:pt idx="640">
                  <c:v>16.779</c:v>
                </c:pt>
                <c:pt idx="641">
                  <c:v>16.024999999999999</c:v>
                </c:pt>
                <c:pt idx="642">
                  <c:v>15.414</c:v>
                </c:pt>
                <c:pt idx="643">
                  <c:v>15.179</c:v>
                </c:pt>
                <c:pt idx="644">
                  <c:v>15.04</c:v>
                </c:pt>
                <c:pt idx="645">
                  <c:v>14.711</c:v>
                </c:pt>
                <c:pt idx="646">
                  <c:v>14.438000000000001</c:v>
                </c:pt>
                <c:pt idx="647">
                  <c:v>14.058</c:v>
                </c:pt>
                <c:pt idx="648">
                  <c:v>13.811</c:v>
                </c:pt>
                <c:pt idx="649">
                  <c:v>13.507</c:v>
                </c:pt>
                <c:pt idx="650">
                  <c:v>13.25</c:v>
                </c:pt>
                <c:pt idx="651">
                  <c:v>12.786</c:v>
                </c:pt>
                <c:pt idx="652">
                  <c:v>11.477</c:v>
                </c:pt>
                <c:pt idx="653">
                  <c:v>10.268000000000001</c:v>
                </c:pt>
                <c:pt idx="654">
                  <c:v>9.077</c:v>
                </c:pt>
                <c:pt idx="655">
                  <c:v>7.9189999999999996</c:v>
                </c:pt>
                <c:pt idx="656">
                  <c:v>7.2690000000000001</c:v>
                </c:pt>
                <c:pt idx="657">
                  <c:v>9.1850000000000005</c:v>
                </c:pt>
                <c:pt idx="658">
                  <c:v>11.289</c:v>
                </c:pt>
                <c:pt idx="659">
                  <c:v>11.695</c:v>
                </c:pt>
                <c:pt idx="660">
                  <c:v>12.22</c:v>
                </c:pt>
                <c:pt idx="661">
                  <c:v>13.45</c:v>
                </c:pt>
                <c:pt idx="662">
                  <c:v>16.036999999999999</c:v>
                </c:pt>
                <c:pt idx="663">
                  <c:v>16.012</c:v>
                </c:pt>
                <c:pt idx="664">
                  <c:v>16.003</c:v>
                </c:pt>
                <c:pt idx="665">
                  <c:v>16.786000000000001</c:v>
                </c:pt>
                <c:pt idx="666">
                  <c:v>18.437999999999999</c:v>
                </c:pt>
                <c:pt idx="667">
                  <c:v>17.161000000000001</c:v>
                </c:pt>
                <c:pt idx="668">
                  <c:v>15.746</c:v>
                </c:pt>
                <c:pt idx="669">
                  <c:v>15.048</c:v>
                </c:pt>
                <c:pt idx="670">
                  <c:v>14.654999999999999</c:v>
                </c:pt>
                <c:pt idx="671">
                  <c:v>14.348000000000001</c:v>
                </c:pt>
                <c:pt idx="672">
                  <c:v>14.148</c:v>
                </c:pt>
                <c:pt idx="673">
                  <c:v>14.035</c:v>
                </c:pt>
                <c:pt idx="674">
                  <c:v>14.185</c:v>
                </c:pt>
                <c:pt idx="675">
                  <c:v>14.183999999999999</c:v>
                </c:pt>
                <c:pt idx="676">
                  <c:v>14.206</c:v>
                </c:pt>
                <c:pt idx="677">
                  <c:v>14.12</c:v>
                </c:pt>
                <c:pt idx="678">
                  <c:v>14.071</c:v>
                </c:pt>
                <c:pt idx="679">
                  <c:v>14.077</c:v>
                </c:pt>
                <c:pt idx="680">
                  <c:v>14.042999999999999</c:v>
                </c:pt>
                <c:pt idx="681">
                  <c:v>13.944000000000001</c:v>
                </c:pt>
                <c:pt idx="682">
                  <c:v>13.903</c:v>
                </c:pt>
                <c:pt idx="683">
                  <c:v>13.837</c:v>
                </c:pt>
                <c:pt idx="684">
                  <c:v>13.81</c:v>
                </c:pt>
                <c:pt idx="685">
                  <c:v>13.747999999999999</c:v>
                </c:pt>
                <c:pt idx="686">
                  <c:v>13.673999999999999</c:v>
                </c:pt>
                <c:pt idx="687">
                  <c:v>13.539</c:v>
                </c:pt>
                <c:pt idx="688">
                  <c:v>13.455</c:v>
                </c:pt>
                <c:pt idx="689">
                  <c:v>13.387</c:v>
                </c:pt>
                <c:pt idx="690">
                  <c:v>13.375999999999999</c:v>
                </c:pt>
                <c:pt idx="691">
                  <c:v>13.411</c:v>
                </c:pt>
                <c:pt idx="692">
                  <c:v>13.442</c:v>
                </c:pt>
                <c:pt idx="693">
                  <c:v>13.38</c:v>
                </c:pt>
                <c:pt idx="694">
                  <c:v>13.273</c:v>
                </c:pt>
                <c:pt idx="695">
                  <c:v>11.807</c:v>
                </c:pt>
                <c:pt idx="696">
                  <c:v>9.6969999999999992</c:v>
                </c:pt>
                <c:pt idx="697">
                  <c:v>5.1870000000000003</c:v>
                </c:pt>
                <c:pt idx="698">
                  <c:v>1.9079999999999999</c:v>
                </c:pt>
                <c:pt idx="699">
                  <c:v>1.1359999999999999</c:v>
                </c:pt>
                <c:pt idx="700">
                  <c:v>1.702</c:v>
                </c:pt>
                <c:pt idx="701">
                  <c:v>1.351</c:v>
                </c:pt>
                <c:pt idx="702">
                  <c:v>0.74099999999999999</c:v>
                </c:pt>
                <c:pt idx="703">
                  <c:v>0.41299999999999998</c:v>
                </c:pt>
                <c:pt idx="704">
                  <c:v>0.65200000000000002</c:v>
                </c:pt>
                <c:pt idx="705">
                  <c:v>3.2189999999999999</c:v>
                </c:pt>
                <c:pt idx="706">
                  <c:v>6.4539999999999997</c:v>
                </c:pt>
                <c:pt idx="707">
                  <c:v>8.032</c:v>
                </c:pt>
                <c:pt idx="708">
                  <c:v>8.31</c:v>
                </c:pt>
                <c:pt idx="709">
                  <c:v>8.2170000000000005</c:v>
                </c:pt>
                <c:pt idx="710">
                  <c:v>7.7610000000000001</c:v>
                </c:pt>
                <c:pt idx="711">
                  <c:v>7.3970000000000002</c:v>
                </c:pt>
                <c:pt idx="712">
                  <c:v>7.3470000000000004</c:v>
                </c:pt>
                <c:pt idx="713">
                  <c:v>7.4290000000000003</c:v>
                </c:pt>
                <c:pt idx="714">
                  <c:v>8.7010000000000005</c:v>
                </c:pt>
                <c:pt idx="715">
                  <c:v>9.8889999999999993</c:v>
                </c:pt>
                <c:pt idx="716">
                  <c:v>9.77</c:v>
                </c:pt>
                <c:pt idx="717">
                  <c:v>8.6820000000000004</c:v>
                </c:pt>
                <c:pt idx="718">
                  <c:v>6.8339999999999996</c:v>
                </c:pt>
                <c:pt idx="719">
                  <c:v>3.948</c:v>
                </c:pt>
                <c:pt idx="720">
                  <c:v>1.7490000000000001</c:v>
                </c:pt>
                <c:pt idx="721">
                  <c:v>1.1919999999999999</c:v>
                </c:pt>
                <c:pt idx="722">
                  <c:v>2.13</c:v>
                </c:pt>
                <c:pt idx="723">
                  <c:v>3.7229999999999999</c:v>
                </c:pt>
                <c:pt idx="724">
                  <c:v>3.488</c:v>
                </c:pt>
                <c:pt idx="725">
                  <c:v>2.3220000000000001</c:v>
                </c:pt>
                <c:pt idx="726">
                  <c:v>2.718</c:v>
                </c:pt>
                <c:pt idx="727">
                  <c:v>5.9249999999999998</c:v>
                </c:pt>
                <c:pt idx="728">
                  <c:v>8.7479999999999993</c:v>
                </c:pt>
                <c:pt idx="729">
                  <c:v>9.0410000000000004</c:v>
                </c:pt>
                <c:pt idx="730">
                  <c:v>8.3079999999999998</c:v>
                </c:pt>
                <c:pt idx="731">
                  <c:v>7.2460000000000004</c:v>
                </c:pt>
                <c:pt idx="732">
                  <c:v>6.5670000000000002</c:v>
                </c:pt>
                <c:pt idx="733">
                  <c:v>6.343</c:v>
                </c:pt>
                <c:pt idx="734">
                  <c:v>5.5670000000000002</c:v>
                </c:pt>
                <c:pt idx="735">
                  <c:v>4.2539999999999996</c:v>
                </c:pt>
                <c:pt idx="736">
                  <c:v>2.7229999999999999</c:v>
                </c:pt>
                <c:pt idx="737">
                  <c:v>1.327</c:v>
                </c:pt>
                <c:pt idx="738">
                  <c:v>0.98799999999999999</c:v>
                </c:pt>
                <c:pt idx="739">
                  <c:v>1.6259999999999999</c:v>
                </c:pt>
                <c:pt idx="740">
                  <c:v>2.589</c:v>
                </c:pt>
                <c:pt idx="741">
                  <c:v>3.7629999999999999</c:v>
                </c:pt>
                <c:pt idx="742">
                  <c:v>6.8650000000000002</c:v>
                </c:pt>
                <c:pt idx="743">
                  <c:v>9.8170000000000002</c:v>
                </c:pt>
                <c:pt idx="744">
                  <c:v>11.801</c:v>
                </c:pt>
                <c:pt idx="745">
                  <c:v>12.239000000000001</c:v>
                </c:pt>
                <c:pt idx="746">
                  <c:v>10.566000000000001</c:v>
                </c:pt>
                <c:pt idx="747">
                  <c:v>8.3580000000000005</c:v>
                </c:pt>
                <c:pt idx="748">
                  <c:v>6.1689999999999996</c:v>
                </c:pt>
                <c:pt idx="749">
                  <c:v>3.8410000000000002</c:v>
                </c:pt>
                <c:pt idx="750">
                  <c:v>1.7929999999999999</c:v>
                </c:pt>
                <c:pt idx="751">
                  <c:v>0.71799999999999997</c:v>
                </c:pt>
                <c:pt idx="752">
                  <c:v>0.315</c:v>
                </c:pt>
                <c:pt idx="753">
                  <c:v>0.16300000000000001</c:v>
                </c:pt>
                <c:pt idx="754">
                  <c:v>0.111</c:v>
                </c:pt>
                <c:pt idx="755">
                  <c:v>9.0999999999999998E-2</c:v>
                </c:pt>
                <c:pt idx="756">
                  <c:v>9.9000000000000005E-2</c:v>
                </c:pt>
                <c:pt idx="757">
                  <c:v>9.7000000000000003E-2</c:v>
                </c:pt>
                <c:pt idx="758">
                  <c:v>0.224</c:v>
                </c:pt>
                <c:pt idx="759">
                  <c:v>0.75600000000000001</c:v>
                </c:pt>
                <c:pt idx="760">
                  <c:v>1.599</c:v>
                </c:pt>
                <c:pt idx="761">
                  <c:v>2.363</c:v>
                </c:pt>
                <c:pt idx="762">
                  <c:v>2.6429999999999998</c:v>
                </c:pt>
                <c:pt idx="763">
                  <c:v>2.835</c:v>
                </c:pt>
                <c:pt idx="764">
                  <c:v>3.3860000000000001</c:v>
                </c:pt>
                <c:pt idx="765">
                  <c:v>5.415</c:v>
                </c:pt>
                <c:pt idx="766">
                  <c:v>8.8379999999999992</c:v>
                </c:pt>
                <c:pt idx="767">
                  <c:v>11.929</c:v>
                </c:pt>
                <c:pt idx="768">
                  <c:v>13.928000000000001</c:v>
                </c:pt>
                <c:pt idx="769">
                  <c:v>15.452</c:v>
                </c:pt>
                <c:pt idx="770">
                  <c:v>16.641999999999999</c:v>
                </c:pt>
                <c:pt idx="771">
                  <c:v>16.742000000000001</c:v>
                </c:pt>
                <c:pt idx="772">
                  <c:v>16.155000000000001</c:v>
                </c:pt>
                <c:pt idx="773">
                  <c:v>15.243</c:v>
                </c:pt>
                <c:pt idx="774">
                  <c:v>14.532999999999999</c:v>
                </c:pt>
                <c:pt idx="775">
                  <c:v>14.776</c:v>
                </c:pt>
                <c:pt idx="776">
                  <c:v>14.574</c:v>
                </c:pt>
                <c:pt idx="777">
                  <c:v>13.645</c:v>
                </c:pt>
                <c:pt idx="778">
                  <c:v>12.904</c:v>
                </c:pt>
                <c:pt idx="779">
                  <c:v>12.439</c:v>
                </c:pt>
                <c:pt idx="780">
                  <c:v>11.978</c:v>
                </c:pt>
                <c:pt idx="781">
                  <c:v>11.728</c:v>
                </c:pt>
                <c:pt idx="782">
                  <c:v>11.702999999999999</c:v>
                </c:pt>
                <c:pt idx="783">
                  <c:v>11.760999999999999</c:v>
                </c:pt>
                <c:pt idx="784">
                  <c:v>11.539</c:v>
                </c:pt>
                <c:pt idx="785">
                  <c:v>11.228</c:v>
                </c:pt>
                <c:pt idx="786">
                  <c:v>11.074</c:v>
                </c:pt>
                <c:pt idx="787">
                  <c:v>10.933</c:v>
                </c:pt>
                <c:pt idx="788">
                  <c:v>10.675000000000001</c:v>
                </c:pt>
                <c:pt idx="789">
                  <c:v>10.34</c:v>
                </c:pt>
                <c:pt idx="790">
                  <c:v>10.132999999999999</c:v>
                </c:pt>
                <c:pt idx="791">
                  <c:v>10.079000000000001</c:v>
                </c:pt>
                <c:pt idx="792">
                  <c:v>10.516999999999999</c:v>
                </c:pt>
                <c:pt idx="793">
                  <c:v>11.55</c:v>
                </c:pt>
                <c:pt idx="794">
                  <c:v>12.335000000000001</c:v>
                </c:pt>
                <c:pt idx="795">
                  <c:v>12.259</c:v>
                </c:pt>
                <c:pt idx="796">
                  <c:v>10.534000000000001</c:v>
                </c:pt>
                <c:pt idx="797">
                  <c:v>7.4850000000000003</c:v>
                </c:pt>
                <c:pt idx="798">
                  <c:v>4.3319999999999999</c:v>
                </c:pt>
                <c:pt idx="799">
                  <c:v>2.2000000000000002</c:v>
                </c:pt>
                <c:pt idx="800">
                  <c:v>2.6190000000000002</c:v>
                </c:pt>
                <c:pt idx="801">
                  <c:v>5.0439999999999996</c:v>
                </c:pt>
                <c:pt idx="802">
                  <c:v>7.1769999999999996</c:v>
                </c:pt>
                <c:pt idx="803">
                  <c:v>8.01</c:v>
                </c:pt>
                <c:pt idx="804">
                  <c:v>8.6720000000000006</c:v>
                </c:pt>
                <c:pt idx="805">
                  <c:v>9.1460000000000008</c:v>
                </c:pt>
                <c:pt idx="806">
                  <c:v>8.2560000000000002</c:v>
                </c:pt>
                <c:pt idx="807">
                  <c:v>6.6289999999999996</c:v>
                </c:pt>
                <c:pt idx="808">
                  <c:v>4.3860000000000001</c:v>
                </c:pt>
                <c:pt idx="809">
                  <c:v>2.0150000000000001</c:v>
                </c:pt>
                <c:pt idx="810">
                  <c:v>0.81299999999999994</c:v>
                </c:pt>
                <c:pt idx="811">
                  <c:v>0.47599999999999998</c:v>
                </c:pt>
                <c:pt idx="812">
                  <c:v>1.8340000000000001</c:v>
                </c:pt>
                <c:pt idx="813">
                  <c:v>4.7279999999999998</c:v>
                </c:pt>
                <c:pt idx="814">
                  <c:v>6.4829999999999997</c:v>
                </c:pt>
                <c:pt idx="815">
                  <c:v>5.6970000000000001</c:v>
                </c:pt>
                <c:pt idx="816">
                  <c:v>3.7389999999999999</c:v>
                </c:pt>
                <c:pt idx="817">
                  <c:v>4.1639999999999997</c:v>
                </c:pt>
                <c:pt idx="818">
                  <c:v>6.1989999999999998</c:v>
                </c:pt>
                <c:pt idx="819">
                  <c:v>7.9119999999999999</c:v>
                </c:pt>
                <c:pt idx="820">
                  <c:v>9.7550000000000008</c:v>
                </c:pt>
                <c:pt idx="821">
                  <c:v>11.141</c:v>
                </c:pt>
                <c:pt idx="822">
                  <c:v>11.651999999999999</c:v>
                </c:pt>
                <c:pt idx="823">
                  <c:v>12.367000000000001</c:v>
                </c:pt>
                <c:pt idx="824">
                  <c:v>13.273</c:v>
                </c:pt>
                <c:pt idx="825">
                  <c:v>13.744</c:v>
                </c:pt>
                <c:pt idx="826">
                  <c:v>14.227</c:v>
                </c:pt>
                <c:pt idx="827">
                  <c:v>15.045999999999999</c:v>
                </c:pt>
                <c:pt idx="828">
                  <c:v>15.718</c:v>
                </c:pt>
                <c:pt idx="829">
                  <c:v>16.038</c:v>
                </c:pt>
                <c:pt idx="830">
                  <c:v>16.27</c:v>
                </c:pt>
                <c:pt idx="831">
                  <c:v>16.722999999999999</c:v>
                </c:pt>
                <c:pt idx="832">
                  <c:v>17.013999999999999</c:v>
                </c:pt>
                <c:pt idx="833">
                  <c:v>17.227</c:v>
                </c:pt>
                <c:pt idx="834">
                  <c:v>17.23</c:v>
                </c:pt>
                <c:pt idx="835">
                  <c:v>16.550999999999998</c:v>
                </c:pt>
                <c:pt idx="836">
                  <c:v>15.065</c:v>
                </c:pt>
                <c:pt idx="837">
                  <c:v>13.14</c:v>
                </c:pt>
                <c:pt idx="838">
                  <c:v>11.662000000000001</c:v>
                </c:pt>
                <c:pt idx="839">
                  <c:v>11.185</c:v>
                </c:pt>
                <c:pt idx="840">
                  <c:v>11.319000000000001</c:v>
                </c:pt>
                <c:pt idx="841">
                  <c:v>11.973000000000001</c:v>
                </c:pt>
                <c:pt idx="842">
                  <c:v>13.63</c:v>
                </c:pt>
                <c:pt idx="843">
                  <c:v>15.968</c:v>
                </c:pt>
                <c:pt idx="844">
                  <c:v>16.771999999999998</c:v>
                </c:pt>
                <c:pt idx="845">
                  <c:v>14.906000000000001</c:v>
                </c:pt>
                <c:pt idx="846">
                  <c:v>11.199</c:v>
                </c:pt>
                <c:pt idx="847">
                  <c:v>7.0869999999999997</c:v>
                </c:pt>
                <c:pt idx="848">
                  <c:v>3.5539999999999998</c:v>
                </c:pt>
                <c:pt idx="849">
                  <c:v>2.4580000000000002</c:v>
                </c:pt>
                <c:pt idx="850">
                  <c:v>2.4239999999999999</c:v>
                </c:pt>
                <c:pt idx="851">
                  <c:v>2.415</c:v>
                </c:pt>
                <c:pt idx="852">
                  <c:v>2.3540000000000001</c:v>
                </c:pt>
                <c:pt idx="853">
                  <c:v>2.3479999999999999</c:v>
                </c:pt>
                <c:pt idx="854">
                  <c:v>2.4169999999999998</c:v>
                </c:pt>
                <c:pt idx="855">
                  <c:v>2.4870000000000001</c:v>
                </c:pt>
                <c:pt idx="856">
                  <c:v>2.4180000000000001</c:v>
                </c:pt>
                <c:pt idx="857">
                  <c:v>2.3490000000000002</c:v>
                </c:pt>
                <c:pt idx="858">
                  <c:v>2.351</c:v>
                </c:pt>
                <c:pt idx="859">
                  <c:v>2.4630000000000001</c:v>
                </c:pt>
                <c:pt idx="860">
                  <c:v>2.5150000000000001</c:v>
                </c:pt>
                <c:pt idx="861">
                  <c:v>2.431</c:v>
                </c:pt>
                <c:pt idx="862">
                  <c:v>2.3719999999999999</c:v>
                </c:pt>
                <c:pt idx="863">
                  <c:v>2.3809999999999998</c:v>
                </c:pt>
                <c:pt idx="864">
                  <c:v>2.4969999999999999</c:v>
                </c:pt>
                <c:pt idx="865">
                  <c:v>2.5169999999999999</c:v>
                </c:pt>
                <c:pt idx="866">
                  <c:v>2.4329999999999998</c:v>
                </c:pt>
                <c:pt idx="867">
                  <c:v>2.4140000000000001</c:v>
                </c:pt>
                <c:pt idx="868">
                  <c:v>2.4780000000000002</c:v>
                </c:pt>
                <c:pt idx="869">
                  <c:v>2.5630000000000002</c:v>
                </c:pt>
                <c:pt idx="870">
                  <c:v>2.4780000000000002</c:v>
                </c:pt>
                <c:pt idx="871">
                  <c:v>2.351</c:v>
                </c:pt>
                <c:pt idx="872">
                  <c:v>2.323</c:v>
                </c:pt>
                <c:pt idx="873">
                  <c:v>2.4140000000000001</c:v>
                </c:pt>
                <c:pt idx="874">
                  <c:v>2.4700000000000002</c:v>
                </c:pt>
                <c:pt idx="875">
                  <c:v>2.38</c:v>
                </c:pt>
                <c:pt idx="876">
                  <c:v>2.3250000000000002</c:v>
                </c:pt>
                <c:pt idx="877">
                  <c:v>2.339</c:v>
                </c:pt>
                <c:pt idx="878">
                  <c:v>2.4630000000000001</c:v>
                </c:pt>
                <c:pt idx="879">
                  <c:v>2.4830000000000001</c:v>
                </c:pt>
                <c:pt idx="880">
                  <c:v>2.4079999999999999</c:v>
                </c:pt>
                <c:pt idx="881">
                  <c:v>2.6549999999999998</c:v>
                </c:pt>
                <c:pt idx="882">
                  <c:v>3.149</c:v>
                </c:pt>
                <c:pt idx="883">
                  <c:v>3.0310000000000001</c:v>
                </c:pt>
                <c:pt idx="884">
                  <c:v>2.8420000000000001</c:v>
                </c:pt>
                <c:pt idx="885">
                  <c:v>3.536</c:v>
                </c:pt>
                <c:pt idx="886">
                  <c:v>4.9109999999999996</c:v>
                </c:pt>
                <c:pt idx="887">
                  <c:v>9.8650000000000002</c:v>
                </c:pt>
                <c:pt idx="888">
                  <c:v>15.994999999999999</c:v>
                </c:pt>
                <c:pt idx="889">
                  <c:v>20.850999999999999</c:v>
                </c:pt>
                <c:pt idx="890">
                  <c:v>24.027999999999999</c:v>
                </c:pt>
                <c:pt idx="891">
                  <c:v>25.727</c:v>
                </c:pt>
                <c:pt idx="892">
                  <c:v>26.568000000000001</c:v>
                </c:pt>
                <c:pt idx="893">
                  <c:v>27.105</c:v>
                </c:pt>
                <c:pt idx="894">
                  <c:v>26.84</c:v>
                </c:pt>
                <c:pt idx="895">
                  <c:v>24.998000000000001</c:v>
                </c:pt>
                <c:pt idx="896">
                  <c:v>22.434000000000001</c:v>
                </c:pt>
                <c:pt idx="897">
                  <c:v>22.579000000000001</c:v>
                </c:pt>
                <c:pt idx="898">
                  <c:v>24.035</c:v>
                </c:pt>
                <c:pt idx="899">
                  <c:v>19.704999999999998</c:v>
                </c:pt>
                <c:pt idx="900">
                  <c:v>12.263</c:v>
                </c:pt>
                <c:pt idx="901">
                  <c:v>7.6989999999999998</c:v>
                </c:pt>
                <c:pt idx="902">
                  <c:v>9.1539999999999999</c:v>
                </c:pt>
                <c:pt idx="903">
                  <c:v>12.601000000000001</c:v>
                </c:pt>
                <c:pt idx="904">
                  <c:v>16.381</c:v>
                </c:pt>
                <c:pt idx="905">
                  <c:v>17.581</c:v>
                </c:pt>
                <c:pt idx="906">
                  <c:v>18.422999999999998</c:v>
                </c:pt>
                <c:pt idx="907">
                  <c:v>19.023</c:v>
                </c:pt>
                <c:pt idx="908">
                  <c:v>19.077000000000002</c:v>
                </c:pt>
                <c:pt idx="909">
                  <c:v>18.434999999999999</c:v>
                </c:pt>
                <c:pt idx="910">
                  <c:v>16.445</c:v>
                </c:pt>
                <c:pt idx="911">
                  <c:v>12.446</c:v>
                </c:pt>
                <c:pt idx="912">
                  <c:v>7.5220000000000002</c:v>
                </c:pt>
                <c:pt idx="913">
                  <c:v>3.048</c:v>
                </c:pt>
                <c:pt idx="914">
                  <c:v>1.1000000000000001</c:v>
                </c:pt>
                <c:pt idx="915">
                  <c:v>0.52900000000000003</c:v>
                </c:pt>
                <c:pt idx="916">
                  <c:v>0.33300000000000002</c:v>
                </c:pt>
                <c:pt idx="917">
                  <c:v>0.23499999999999999</c:v>
                </c:pt>
                <c:pt idx="918">
                  <c:v>0.17499999999999999</c:v>
                </c:pt>
                <c:pt idx="919">
                  <c:v>0.14799999999999999</c:v>
                </c:pt>
                <c:pt idx="920">
                  <c:v>0.17100000000000001</c:v>
                </c:pt>
                <c:pt idx="921">
                  <c:v>0.13400000000000001</c:v>
                </c:pt>
                <c:pt idx="922">
                  <c:v>0.109</c:v>
                </c:pt>
                <c:pt idx="923">
                  <c:v>9.7000000000000003E-2</c:v>
                </c:pt>
                <c:pt idx="924">
                  <c:v>0.14299999999999999</c:v>
                </c:pt>
                <c:pt idx="925">
                  <c:v>0.46500000000000002</c:v>
                </c:pt>
                <c:pt idx="926">
                  <c:v>1.252</c:v>
                </c:pt>
                <c:pt idx="927">
                  <c:v>2.0990000000000002</c:v>
                </c:pt>
                <c:pt idx="928">
                  <c:v>3.1360000000000001</c:v>
                </c:pt>
                <c:pt idx="929">
                  <c:v>5.125</c:v>
                </c:pt>
                <c:pt idx="930">
                  <c:v>6.718</c:v>
                </c:pt>
                <c:pt idx="931">
                  <c:v>6.8639999999999999</c:v>
                </c:pt>
                <c:pt idx="932">
                  <c:v>6.4080000000000004</c:v>
                </c:pt>
                <c:pt idx="933">
                  <c:v>5.4390000000000001</c:v>
                </c:pt>
                <c:pt idx="934">
                  <c:v>6.069</c:v>
                </c:pt>
                <c:pt idx="935">
                  <c:v>8.234</c:v>
                </c:pt>
                <c:pt idx="936">
                  <c:v>9.8439999999999994</c:v>
                </c:pt>
                <c:pt idx="937">
                  <c:v>9.7210000000000001</c:v>
                </c:pt>
                <c:pt idx="938">
                  <c:v>9.2330000000000005</c:v>
                </c:pt>
                <c:pt idx="939">
                  <c:v>8.3439999999999994</c:v>
                </c:pt>
                <c:pt idx="940">
                  <c:v>5.9989999999999997</c:v>
                </c:pt>
                <c:pt idx="941">
                  <c:v>4.0110000000000001</c:v>
                </c:pt>
                <c:pt idx="942">
                  <c:v>6.2130000000000001</c:v>
                </c:pt>
                <c:pt idx="943">
                  <c:v>9.407</c:v>
                </c:pt>
                <c:pt idx="944">
                  <c:v>11.372</c:v>
                </c:pt>
                <c:pt idx="945">
                  <c:v>13.166</c:v>
                </c:pt>
                <c:pt idx="946">
                  <c:v>13.461</c:v>
                </c:pt>
                <c:pt idx="947">
                  <c:v>12.705</c:v>
                </c:pt>
                <c:pt idx="948">
                  <c:v>12.092000000000001</c:v>
                </c:pt>
                <c:pt idx="949">
                  <c:v>10.324999999999999</c:v>
                </c:pt>
                <c:pt idx="950">
                  <c:v>9.5289999999999999</c:v>
                </c:pt>
                <c:pt idx="951">
                  <c:v>8.0619999999999994</c:v>
                </c:pt>
                <c:pt idx="952">
                  <c:v>9.0190000000000001</c:v>
                </c:pt>
                <c:pt idx="953">
                  <c:v>10.895</c:v>
                </c:pt>
                <c:pt idx="954">
                  <c:v>10.231999999999999</c:v>
                </c:pt>
                <c:pt idx="955">
                  <c:v>10.282999999999999</c:v>
                </c:pt>
                <c:pt idx="956">
                  <c:v>9.1470000000000002</c:v>
                </c:pt>
                <c:pt idx="957">
                  <c:v>7.3410000000000002</c:v>
                </c:pt>
                <c:pt idx="958">
                  <c:v>4.1139999999999999</c:v>
                </c:pt>
                <c:pt idx="959">
                  <c:v>2.0880000000000001</c:v>
                </c:pt>
                <c:pt idx="960">
                  <c:v>2.9889999999999999</c:v>
                </c:pt>
                <c:pt idx="961">
                  <c:v>6.202</c:v>
                </c:pt>
                <c:pt idx="962">
                  <c:v>7.7409999999999997</c:v>
                </c:pt>
                <c:pt idx="963">
                  <c:v>7.5730000000000004</c:v>
                </c:pt>
                <c:pt idx="964">
                  <c:v>6.5819999999999999</c:v>
                </c:pt>
                <c:pt idx="965">
                  <c:v>5.782</c:v>
                </c:pt>
                <c:pt idx="966">
                  <c:v>4.117</c:v>
                </c:pt>
                <c:pt idx="967">
                  <c:v>2.468</c:v>
                </c:pt>
                <c:pt idx="968">
                  <c:v>2.996</c:v>
                </c:pt>
                <c:pt idx="969">
                  <c:v>4.7489999999999997</c:v>
                </c:pt>
                <c:pt idx="970">
                  <c:v>7.0190000000000001</c:v>
                </c:pt>
                <c:pt idx="971">
                  <c:v>7.2050000000000001</c:v>
                </c:pt>
                <c:pt idx="972">
                  <c:v>6.6879999999999997</c:v>
                </c:pt>
                <c:pt idx="973">
                  <c:v>5.8920000000000003</c:v>
                </c:pt>
                <c:pt idx="974">
                  <c:v>4.218</c:v>
                </c:pt>
                <c:pt idx="975">
                  <c:v>2.39</c:v>
                </c:pt>
                <c:pt idx="976">
                  <c:v>1.96</c:v>
                </c:pt>
                <c:pt idx="977">
                  <c:v>4.593</c:v>
                </c:pt>
                <c:pt idx="978">
                  <c:v>8.1980000000000004</c:v>
                </c:pt>
                <c:pt idx="979">
                  <c:v>8.4090000000000007</c:v>
                </c:pt>
                <c:pt idx="980">
                  <c:v>6.7720000000000002</c:v>
                </c:pt>
                <c:pt idx="981">
                  <c:v>8.6829999999999998</c:v>
                </c:pt>
                <c:pt idx="982">
                  <c:v>9.8130000000000006</c:v>
                </c:pt>
                <c:pt idx="983">
                  <c:v>10.621</c:v>
                </c:pt>
                <c:pt idx="984">
                  <c:v>10.154</c:v>
                </c:pt>
                <c:pt idx="985">
                  <c:v>7.6230000000000002</c:v>
                </c:pt>
                <c:pt idx="986">
                  <c:v>3.61</c:v>
                </c:pt>
                <c:pt idx="987">
                  <c:v>1.298</c:v>
                </c:pt>
                <c:pt idx="988">
                  <c:v>0.63800000000000001</c:v>
                </c:pt>
                <c:pt idx="989">
                  <c:v>1.075</c:v>
                </c:pt>
                <c:pt idx="990">
                  <c:v>2.8969999999999998</c:v>
                </c:pt>
                <c:pt idx="991">
                  <c:v>2.08</c:v>
                </c:pt>
                <c:pt idx="992">
                  <c:v>1.911</c:v>
                </c:pt>
                <c:pt idx="993">
                  <c:v>2.0030000000000001</c:v>
                </c:pt>
                <c:pt idx="994">
                  <c:v>3.4009999999999998</c:v>
                </c:pt>
                <c:pt idx="995">
                  <c:v>2.1349999999999998</c:v>
                </c:pt>
                <c:pt idx="996">
                  <c:v>1.6950000000000001</c:v>
                </c:pt>
                <c:pt idx="997">
                  <c:v>3.4809999999999999</c:v>
                </c:pt>
                <c:pt idx="998">
                  <c:v>4.8819999999999997</c:v>
                </c:pt>
                <c:pt idx="999">
                  <c:v>4.8940000000000001</c:v>
                </c:pt>
                <c:pt idx="1000">
                  <c:v>6.1239999999999997</c:v>
                </c:pt>
                <c:pt idx="1001">
                  <c:v>7.8360000000000003</c:v>
                </c:pt>
                <c:pt idx="1002">
                  <c:v>8.6539999999999999</c:v>
                </c:pt>
                <c:pt idx="1003">
                  <c:v>9.0310000000000006</c:v>
                </c:pt>
                <c:pt idx="1004">
                  <c:v>8.0429999999999993</c:v>
                </c:pt>
                <c:pt idx="1005">
                  <c:v>7.5439999999999996</c:v>
                </c:pt>
                <c:pt idx="1006">
                  <c:v>5.1660000000000004</c:v>
                </c:pt>
                <c:pt idx="1007">
                  <c:v>4.6269999999999998</c:v>
                </c:pt>
                <c:pt idx="1008">
                  <c:v>6.9710000000000001</c:v>
                </c:pt>
                <c:pt idx="1009">
                  <c:v>7.476</c:v>
                </c:pt>
                <c:pt idx="1010">
                  <c:v>6.6269999999999998</c:v>
                </c:pt>
                <c:pt idx="1011">
                  <c:v>6.0330000000000004</c:v>
                </c:pt>
                <c:pt idx="1012">
                  <c:v>5.2560000000000002</c:v>
                </c:pt>
                <c:pt idx="1013">
                  <c:v>3.2749999999999999</c:v>
                </c:pt>
                <c:pt idx="1014">
                  <c:v>2.6120000000000001</c:v>
                </c:pt>
                <c:pt idx="1015">
                  <c:v>2.5070000000000001</c:v>
                </c:pt>
                <c:pt idx="1016">
                  <c:v>2.5209999999999999</c:v>
                </c:pt>
                <c:pt idx="1017">
                  <c:v>2.6789999999999998</c:v>
                </c:pt>
                <c:pt idx="1018">
                  <c:v>2.5489999999999999</c:v>
                </c:pt>
                <c:pt idx="1019">
                  <c:v>2.4489999999999998</c:v>
                </c:pt>
                <c:pt idx="1020">
                  <c:v>2.452</c:v>
                </c:pt>
                <c:pt idx="1021">
                  <c:v>2.5990000000000002</c:v>
                </c:pt>
                <c:pt idx="1022">
                  <c:v>2.5840000000000001</c:v>
                </c:pt>
                <c:pt idx="1023">
                  <c:v>2.4630000000000001</c:v>
                </c:pt>
                <c:pt idx="1024">
                  <c:v>2.419</c:v>
                </c:pt>
                <c:pt idx="1025">
                  <c:v>2.5190000000000001</c:v>
                </c:pt>
                <c:pt idx="1026">
                  <c:v>2.5979999999999999</c:v>
                </c:pt>
                <c:pt idx="1027">
                  <c:v>3.3239999999999998</c:v>
                </c:pt>
                <c:pt idx="1028">
                  <c:v>4.6459999999999999</c:v>
                </c:pt>
                <c:pt idx="1029">
                  <c:v>7.8659999999999997</c:v>
                </c:pt>
                <c:pt idx="1030">
                  <c:v>7.0129999999999999</c:v>
                </c:pt>
                <c:pt idx="1031">
                  <c:v>12.37</c:v>
                </c:pt>
                <c:pt idx="1032">
                  <c:v>12.609</c:v>
                </c:pt>
                <c:pt idx="1033">
                  <c:v>12.250999999999999</c:v>
                </c:pt>
                <c:pt idx="1034">
                  <c:v>11.939</c:v>
                </c:pt>
                <c:pt idx="1035">
                  <c:v>11.385</c:v>
                </c:pt>
                <c:pt idx="1036">
                  <c:v>10.138999999999999</c:v>
                </c:pt>
                <c:pt idx="1037">
                  <c:v>9.2530000000000001</c:v>
                </c:pt>
                <c:pt idx="1038">
                  <c:v>9.6959999999999997</c:v>
                </c:pt>
                <c:pt idx="1039">
                  <c:v>11.08</c:v>
                </c:pt>
                <c:pt idx="1040">
                  <c:v>8.49</c:v>
                </c:pt>
                <c:pt idx="1041">
                  <c:v>7.202</c:v>
                </c:pt>
                <c:pt idx="1042">
                  <c:v>4.1509999999999998</c:v>
                </c:pt>
                <c:pt idx="1043">
                  <c:v>2.3740000000000001</c:v>
                </c:pt>
                <c:pt idx="1044">
                  <c:v>2.1059999999999999</c:v>
                </c:pt>
                <c:pt idx="1045">
                  <c:v>2.194</c:v>
                </c:pt>
                <c:pt idx="1046">
                  <c:v>2.4300000000000002</c:v>
                </c:pt>
                <c:pt idx="1047">
                  <c:v>2.5649999999999999</c:v>
                </c:pt>
                <c:pt idx="1048">
                  <c:v>2.5270000000000001</c:v>
                </c:pt>
                <c:pt idx="1049">
                  <c:v>2.4990000000000001</c:v>
                </c:pt>
                <c:pt idx="1050">
                  <c:v>2.5470000000000002</c:v>
                </c:pt>
                <c:pt idx="1051">
                  <c:v>2.8029999999999999</c:v>
                </c:pt>
                <c:pt idx="1052">
                  <c:v>2.891</c:v>
                </c:pt>
                <c:pt idx="1053">
                  <c:v>2.694</c:v>
                </c:pt>
                <c:pt idx="1054">
                  <c:v>2.6480000000000001</c:v>
                </c:pt>
                <c:pt idx="1055">
                  <c:v>2.6880000000000002</c:v>
                </c:pt>
                <c:pt idx="1056">
                  <c:v>2.919</c:v>
                </c:pt>
                <c:pt idx="1057">
                  <c:v>2.8540000000000001</c:v>
                </c:pt>
                <c:pt idx="1058">
                  <c:v>2.7589999999999999</c:v>
                </c:pt>
                <c:pt idx="1059">
                  <c:v>2.7130000000000001</c:v>
                </c:pt>
                <c:pt idx="1060">
                  <c:v>2.8330000000000002</c:v>
                </c:pt>
                <c:pt idx="1061">
                  <c:v>3.0209999999999999</c:v>
                </c:pt>
                <c:pt idx="1062">
                  <c:v>2.8780000000000001</c:v>
                </c:pt>
                <c:pt idx="1063">
                  <c:v>2.758</c:v>
                </c:pt>
                <c:pt idx="1064">
                  <c:v>2.7280000000000002</c:v>
                </c:pt>
                <c:pt idx="1065">
                  <c:v>2.9660000000000002</c:v>
                </c:pt>
                <c:pt idx="1066">
                  <c:v>3.39</c:v>
                </c:pt>
                <c:pt idx="1067">
                  <c:v>4.0640000000000001</c:v>
                </c:pt>
                <c:pt idx="1068">
                  <c:v>5.9740000000000002</c:v>
                </c:pt>
                <c:pt idx="1069">
                  <c:v>10.804</c:v>
                </c:pt>
                <c:pt idx="1070">
                  <c:v>10.472</c:v>
                </c:pt>
                <c:pt idx="1071">
                  <c:v>10.465</c:v>
                </c:pt>
                <c:pt idx="1072">
                  <c:v>12.602</c:v>
                </c:pt>
                <c:pt idx="1073">
                  <c:v>17.565000000000001</c:v>
                </c:pt>
                <c:pt idx="1074">
                  <c:v>22.763999999999999</c:v>
                </c:pt>
                <c:pt idx="1075">
                  <c:v>21.523</c:v>
                </c:pt>
                <c:pt idx="1076">
                  <c:v>13.624000000000001</c:v>
                </c:pt>
                <c:pt idx="1077">
                  <c:v>6.1459999999999999</c:v>
                </c:pt>
                <c:pt idx="1078">
                  <c:v>2.181</c:v>
                </c:pt>
                <c:pt idx="1079">
                  <c:v>1.728</c:v>
                </c:pt>
                <c:pt idx="1080">
                  <c:v>2.0070000000000001</c:v>
                </c:pt>
                <c:pt idx="1081">
                  <c:v>2.0310000000000001</c:v>
                </c:pt>
                <c:pt idx="1082">
                  <c:v>2.35</c:v>
                </c:pt>
                <c:pt idx="1083">
                  <c:v>2.4969999999999999</c:v>
                </c:pt>
                <c:pt idx="1084">
                  <c:v>2.5859999999999999</c:v>
                </c:pt>
                <c:pt idx="1085">
                  <c:v>2.4609999999999999</c:v>
                </c:pt>
                <c:pt idx="1086">
                  <c:v>2.4119999999999999</c:v>
                </c:pt>
                <c:pt idx="1087">
                  <c:v>2.4409999999999998</c:v>
                </c:pt>
                <c:pt idx="1088">
                  <c:v>2.6539999999999999</c:v>
                </c:pt>
                <c:pt idx="1089">
                  <c:v>2.661</c:v>
                </c:pt>
                <c:pt idx="1090">
                  <c:v>2.5510000000000002</c:v>
                </c:pt>
                <c:pt idx="1091">
                  <c:v>2.48</c:v>
                </c:pt>
                <c:pt idx="1092">
                  <c:v>2.5640000000000001</c:v>
                </c:pt>
                <c:pt idx="1093">
                  <c:v>2.754</c:v>
                </c:pt>
                <c:pt idx="1094">
                  <c:v>2.6960000000000002</c:v>
                </c:pt>
                <c:pt idx="1095">
                  <c:v>2.5920000000000001</c:v>
                </c:pt>
                <c:pt idx="1096">
                  <c:v>2.59</c:v>
                </c:pt>
                <c:pt idx="1097">
                  <c:v>2.8210000000000002</c:v>
                </c:pt>
                <c:pt idx="1098">
                  <c:v>3.0859999999999999</c:v>
                </c:pt>
                <c:pt idx="1099">
                  <c:v>3.0070000000000001</c:v>
                </c:pt>
                <c:pt idx="1100">
                  <c:v>2.863</c:v>
                </c:pt>
                <c:pt idx="1101">
                  <c:v>2.806</c:v>
                </c:pt>
                <c:pt idx="1102">
                  <c:v>2.9820000000000002</c:v>
                </c:pt>
                <c:pt idx="1103">
                  <c:v>3.109</c:v>
                </c:pt>
                <c:pt idx="1104">
                  <c:v>2.9249999999999998</c:v>
                </c:pt>
                <c:pt idx="1105">
                  <c:v>2.8069999999999999</c:v>
                </c:pt>
                <c:pt idx="1106">
                  <c:v>2.74</c:v>
                </c:pt>
                <c:pt idx="1107">
                  <c:v>2.75</c:v>
                </c:pt>
                <c:pt idx="1108">
                  <c:v>2.5760000000000001</c:v>
                </c:pt>
                <c:pt idx="1109">
                  <c:v>2.4590000000000001</c:v>
                </c:pt>
                <c:pt idx="1110">
                  <c:v>2.371</c:v>
                </c:pt>
                <c:pt idx="1111">
                  <c:v>2.5209999999999999</c:v>
                </c:pt>
                <c:pt idx="1112">
                  <c:v>2.5910000000000002</c:v>
                </c:pt>
                <c:pt idx="1113">
                  <c:v>2.476</c:v>
                </c:pt>
                <c:pt idx="1114">
                  <c:v>2.403</c:v>
                </c:pt>
                <c:pt idx="1115">
                  <c:v>2.36</c:v>
                </c:pt>
                <c:pt idx="1116">
                  <c:v>2.492</c:v>
                </c:pt>
                <c:pt idx="1117">
                  <c:v>2.5470000000000002</c:v>
                </c:pt>
                <c:pt idx="1118">
                  <c:v>2.4359999999999999</c:v>
                </c:pt>
                <c:pt idx="1119">
                  <c:v>2.347</c:v>
                </c:pt>
                <c:pt idx="1120">
                  <c:v>2.3580000000000001</c:v>
                </c:pt>
                <c:pt idx="1121">
                  <c:v>2.504</c:v>
                </c:pt>
                <c:pt idx="1122">
                  <c:v>2.4780000000000002</c:v>
                </c:pt>
                <c:pt idx="1123">
                  <c:v>2.371</c:v>
                </c:pt>
                <c:pt idx="1124">
                  <c:v>2.3039999999999998</c:v>
                </c:pt>
                <c:pt idx="1125">
                  <c:v>2.3330000000000002</c:v>
                </c:pt>
                <c:pt idx="1126">
                  <c:v>2.5680000000000001</c:v>
                </c:pt>
                <c:pt idx="1127">
                  <c:v>3.2170000000000001</c:v>
                </c:pt>
                <c:pt idx="1128">
                  <c:v>4.343</c:v>
                </c:pt>
                <c:pt idx="1129">
                  <c:v>4.9379999999999997</c:v>
                </c:pt>
                <c:pt idx="1130">
                  <c:v>4.3070000000000004</c:v>
                </c:pt>
                <c:pt idx="1131">
                  <c:v>3.403</c:v>
                </c:pt>
                <c:pt idx="1132">
                  <c:v>2.8580000000000001</c:v>
                </c:pt>
                <c:pt idx="1133">
                  <c:v>2.4870000000000001</c:v>
                </c:pt>
                <c:pt idx="1134">
                  <c:v>2.3479999999999999</c:v>
                </c:pt>
                <c:pt idx="1135">
                  <c:v>2.3220000000000001</c:v>
                </c:pt>
                <c:pt idx="1136">
                  <c:v>2.4420000000000002</c:v>
                </c:pt>
                <c:pt idx="1137">
                  <c:v>2.4990000000000001</c:v>
                </c:pt>
                <c:pt idx="1138">
                  <c:v>2.3849999999999998</c:v>
                </c:pt>
                <c:pt idx="1139">
                  <c:v>2.3210000000000002</c:v>
                </c:pt>
                <c:pt idx="1140">
                  <c:v>2.327</c:v>
                </c:pt>
                <c:pt idx="1141">
                  <c:v>2.4729999999999999</c:v>
                </c:pt>
                <c:pt idx="1142">
                  <c:v>2.4710000000000001</c:v>
                </c:pt>
                <c:pt idx="1143">
                  <c:v>2.36</c:v>
                </c:pt>
                <c:pt idx="1144">
                  <c:v>2.3159999999999998</c:v>
                </c:pt>
                <c:pt idx="1145">
                  <c:v>2.3860000000000001</c:v>
                </c:pt>
                <c:pt idx="1146">
                  <c:v>2.5299999999999998</c:v>
                </c:pt>
                <c:pt idx="1147">
                  <c:v>2.468</c:v>
                </c:pt>
                <c:pt idx="1148">
                  <c:v>2.3769999999999998</c:v>
                </c:pt>
                <c:pt idx="1149">
                  <c:v>2.3090000000000002</c:v>
                </c:pt>
                <c:pt idx="1150">
                  <c:v>2.411</c:v>
                </c:pt>
                <c:pt idx="1151">
                  <c:v>2.5219999999999998</c:v>
                </c:pt>
                <c:pt idx="1152">
                  <c:v>2.427</c:v>
                </c:pt>
                <c:pt idx="1153">
                  <c:v>2.3460000000000001</c:v>
                </c:pt>
                <c:pt idx="1154">
                  <c:v>2.319</c:v>
                </c:pt>
                <c:pt idx="1155">
                  <c:v>2.4279999999999999</c:v>
                </c:pt>
                <c:pt idx="1156">
                  <c:v>2.4590000000000001</c:v>
                </c:pt>
                <c:pt idx="1157">
                  <c:v>2.3620000000000001</c:v>
                </c:pt>
                <c:pt idx="1158">
                  <c:v>2.294</c:v>
                </c:pt>
                <c:pt idx="1159">
                  <c:v>2.3370000000000002</c:v>
                </c:pt>
                <c:pt idx="1160">
                  <c:v>2.4809999999999999</c:v>
                </c:pt>
                <c:pt idx="1161">
                  <c:v>2.4289999999999998</c:v>
                </c:pt>
                <c:pt idx="1162">
                  <c:v>2.3450000000000002</c:v>
                </c:pt>
                <c:pt idx="1163">
                  <c:v>2.2930000000000001</c:v>
                </c:pt>
                <c:pt idx="1164">
                  <c:v>2.3769999999999998</c:v>
                </c:pt>
                <c:pt idx="1165">
                  <c:v>2.4750000000000001</c:v>
                </c:pt>
                <c:pt idx="1166">
                  <c:v>2.3940000000000001</c:v>
                </c:pt>
                <c:pt idx="1167">
                  <c:v>2.3130000000000002</c:v>
                </c:pt>
                <c:pt idx="1168">
                  <c:v>2.2989999999999999</c:v>
                </c:pt>
                <c:pt idx="1169">
                  <c:v>2.4180000000000001</c:v>
                </c:pt>
                <c:pt idx="1170">
                  <c:v>2.4529999999999998</c:v>
                </c:pt>
                <c:pt idx="1171">
                  <c:v>2.5579999999999998</c:v>
                </c:pt>
                <c:pt idx="1172">
                  <c:v>3.0459999999999998</c:v>
                </c:pt>
                <c:pt idx="1173">
                  <c:v>4.1449999999999996</c:v>
                </c:pt>
                <c:pt idx="1174">
                  <c:v>4.992</c:v>
                </c:pt>
                <c:pt idx="1175">
                  <c:v>4.97</c:v>
                </c:pt>
                <c:pt idx="1176">
                  <c:v>4.4660000000000002</c:v>
                </c:pt>
                <c:pt idx="1177">
                  <c:v>4.0510000000000002</c:v>
                </c:pt>
                <c:pt idx="1178">
                  <c:v>3.6560000000000001</c:v>
                </c:pt>
                <c:pt idx="1179">
                  <c:v>3.1779999999999999</c:v>
                </c:pt>
                <c:pt idx="1180">
                  <c:v>2.9220000000000002</c:v>
                </c:pt>
                <c:pt idx="1181">
                  <c:v>2.8460000000000001</c:v>
                </c:pt>
                <c:pt idx="1182">
                  <c:v>2.8119999999999998</c:v>
                </c:pt>
                <c:pt idx="1183">
                  <c:v>2.714</c:v>
                </c:pt>
                <c:pt idx="1184">
                  <c:v>2.9369999999999998</c:v>
                </c:pt>
                <c:pt idx="1185">
                  <c:v>3.0030000000000001</c:v>
                </c:pt>
                <c:pt idx="1186">
                  <c:v>2.8519999999999999</c:v>
                </c:pt>
                <c:pt idx="1187">
                  <c:v>2.6110000000000002</c:v>
                </c:pt>
                <c:pt idx="1188">
                  <c:v>2.548</c:v>
                </c:pt>
                <c:pt idx="1189">
                  <c:v>2.6240000000000001</c:v>
                </c:pt>
                <c:pt idx="1190">
                  <c:v>2.5790000000000002</c:v>
                </c:pt>
                <c:pt idx="1191">
                  <c:v>2.4809999999999999</c:v>
                </c:pt>
                <c:pt idx="1192">
                  <c:v>2.415</c:v>
                </c:pt>
                <c:pt idx="1193">
                  <c:v>2.4929999999999999</c:v>
                </c:pt>
                <c:pt idx="1194">
                  <c:v>2.617</c:v>
                </c:pt>
                <c:pt idx="1195">
                  <c:v>2.5510000000000002</c:v>
                </c:pt>
                <c:pt idx="1196">
                  <c:v>2.4580000000000002</c:v>
                </c:pt>
                <c:pt idx="1197">
                  <c:v>2.4140000000000001</c:v>
                </c:pt>
                <c:pt idx="1198">
                  <c:v>2.52</c:v>
                </c:pt>
                <c:pt idx="1199">
                  <c:v>2.6070000000000002</c:v>
                </c:pt>
                <c:pt idx="1200">
                  <c:v>2.4980000000000002</c:v>
                </c:pt>
                <c:pt idx="1201">
                  <c:v>2.399</c:v>
                </c:pt>
                <c:pt idx="1202">
                  <c:v>2.3980000000000001</c:v>
                </c:pt>
                <c:pt idx="1203">
                  <c:v>2.5409999999999999</c:v>
                </c:pt>
                <c:pt idx="1204">
                  <c:v>2.5649999999999999</c:v>
                </c:pt>
                <c:pt idx="1205">
                  <c:v>2.4460000000000002</c:v>
                </c:pt>
                <c:pt idx="1206">
                  <c:v>2.3839999999999999</c:v>
                </c:pt>
                <c:pt idx="1207">
                  <c:v>2.4390000000000001</c:v>
                </c:pt>
                <c:pt idx="1208">
                  <c:v>2.5790000000000002</c:v>
                </c:pt>
                <c:pt idx="1209">
                  <c:v>2.5539999999999998</c:v>
                </c:pt>
                <c:pt idx="1210">
                  <c:v>2.4540000000000002</c:v>
                </c:pt>
                <c:pt idx="1211">
                  <c:v>2.3919999999999999</c:v>
                </c:pt>
                <c:pt idx="1212">
                  <c:v>2.4860000000000002</c:v>
                </c:pt>
                <c:pt idx="1213">
                  <c:v>2.6040000000000001</c:v>
                </c:pt>
                <c:pt idx="1214">
                  <c:v>2.5299999999999998</c:v>
                </c:pt>
                <c:pt idx="1215">
                  <c:v>2.4319999999999999</c:v>
                </c:pt>
                <c:pt idx="1216">
                  <c:v>2.4169999999999998</c:v>
                </c:pt>
                <c:pt idx="1217">
                  <c:v>2.5499999999999998</c:v>
                </c:pt>
                <c:pt idx="1218">
                  <c:v>2.613</c:v>
                </c:pt>
                <c:pt idx="1219">
                  <c:v>2.508</c:v>
                </c:pt>
                <c:pt idx="1220">
                  <c:v>2.4119999999999999</c:v>
                </c:pt>
                <c:pt idx="1221">
                  <c:v>2.4359999999999999</c:v>
                </c:pt>
                <c:pt idx="1222">
                  <c:v>2.581</c:v>
                </c:pt>
                <c:pt idx="1223">
                  <c:v>2.5680000000000001</c:v>
                </c:pt>
                <c:pt idx="1224">
                  <c:v>2.4830000000000001</c:v>
                </c:pt>
                <c:pt idx="1225">
                  <c:v>2.4260000000000002</c:v>
                </c:pt>
                <c:pt idx="1226">
                  <c:v>2.5110000000000001</c:v>
                </c:pt>
                <c:pt idx="1227">
                  <c:v>2.5459999999999998</c:v>
                </c:pt>
                <c:pt idx="1228">
                  <c:v>2.5590000000000002</c:v>
                </c:pt>
                <c:pt idx="1229">
                  <c:v>2.9420000000000002</c:v>
                </c:pt>
                <c:pt idx="1230">
                  <c:v>3.7290000000000001</c:v>
                </c:pt>
                <c:pt idx="1231">
                  <c:v>4.3049999999999997</c:v>
                </c:pt>
                <c:pt idx="1232">
                  <c:v>4.8979999999999997</c:v>
                </c:pt>
                <c:pt idx="1233">
                  <c:v>5.9480000000000004</c:v>
                </c:pt>
                <c:pt idx="1234">
                  <c:v>7.6020000000000003</c:v>
                </c:pt>
                <c:pt idx="1235">
                  <c:v>7.9509999999999996</c:v>
                </c:pt>
                <c:pt idx="1236">
                  <c:v>7.4989999999999997</c:v>
                </c:pt>
                <c:pt idx="1237">
                  <c:v>6.7039999999999997</c:v>
                </c:pt>
                <c:pt idx="1238">
                  <c:v>7.4530000000000003</c:v>
                </c:pt>
                <c:pt idx="1239">
                  <c:v>10.678000000000001</c:v>
                </c:pt>
                <c:pt idx="1240">
                  <c:v>13.074</c:v>
                </c:pt>
                <c:pt idx="1241">
                  <c:v>12.446999999999999</c:v>
                </c:pt>
                <c:pt idx="1242">
                  <c:v>9.875</c:v>
                </c:pt>
                <c:pt idx="1243">
                  <c:v>7.6369999999999996</c:v>
                </c:pt>
                <c:pt idx="1244">
                  <c:v>8.9499999999999993</c:v>
                </c:pt>
                <c:pt idx="1245">
                  <c:v>12.394</c:v>
                </c:pt>
                <c:pt idx="1246">
                  <c:v>15.275</c:v>
                </c:pt>
                <c:pt idx="1247">
                  <c:v>17.78</c:v>
                </c:pt>
                <c:pt idx="1248">
                  <c:v>20.558</c:v>
                </c:pt>
                <c:pt idx="1249">
                  <c:v>23.48</c:v>
                </c:pt>
                <c:pt idx="1250">
                  <c:v>24.606000000000002</c:v>
                </c:pt>
                <c:pt idx="1251">
                  <c:v>19.64</c:v>
                </c:pt>
                <c:pt idx="1252">
                  <c:v>13.164</c:v>
                </c:pt>
                <c:pt idx="1253">
                  <c:v>7.9260000000000002</c:v>
                </c:pt>
                <c:pt idx="1254">
                  <c:v>7.2110000000000003</c:v>
                </c:pt>
                <c:pt idx="1255">
                  <c:v>10.814</c:v>
                </c:pt>
                <c:pt idx="1256">
                  <c:v>13.978999999999999</c:v>
                </c:pt>
                <c:pt idx="1257">
                  <c:v>15.388999999999999</c:v>
                </c:pt>
                <c:pt idx="1258">
                  <c:v>16.245999999999999</c:v>
                </c:pt>
                <c:pt idx="1259">
                  <c:v>16.946999999999999</c:v>
                </c:pt>
                <c:pt idx="1260">
                  <c:v>17.48</c:v>
                </c:pt>
                <c:pt idx="1261">
                  <c:v>17.826000000000001</c:v>
                </c:pt>
                <c:pt idx="1262">
                  <c:v>16.934999999999999</c:v>
                </c:pt>
                <c:pt idx="1263">
                  <c:v>14.161</c:v>
                </c:pt>
                <c:pt idx="1264">
                  <c:v>10.882999999999999</c:v>
                </c:pt>
                <c:pt idx="1265">
                  <c:v>7.1950000000000003</c:v>
                </c:pt>
                <c:pt idx="1266">
                  <c:v>4.3570000000000002</c:v>
                </c:pt>
                <c:pt idx="1267">
                  <c:v>3.1539999999999999</c:v>
                </c:pt>
                <c:pt idx="1268">
                  <c:v>2.7919999999999998</c:v>
                </c:pt>
                <c:pt idx="1269">
                  <c:v>2.59</c:v>
                </c:pt>
                <c:pt idx="1270">
                  <c:v>2.5379999999999998</c:v>
                </c:pt>
                <c:pt idx="1271">
                  <c:v>2.6960000000000002</c:v>
                </c:pt>
                <c:pt idx="1272">
                  <c:v>2.7679999999999998</c:v>
                </c:pt>
                <c:pt idx="1273">
                  <c:v>2.6789999999999998</c:v>
                </c:pt>
                <c:pt idx="1274">
                  <c:v>2.569</c:v>
                </c:pt>
                <c:pt idx="1275">
                  <c:v>2.6080000000000001</c:v>
                </c:pt>
                <c:pt idx="1276">
                  <c:v>2.762</c:v>
                </c:pt>
                <c:pt idx="1277">
                  <c:v>2.7709999999999999</c:v>
                </c:pt>
                <c:pt idx="1278">
                  <c:v>2.6890000000000001</c:v>
                </c:pt>
                <c:pt idx="1279">
                  <c:v>2.6349999999999998</c:v>
                </c:pt>
                <c:pt idx="1280">
                  <c:v>2.7229999999999999</c:v>
                </c:pt>
                <c:pt idx="1281">
                  <c:v>2.8130000000000002</c:v>
                </c:pt>
                <c:pt idx="1282">
                  <c:v>2.6259999999999999</c:v>
                </c:pt>
                <c:pt idx="1283">
                  <c:v>2.41</c:v>
                </c:pt>
                <c:pt idx="1284">
                  <c:v>2.3690000000000002</c:v>
                </c:pt>
                <c:pt idx="1285">
                  <c:v>2.4529999999999998</c:v>
                </c:pt>
                <c:pt idx="1286">
                  <c:v>2.4820000000000002</c:v>
                </c:pt>
                <c:pt idx="1287">
                  <c:v>2.3959999999999999</c:v>
                </c:pt>
                <c:pt idx="1288">
                  <c:v>2.52</c:v>
                </c:pt>
                <c:pt idx="1289">
                  <c:v>2.8</c:v>
                </c:pt>
                <c:pt idx="1290">
                  <c:v>3.677</c:v>
                </c:pt>
                <c:pt idx="1291">
                  <c:v>5.6559999999999997</c:v>
                </c:pt>
                <c:pt idx="1292">
                  <c:v>7.9790000000000001</c:v>
                </c:pt>
                <c:pt idx="1293">
                  <c:v>9.6219999999999999</c:v>
                </c:pt>
                <c:pt idx="1294">
                  <c:v>10.497999999999999</c:v>
                </c:pt>
                <c:pt idx="1295">
                  <c:v>9.593</c:v>
                </c:pt>
                <c:pt idx="1296">
                  <c:v>7.8070000000000004</c:v>
                </c:pt>
                <c:pt idx="1297">
                  <c:v>5.6840000000000002</c:v>
                </c:pt>
                <c:pt idx="1298">
                  <c:v>3.5539999999999998</c:v>
                </c:pt>
                <c:pt idx="1299">
                  <c:v>2.617</c:v>
                </c:pt>
                <c:pt idx="1300">
                  <c:v>2.6549999999999998</c:v>
                </c:pt>
                <c:pt idx="1301">
                  <c:v>2.8069999999999999</c:v>
                </c:pt>
                <c:pt idx="1302">
                  <c:v>2.7349999999999999</c:v>
                </c:pt>
                <c:pt idx="1303">
                  <c:v>2.6869999999999998</c:v>
                </c:pt>
                <c:pt idx="1304">
                  <c:v>2.8039999999999998</c:v>
                </c:pt>
                <c:pt idx="1305">
                  <c:v>2.9630000000000001</c:v>
                </c:pt>
                <c:pt idx="1306">
                  <c:v>2.9510000000000001</c:v>
                </c:pt>
                <c:pt idx="1307">
                  <c:v>2.8239999999999998</c:v>
                </c:pt>
                <c:pt idx="1308">
                  <c:v>2.7930000000000001</c:v>
                </c:pt>
                <c:pt idx="1309">
                  <c:v>2.9220000000000002</c:v>
                </c:pt>
                <c:pt idx="1310">
                  <c:v>3.0129999999999999</c:v>
                </c:pt>
                <c:pt idx="1311">
                  <c:v>2.91</c:v>
                </c:pt>
                <c:pt idx="1312">
                  <c:v>2.7650000000000001</c:v>
                </c:pt>
                <c:pt idx="1313">
                  <c:v>2.7040000000000002</c:v>
                </c:pt>
                <c:pt idx="1314">
                  <c:v>2.831</c:v>
                </c:pt>
                <c:pt idx="1315">
                  <c:v>2.9510000000000001</c:v>
                </c:pt>
                <c:pt idx="1316">
                  <c:v>2.883</c:v>
                </c:pt>
                <c:pt idx="1317">
                  <c:v>2.794</c:v>
                </c:pt>
                <c:pt idx="1318">
                  <c:v>2.867</c:v>
                </c:pt>
                <c:pt idx="1319">
                  <c:v>2.9660000000000002</c:v>
                </c:pt>
                <c:pt idx="1320">
                  <c:v>2.8039999999999998</c:v>
                </c:pt>
                <c:pt idx="1321">
                  <c:v>2.5649999999999999</c:v>
                </c:pt>
                <c:pt idx="1322">
                  <c:v>2.4590000000000001</c:v>
                </c:pt>
                <c:pt idx="1323">
                  <c:v>2.4969999999999999</c:v>
                </c:pt>
                <c:pt idx="1324">
                  <c:v>2.601</c:v>
                </c:pt>
                <c:pt idx="1325">
                  <c:v>2.5550000000000002</c:v>
                </c:pt>
                <c:pt idx="1326">
                  <c:v>2.4319999999999999</c:v>
                </c:pt>
                <c:pt idx="1327">
                  <c:v>2.3940000000000001</c:v>
                </c:pt>
                <c:pt idx="1328">
                  <c:v>2.4710000000000001</c:v>
                </c:pt>
                <c:pt idx="1329">
                  <c:v>2.552</c:v>
                </c:pt>
                <c:pt idx="1330">
                  <c:v>2.4860000000000002</c:v>
                </c:pt>
                <c:pt idx="1331">
                  <c:v>2.3849999999999998</c:v>
                </c:pt>
                <c:pt idx="1332">
                  <c:v>2.383</c:v>
                </c:pt>
                <c:pt idx="1333">
                  <c:v>2.492</c:v>
                </c:pt>
                <c:pt idx="1334">
                  <c:v>2.5150000000000001</c:v>
                </c:pt>
                <c:pt idx="1335">
                  <c:v>2.4180000000000001</c:v>
                </c:pt>
                <c:pt idx="1336">
                  <c:v>2.355</c:v>
                </c:pt>
                <c:pt idx="1337">
                  <c:v>2.3940000000000001</c:v>
                </c:pt>
                <c:pt idx="1338">
                  <c:v>2.5179999999999998</c:v>
                </c:pt>
                <c:pt idx="1339">
                  <c:v>2.5059999999999998</c:v>
                </c:pt>
                <c:pt idx="1340">
                  <c:v>2.3860000000000001</c:v>
                </c:pt>
                <c:pt idx="1341">
                  <c:v>2.3340000000000001</c:v>
                </c:pt>
                <c:pt idx="1342">
                  <c:v>2.4020000000000001</c:v>
                </c:pt>
                <c:pt idx="1343">
                  <c:v>2.4940000000000002</c:v>
                </c:pt>
                <c:pt idx="1344">
                  <c:v>2.4239999999999999</c:v>
                </c:pt>
                <c:pt idx="1345">
                  <c:v>2.3290000000000002</c:v>
                </c:pt>
                <c:pt idx="1346">
                  <c:v>2.3319999999999999</c:v>
                </c:pt>
                <c:pt idx="1347">
                  <c:v>2.431</c:v>
                </c:pt>
                <c:pt idx="1348">
                  <c:v>2.5030000000000001</c:v>
                </c:pt>
                <c:pt idx="1349">
                  <c:v>2.4220000000000002</c:v>
                </c:pt>
                <c:pt idx="1350">
                  <c:v>2.3210000000000002</c:v>
                </c:pt>
                <c:pt idx="1351">
                  <c:v>2.3250000000000002</c:v>
                </c:pt>
                <c:pt idx="1352">
                  <c:v>2.4329999999999998</c:v>
                </c:pt>
                <c:pt idx="1353">
                  <c:v>2.4609999999999999</c:v>
                </c:pt>
                <c:pt idx="1354">
                  <c:v>2.363</c:v>
                </c:pt>
                <c:pt idx="1355">
                  <c:v>2.2970000000000002</c:v>
                </c:pt>
                <c:pt idx="1356">
                  <c:v>2.339</c:v>
                </c:pt>
                <c:pt idx="1357">
                  <c:v>2.4660000000000002</c:v>
                </c:pt>
                <c:pt idx="1358">
                  <c:v>2.464</c:v>
                </c:pt>
                <c:pt idx="1359">
                  <c:v>2.351</c:v>
                </c:pt>
                <c:pt idx="1360">
                  <c:v>2.3140000000000001</c:v>
                </c:pt>
                <c:pt idx="1361">
                  <c:v>2.3620000000000001</c:v>
                </c:pt>
                <c:pt idx="1362">
                  <c:v>2.4849999999999999</c:v>
                </c:pt>
                <c:pt idx="1363">
                  <c:v>2.468</c:v>
                </c:pt>
                <c:pt idx="1364">
                  <c:v>2.3490000000000002</c:v>
                </c:pt>
                <c:pt idx="1365">
                  <c:v>2.3149999999999999</c:v>
                </c:pt>
                <c:pt idx="1366">
                  <c:v>2.4020000000000001</c:v>
                </c:pt>
                <c:pt idx="1367">
                  <c:v>2.4940000000000002</c:v>
                </c:pt>
                <c:pt idx="1368">
                  <c:v>2.4180000000000001</c:v>
                </c:pt>
                <c:pt idx="1369">
                  <c:v>2.3130000000000002</c:v>
                </c:pt>
                <c:pt idx="1370">
                  <c:v>2.319</c:v>
                </c:pt>
                <c:pt idx="1371">
                  <c:v>2.431</c:v>
                </c:pt>
                <c:pt idx="1372">
                  <c:v>2.476</c:v>
                </c:pt>
                <c:pt idx="1373">
                  <c:v>2.383</c:v>
                </c:pt>
                <c:pt idx="1374">
                  <c:v>2.3170000000000002</c:v>
                </c:pt>
                <c:pt idx="1375">
                  <c:v>2.3420000000000001</c:v>
                </c:pt>
                <c:pt idx="1376">
                  <c:v>2.4649999999999999</c:v>
                </c:pt>
                <c:pt idx="1377">
                  <c:v>2.4820000000000002</c:v>
                </c:pt>
                <c:pt idx="1378">
                  <c:v>2.3620000000000001</c:v>
                </c:pt>
                <c:pt idx="1379">
                  <c:v>2.3140000000000001</c:v>
                </c:pt>
                <c:pt idx="1380">
                  <c:v>2.355</c:v>
                </c:pt>
                <c:pt idx="1381">
                  <c:v>2.4660000000000002</c:v>
                </c:pt>
                <c:pt idx="1382">
                  <c:v>2.4369999999999998</c:v>
                </c:pt>
                <c:pt idx="1383">
                  <c:v>2.3319999999999999</c:v>
                </c:pt>
                <c:pt idx="1384">
                  <c:v>2.3199999999999998</c:v>
                </c:pt>
                <c:pt idx="1385">
                  <c:v>2.4</c:v>
                </c:pt>
                <c:pt idx="1386">
                  <c:v>2.4740000000000002</c:v>
                </c:pt>
                <c:pt idx="1387">
                  <c:v>2.4020000000000001</c:v>
                </c:pt>
                <c:pt idx="1388">
                  <c:v>2.3220000000000001</c:v>
                </c:pt>
                <c:pt idx="1389">
                  <c:v>2.3370000000000002</c:v>
                </c:pt>
                <c:pt idx="1390">
                  <c:v>2.4510000000000001</c:v>
                </c:pt>
                <c:pt idx="1391">
                  <c:v>2.4609999999999999</c:v>
                </c:pt>
                <c:pt idx="1392">
                  <c:v>2.3450000000000002</c:v>
                </c:pt>
                <c:pt idx="1393">
                  <c:v>2.2999999999999998</c:v>
                </c:pt>
                <c:pt idx="1394">
                  <c:v>2.3559999999999999</c:v>
                </c:pt>
                <c:pt idx="1395">
                  <c:v>2.4700000000000002</c:v>
                </c:pt>
                <c:pt idx="1396">
                  <c:v>2.4430000000000001</c:v>
                </c:pt>
                <c:pt idx="1397">
                  <c:v>2.3180000000000001</c:v>
                </c:pt>
                <c:pt idx="1398">
                  <c:v>2.3069999999999999</c:v>
                </c:pt>
                <c:pt idx="1399">
                  <c:v>2.4140000000000001</c:v>
                </c:pt>
                <c:pt idx="1400">
                  <c:v>2.48</c:v>
                </c:pt>
                <c:pt idx="1401">
                  <c:v>2.3879999999999999</c:v>
                </c:pt>
                <c:pt idx="1402">
                  <c:v>2.3130000000000002</c:v>
                </c:pt>
                <c:pt idx="1403">
                  <c:v>2.3250000000000002</c:v>
                </c:pt>
                <c:pt idx="1404">
                  <c:v>2.4409999999999998</c:v>
                </c:pt>
                <c:pt idx="1405">
                  <c:v>2.4660000000000002</c:v>
                </c:pt>
                <c:pt idx="1406">
                  <c:v>2.3530000000000002</c:v>
                </c:pt>
                <c:pt idx="1407">
                  <c:v>2.3199999999999998</c:v>
                </c:pt>
                <c:pt idx="1408">
                  <c:v>2.375</c:v>
                </c:pt>
                <c:pt idx="1409">
                  <c:v>2.496</c:v>
                </c:pt>
                <c:pt idx="1410">
                  <c:v>2.46</c:v>
                </c:pt>
                <c:pt idx="1411">
                  <c:v>2.3479999999999999</c:v>
                </c:pt>
                <c:pt idx="1412">
                  <c:v>2.3319999999999999</c:v>
                </c:pt>
                <c:pt idx="1413">
                  <c:v>2.4239999999999999</c:v>
                </c:pt>
                <c:pt idx="1414">
                  <c:v>2.5110000000000001</c:v>
                </c:pt>
                <c:pt idx="1415">
                  <c:v>2.4260000000000002</c:v>
                </c:pt>
                <c:pt idx="1416">
                  <c:v>2.3220000000000001</c:v>
                </c:pt>
                <c:pt idx="1417">
                  <c:v>2.3220000000000001</c:v>
                </c:pt>
                <c:pt idx="1418">
                  <c:v>2.4380000000000002</c:v>
                </c:pt>
                <c:pt idx="1419">
                  <c:v>2.4910000000000001</c:v>
                </c:pt>
                <c:pt idx="1420">
                  <c:v>2.38</c:v>
                </c:pt>
                <c:pt idx="1421">
                  <c:v>2.31</c:v>
                </c:pt>
                <c:pt idx="1422">
                  <c:v>2.3319999999999999</c:v>
                </c:pt>
                <c:pt idx="1423">
                  <c:v>2.4620000000000002</c:v>
                </c:pt>
                <c:pt idx="1424">
                  <c:v>2.468</c:v>
                </c:pt>
                <c:pt idx="1425">
                  <c:v>2.3290000000000002</c:v>
                </c:pt>
                <c:pt idx="1426">
                  <c:v>2.2869999999999999</c:v>
                </c:pt>
                <c:pt idx="1427">
                  <c:v>2.3450000000000002</c:v>
                </c:pt>
                <c:pt idx="1428">
                  <c:v>2.472</c:v>
                </c:pt>
                <c:pt idx="1429">
                  <c:v>2.4500000000000002</c:v>
                </c:pt>
                <c:pt idx="1430">
                  <c:v>2.3239999999999998</c:v>
                </c:pt>
                <c:pt idx="1431">
                  <c:v>2.298</c:v>
                </c:pt>
                <c:pt idx="1432">
                  <c:v>2.4009999999999998</c:v>
                </c:pt>
                <c:pt idx="1433">
                  <c:v>2.4790000000000001</c:v>
                </c:pt>
                <c:pt idx="1434">
                  <c:v>2.387</c:v>
                </c:pt>
                <c:pt idx="1435">
                  <c:v>2.31</c:v>
                </c:pt>
                <c:pt idx="1436">
                  <c:v>2.3149999999999999</c:v>
                </c:pt>
                <c:pt idx="1437">
                  <c:v>2.4340000000000002</c:v>
                </c:pt>
                <c:pt idx="1438">
                  <c:v>2.4710000000000001</c:v>
                </c:pt>
                <c:pt idx="1439">
                  <c:v>2.3450000000000002</c:v>
                </c:pt>
                <c:pt idx="1440">
                  <c:v>2.3039999999999998</c:v>
                </c:pt>
                <c:pt idx="1441">
                  <c:v>2.347</c:v>
                </c:pt>
                <c:pt idx="1442">
                  <c:v>2.4660000000000002</c:v>
                </c:pt>
                <c:pt idx="1443">
                  <c:v>2.4359999999999999</c:v>
                </c:pt>
                <c:pt idx="1444">
                  <c:v>2.3159999999999998</c:v>
                </c:pt>
                <c:pt idx="1445">
                  <c:v>2.2919999999999998</c:v>
                </c:pt>
                <c:pt idx="1446">
                  <c:v>2.3809999999999998</c:v>
                </c:pt>
                <c:pt idx="1447">
                  <c:v>2.4980000000000002</c:v>
                </c:pt>
                <c:pt idx="1448">
                  <c:v>2.4249999999999998</c:v>
                </c:pt>
                <c:pt idx="1449">
                  <c:v>2.3159999999999998</c:v>
                </c:pt>
                <c:pt idx="1450">
                  <c:v>2.2989999999999999</c:v>
                </c:pt>
                <c:pt idx="1451">
                  <c:v>2.4140000000000001</c:v>
                </c:pt>
                <c:pt idx="1452">
                  <c:v>2.512</c:v>
                </c:pt>
                <c:pt idx="1453">
                  <c:v>2.407</c:v>
                </c:pt>
                <c:pt idx="1454">
                  <c:v>2.3159999999999998</c:v>
                </c:pt>
                <c:pt idx="1455">
                  <c:v>2.3109999999999999</c:v>
                </c:pt>
                <c:pt idx="1456">
                  <c:v>2.4580000000000002</c:v>
                </c:pt>
                <c:pt idx="1457">
                  <c:v>2.488</c:v>
                </c:pt>
                <c:pt idx="1458">
                  <c:v>2.3530000000000002</c:v>
                </c:pt>
                <c:pt idx="1459">
                  <c:v>2.302</c:v>
                </c:pt>
                <c:pt idx="1460">
                  <c:v>2.3559999999999999</c:v>
                </c:pt>
                <c:pt idx="1461">
                  <c:v>2.4649999999999999</c:v>
                </c:pt>
                <c:pt idx="1462">
                  <c:v>2.4279999999999999</c:v>
                </c:pt>
                <c:pt idx="1463">
                  <c:v>2.319</c:v>
                </c:pt>
                <c:pt idx="1464">
                  <c:v>2.2959999999999998</c:v>
                </c:pt>
                <c:pt idx="1465">
                  <c:v>2.3879999999999999</c:v>
                </c:pt>
                <c:pt idx="1466">
                  <c:v>2.4860000000000002</c:v>
                </c:pt>
                <c:pt idx="1467">
                  <c:v>2.3860000000000001</c:v>
                </c:pt>
                <c:pt idx="1468">
                  <c:v>2.2879999999999998</c:v>
                </c:pt>
                <c:pt idx="1469">
                  <c:v>2.2829999999999999</c:v>
                </c:pt>
                <c:pt idx="1470">
                  <c:v>2.4049999999999998</c:v>
                </c:pt>
                <c:pt idx="1471">
                  <c:v>2.476</c:v>
                </c:pt>
                <c:pt idx="1472">
                  <c:v>2.3490000000000002</c:v>
                </c:pt>
                <c:pt idx="1473">
                  <c:v>2.2959999999999998</c:v>
                </c:pt>
                <c:pt idx="1474">
                  <c:v>2.3130000000000002</c:v>
                </c:pt>
                <c:pt idx="1475">
                  <c:v>2.444</c:v>
                </c:pt>
                <c:pt idx="1476">
                  <c:v>2.4500000000000002</c:v>
                </c:pt>
                <c:pt idx="1477">
                  <c:v>2.3220000000000001</c:v>
                </c:pt>
                <c:pt idx="1478">
                  <c:v>2.2789999999999999</c:v>
                </c:pt>
                <c:pt idx="1479">
                  <c:v>2.343</c:v>
                </c:pt>
                <c:pt idx="1480">
                  <c:v>2.4769999999999999</c:v>
                </c:pt>
                <c:pt idx="1481">
                  <c:v>2.407</c:v>
                </c:pt>
                <c:pt idx="1482">
                  <c:v>2.3010000000000002</c:v>
                </c:pt>
                <c:pt idx="1483">
                  <c:v>2.2869999999999999</c:v>
                </c:pt>
                <c:pt idx="1484">
                  <c:v>2.4289999999999998</c:v>
                </c:pt>
                <c:pt idx="1485">
                  <c:v>2.5659999999999998</c:v>
                </c:pt>
                <c:pt idx="1486">
                  <c:v>2.726</c:v>
                </c:pt>
                <c:pt idx="1487">
                  <c:v>2.7480000000000002</c:v>
                </c:pt>
                <c:pt idx="1488">
                  <c:v>3.081</c:v>
                </c:pt>
                <c:pt idx="1489">
                  <c:v>3.7040000000000002</c:v>
                </c:pt>
                <c:pt idx="1490">
                  <c:v>3.5019999999999998</c:v>
                </c:pt>
                <c:pt idx="1491">
                  <c:v>2.9670000000000001</c:v>
                </c:pt>
                <c:pt idx="1492">
                  <c:v>3.246</c:v>
                </c:pt>
                <c:pt idx="1493">
                  <c:v>4.4980000000000002</c:v>
                </c:pt>
                <c:pt idx="1494">
                  <c:v>5.008</c:v>
                </c:pt>
                <c:pt idx="1495">
                  <c:v>5.0880000000000001</c:v>
                </c:pt>
                <c:pt idx="1496">
                  <c:v>5.6509999999999998</c:v>
                </c:pt>
                <c:pt idx="1497">
                  <c:v>5.98</c:v>
                </c:pt>
                <c:pt idx="1498">
                  <c:v>5.2859999999999996</c:v>
                </c:pt>
                <c:pt idx="1499">
                  <c:v>4.4420000000000002</c:v>
                </c:pt>
                <c:pt idx="1500">
                  <c:v>3.7349999999999999</c:v>
                </c:pt>
                <c:pt idx="1501">
                  <c:v>3.2909999999999999</c:v>
                </c:pt>
                <c:pt idx="1502">
                  <c:v>2.9990000000000001</c:v>
                </c:pt>
                <c:pt idx="1503">
                  <c:v>2.7930000000000001</c:v>
                </c:pt>
                <c:pt idx="1504">
                  <c:v>2.899</c:v>
                </c:pt>
                <c:pt idx="1505">
                  <c:v>3.37</c:v>
                </c:pt>
                <c:pt idx="1506">
                  <c:v>3.863</c:v>
                </c:pt>
                <c:pt idx="1507">
                  <c:v>4.085</c:v>
                </c:pt>
                <c:pt idx="1508">
                  <c:v>3.673</c:v>
                </c:pt>
                <c:pt idx="1509">
                  <c:v>3.4630000000000001</c:v>
                </c:pt>
                <c:pt idx="1510">
                  <c:v>3.194</c:v>
                </c:pt>
                <c:pt idx="1511">
                  <c:v>4.1260000000000003</c:v>
                </c:pt>
                <c:pt idx="1512">
                  <c:v>8.4309999999999992</c:v>
                </c:pt>
                <c:pt idx="1513">
                  <c:v>12.401999999999999</c:v>
                </c:pt>
                <c:pt idx="1514">
                  <c:v>14.891</c:v>
                </c:pt>
                <c:pt idx="1515">
                  <c:v>15.265000000000001</c:v>
                </c:pt>
                <c:pt idx="1516">
                  <c:v>16.094999999999999</c:v>
                </c:pt>
                <c:pt idx="1517">
                  <c:v>18.542000000000002</c:v>
                </c:pt>
                <c:pt idx="1518">
                  <c:v>20.533000000000001</c:v>
                </c:pt>
                <c:pt idx="1519">
                  <c:v>16.097000000000001</c:v>
                </c:pt>
                <c:pt idx="1520">
                  <c:v>11.545999999999999</c:v>
                </c:pt>
                <c:pt idx="1521">
                  <c:v>7.0839999999999996</c:v>
                </c:pt>
                <c:pt idx="1522">
                  <c:v>11.144</c:v>
                </c:pt>
                <c:pt idx="1523">
                  <c:v>16.616</c:v>
                </c:pt>
                <c:pt idx="1524">
                  <c:v>20.3</c:v>
                </c:pt>
                <c:pt idx="1525">
                  <c:v>23.111999999999998</c:v>
                </c:pt>
                <c:pt idx="1526">
                  <c:v>24.298999999999999</c:v>
                </c:pt>
                <c:pt idx="1527">
                  <c:v>19.713000000000001</c:v>
                </c:pt>
                <c:pt idx="1528">
                  <c:v>13.14</c:v>
                </c:pt>
                <c:pt idx="1529">
                  <c:v>6.9720000000000004</c:v>
                </c:pt>
                <c:pt idx="1530">
                  <c:v>3.012</c:v>
                </c:pt>
                <c:pt idx="1531">
                  <c:v>2.11</c:v>
                </c:pt>
                <c:pt idx="1532">
                  <c:v>2.415</c:v>
                </c:pt>
                <c:pt idx="1533">
                  <c:v>2.6669999999999998</c:v>
                </c:pt>
                <c:pt idx="1534">
                  <c:v>2.448</c:v>
                </c:pt>
                <c:pt idx="1535">
                  <c:v>2.33</c:v>
                </c:pt>
                <c:pt idx="1536">
                  <c:v>2.3090000000000002</c:v>
                </c:pt>
                <c:pt idx="1537">
                  <c:v>2.4449999999999998</c:v>
                </c:pt>
                <c:pt idx="1538">
                  <c:v>2.694</c:v>
                </c:pt>
                <c:pt idx="1539">
                  <c:v>2.8450000000000002</c:v>
                </c:pt>
                <c:pt idx="1540">
                  <c:v>3.6819999999999999</c:v>
                </c:pt>
                <c:pt idx="1541">
                  <c:v>6.2229999999999999</c:v>
                </c:pt>
                <c:pt idx="1542">
                  <c:v>9.6370000000000005</c:v>
                </c:pt>
                <c:pt idx="1543">
                  <c:v>13.211</c:v>
                </c:pt>
                <c:pt idx="1544">
                  <c:v>15.879</c:v>
                </c:pt>
                <c:pt idx="1545">
                  <c:v>18.219000000000001</c:v>
                </c:pt>
                <c:pt idx="1546">
                  <c:v>20.875</c:v>
                </c:pt>
                <c:pt idx="1547">
                  <c:v>22.974</c:v>
                </c:pt>
                <c:pt idx="1548">
                  <c:v>24.209</c:v>
                </c:pt>
                <c:pt idx="1549">
                  <c:v>19.61</c:v>
                </c:pt>
                <c:pt idx="1550">
                  <c:v>13.759</c:v>
                </c:pt>
                <c:pt idx="1551">
                  <c:v>7.21</c:v>
                </c:pt>
                <c:pt idx="1552">
                  <c:v>4.3719999999999999</c:v>
                </c:pt>
                <c:pt idx="1553">
                  <c:v>7.2789999999999999</c:v>
                </c:pt>
                <c:pt idx="1554">
                  <c:v>9.51</c:v>
                </c:pt>
                <c:pt idx="1555">
                  <c:v>10.625999999999999</c:v>
                </c:pt>
                <c:pt idx="1556">
                  <c:v>11.276999999999999</c:v>
                </c:pt>
                <c:pt idx="1557">
                  <c:v>12.121</c:v>
                </c:pt>
                <c:pt idx="1558">
                  <c:v>14.427</c:v>
                </c:pt>
                <c:pt idx="1559">
                  <c:v>17.469000000000001</c:v>
                </c:pt>
                <c:pt idx="1560">
                  <c:v>17.763000000000002</c:v>
                </c:pt>
                <c:pt idx="1561">
                  <c:v>16.908000000000001</c:v>
                </c:pt>
                <c:pt idx="1562">
                  <c:v>16.486999999999998</c:v>
                </c:pt>
                <c:pt idx="1563">
                  <c:v>16.189</c:v>
                </c:pt>
                <c:pt idx="1564">
                  <c:v>15.912000000000001</c:v>
                </c:pt>
                <c:pt idx="1565">
                  <c:v>15.848000000000001</c:v>
                </c:pt>
                <c:pt idx="1566">
                  <c:v>15.81</c:v>
                </c:pt>
                <c:pt idx="1567">
                  <c:v>15.617000000000001</c:v>
                </c:pt>
                <c:pt idx="1568">
                  <c:v>12.202</c:v>
                </c:pt>
                <c:pt idx="1569">
                  <c:v>10.454000000000001</c:v>
                </c:pt>
                <c:pt idx="1570">
                  <c:v>7.2510000000000003</c:v>
                </c:pt>
                <c:pt idx="1571">
                  <c:v>11.17</c:v>
                </c:pt>
                <c:pt idx="1572">
                  <c:v>14.285</c:v>
                </c:pt>
                <c:pt idx="1573">
                  <c:v>14.848000000000001</c:v>
                </c:pt>
                <c:pt idx="1574">
                  <c:v>14.468</c:v>
                </c:pt>
                <c:pt idx="1575">
                  <c:v>14.076000000000001</c:v>
                </c:pt>
                <c:pt idx="1576">
                  <c:v>13.992000000000001</c:v>
                </c:pt>
                <c:pt idx="1577">
                  <c:v>13.52</c:v>
                </c:pt>
                <c:pt idx="1578">
                  <c:v>13.38</c:v>
                </c:pt>
                <c:pt idx="1579">
                  <c:v>13.247</c:v>
                </c:pt>
                <c:pt idx="1580">
                  <c:v>14.47</c:v>
                </c:pt>
                <c:pt idx="1581">
                  <c:v>15.398999999999999</c:v>
                </c:pt>
                <c:pt idx="1582">
                  <c:v>14.877000000000001</c:v>
                </c:pt>
                <c:pt idx="1583">
                  <c:v>13.683</c:v>
                </c:pt>
                <c:pt idx="1584">
                  <c:v>12.302</c:v>
                </c:pt>
                <c:pt idx="1585">
                  <c:v>11.058</c:v>
                </c:pt>
                <c:pt idx="1586">
                  <c:v>9.6240000000000006</c:v>
                </c:pt>
                <c:pt idx="1587">
                  <c:v>9.9979999999999993</c:v>
                </c:pt>
                <c:pt idx="1588">
                  <c:v>10.895</c:v>
                </c:pt>
                <c:pt idx="1589">
                  <c:v>11.877000000000001</c:v>
                </c:pt>
                <c:pt idx="1590">
                  <c:v>11.427</c:v>
                </c:pt>
                <c:pt idx="1591">
                  <c:v>10.535</c:v>
                </c:pt>
                <c:pt idx="1592">
                  <c:v>10.157999999999999</c:v>
                </c:pt>
                <c:pt idx="1593">
                  <c:v>10.263</c:v>
                </c:pt>
                <c:pt idx="1594">
                  <c:v>10.614000000000001</c:v>
                </c:pt>
                <c:pt idx="1595">
                  <c:v>11.03</c:v>
                </c:pt>
                <c:pt idx="1596">
                  <c:v>11.073</c:v>
                </c:pt>
                <c:pt idx="1597">
                  <c:v>10.997999999999999</c:v>
                </c:pt>
                <c:pt idx="1598">
                  <c:v>10.805999999999999</c:v>
                </c:pt>
                <c:pt idx="1599">
                  <c:v>10.721</c:v>
                </c:pt>
                <c:pt idx="1600">
                  <c:v>10.64</c:v>
                </c:pt>
                <c:pt idx="1601">
                  <c:v>10.603999999999999</c:v>
                </c:pt>
                <c:pt idx="1602">
                  <c:v>10.509</c:v>
                </c:pt>
                <c:pt idx="1603">
                  <c:v>10.348000000000001</c:v>
                </c:pt>
                <c:pt idx="1604">
                  <c:v>10.478999999999999</c:v>
                </c:pt>
                <c:pt idx="1605">
                  <c:v>10.846</c:v>
                </c:pt>
                <c:pt idx="1606">
                  <c:v>11.456</c:v>
                </c:pt>
                <c:pt idx="1607">
                  <c:v>11.576000000000001</c:v>
                </c:pt>
                <c:pt idx="1608">
                  <c:v>11.166</c:v>
                </c:pt>
                <c:pt idx="1609">
                  <c:v>9.8539999999999992</c:v>
                </c:pt>
                <c:pt idx="1610">
                  <c:v>8.4169999999999998</c:v>
                </c:pt>
                <c:pt idx="1611">
                  <c:v>5.9359999999999999</c:v>
                </c:pt>
                <c:pt idx="1612">
                  <c:v>2.5840000000000001</c:v>
                </c:pt>
                <c:pt idx="1613">
                  <c:v>0.97599999999999998</c:v>
                </c:pt>
                <c:pt idx="1614">
                  <c:v>0.36499999999999999</c:v>
                </c:pt>
                <c:pt idx="1615">
                  <c:v>0.23400000000000001</c:v>
                </c:pt>
                <c:pt idx="1616">
                  <c:v>0.17699999999999999</c:v>
                </c:pt>
                <c:pt idx="1617">
                  <c:v>0.17199999999999999</c:v>
                </c:pt>
                <c:pt idx="1618">
                  <c:v>0.77</c:v>
                </c:pt>
                <c:pt idx="1619">
                  <c:v>2.1709999999999998</c:v>
                </c:pt>
                <c:pt idx="1620">
                  <c:v>2.73</c:v>
                </c:pt>
                <c:pt idx="1621">
                  <c:v>1.944</c:v>
                </c:pt>
                <c:pt idx="1622">
                  <c:v>1.75</c:v>
                </c:pt>
                <c:pt idx="1623">
                  <c:v>1.01</c:v>
                </c:pt>
                <c:pt idx="1624">
                  <c:v>1.601</c:v>
                </c:pt>
                <c:pt idx="1625">
                  <c:v>2.2349999999999999</c:v>
                </c:pt>
                <c:pt idx="1626">
                  <c:v>2.72</c:v>
                </c:pt>
                <c:pt idx="1627">
                  <c:v>2.9289999999999998</c:v>
                </c:pt>
                <c:pt idx="1628">
                  <c:v>2.8170000000000002</c:v>
                </c:pt>
                <c:pt idx="1629">
                  <c:v>2.7370000000000001</c:v>
                </c:pt>
                <c:pt idx="1630">
                  <c:v>2.7719999999999998</c:v>
                </c:pt>
                <c:pt idx="1631">
                  <c:v>2.9769999999999999</c:v>
                </c:pt>
                <c:pt idx="1632">
                  <c:v>2.9620000000000002</c:v>
                </c:pt>
                <c:pt idx="1633">
                  <c:v>2.8580000000000001</c:v>
                </c:pt>
                <c:pt idx="1634">
                  <c:v>2.7549999999999999</c:v>
                </c:pt>
                <c:pt idx="1635">
                  <c:v>2.8460000000000001</c:v>
                </c:pt>
                <c:pt idx="1636">
                  <c:v>3.0379999999999998</c:v>
                </c:pt>
                <c:pt idx="1637">
                  <c:v>2.94</c:v>
                </c:pt>
                <c:pt idx="1638">
                  <c:v>2.8090000000000002</c:v>
                </c:pt>
                <c:pt idx="1639">
                  <c:v>2.75</c:v>
                </c:pt>
                <c:pt idx="1640">
                  <c:v>2.9</c:v>
                </c:pt>
                <c:pt idx="1641">
                  <c:v>2.9950000000000001</c:v>
                </c:pt>
                <c:pt idx="1642">
                  <c:v>2.8370000000000002</c:v>
                </c:pt>
                <c:pt idx="1643">
                  <c:v>2.65</c:v>
                </c:pt>
                <c:pt idx="1644">
                  <c:v>2.556</c:v>
                </c:pt>
                <c:pt idx="1645">
                  <c:v>2.605</c:v>
                </c:pt>
                <c:pt idx="1646">
                  <c:v>2.7639999999999998</c:v>
                </c:pt>
                <c:pt idx="1647">
                  <c:v>2.6560000000000001</c:v>
                </c:pt>
                <c:pt idx="1648">
                  <c:v>2.69</c:v>
                </c:pt>
                <c:pt idx="1649">
                  <c:v>2.7090000000000001</c:v>
                </c:pt>
                <c:pt idx="1650">
                  <c:v>2.8580000000000001</c:v>
                </c:pt>
                <c:pt idx="1651">
                  <c:v>2.62</c:v>
                </c:pt>
                <c:pt idx="1652">
                  <c:v>2.4409999999999998</c:v>
                </c:pt>
                <c:pt idx="1653">
                  <c:v>2.359</c:v>
                </c:pt>
                <c:pt idx="1654">
                  <c:v>2.4780000000000002</c:v>
                </c:pt>
                <c:pt idx="1655">
                  <c:v>2.6709999999999998</c:v>
                </c:pt>
                <c:pt idx="1656">
                  <c:v>2.742</c:v>
                </c:pt>
                <c:pt idx="1657">
                  <c:v>2.7970000000000002</c:v>
                </c:pt>
                <c:pt idx="1658">
                  <c:v>3.133</c:v>
                </c:pt>
                <c:pt idx="1659">
                  <c:v>3.5550000000000002</c:v>
                </c:pt>
                <c:pt idx="1660">
                  <c:v>4.2930000000000001</c:v>
                </c:pt>
                <c:pt idx="1661">
                  <c:v>5.9020000000000001</c:v>
                </c:pt>
                <c:pt idx="1662">
                  <c:v>7.1189999999999998</c:v>
                </c:pt>
                <c:pt idx="1663">
                  <c:v>7.11</c:v>
                </c:pt>
                <c:pt idx="1664">
                  <c:v>5.74</c:v>
                </c:pt>
                <c:pt idx="1665">
                  <c:v>3.9279999999999999</c:v>
                </c:pt>
                <c:pt idx="1666">
                  <c:v>3.7650000000000001</c:v>
                </c:pt>
                <c:pt idx="1667">
                  <c:v>4.5129999999999999</c:v>
                </c:pt>
                <c:pt idx="1668">
                  <c:v>4.2969999999999997</c:v>
                </c:pt>
                <c:pt idx="1669">
                  <c:v>3.706</c:v>
                </c:pt>
                <c:pt idx="1670">
                  <c:v>4.4669999999999996</c:v>
                </c:pt>
                <c:pt idx="1671">
                  <c:v>7.7240000000000002</c:v>
                </c:pt>
                <c:pt idx="1672">
                  <c:v>9.6780000000000008</c:v>
                </c:pt>
                <c:pt idx="1673">
                  <c:v>8.9589999999999996</c:v>
                </c:pt>
                <c:pt idx="1674">
                  <c:v>7.3849999999999998</c:v>
                </c:pt>
                <c:pt idx="1675">
                  <c:v>4.8719999999999999</c:v>
                </c:pt>
                <c:pt idx="1676">
                  <c:v>5.9420000000000002</c:v>
                </c:pt>
                <c:pt idx="1677">
                  <c:v>8.1940000000000008</c:v>
                </c:pt>
                <c:pt idx="1678">
                  <c:v>9.6110000000000007</c:v>
                </c:pt>
                <c:pt idx="1679">
                  <c:v>8.6440000000000001</c:v>
                </c:pt>
                <c:pt idx="1680">
                  <c:v>7.1950000000000003</c:v>
                </c:pt>
                <c:pt idx="1681">
                  <c:v>4.7519999999999998</c:v>
                </c:pt>
                <c:pt idx="1682">
                  <c:v>2.4</c:v>
                </c:pt>
                <c:pt idx="1683">
                  <c:v>1.0760000000000001</c:v>
                </c:pt>
                <c:pt idx="1684">
                  <c:v>1.1399999999999999</c:v>
                </c:pt>
                <c:pt idx="1685">
                  <c:v>2.63</c:v>
                </c:pt>
                <c:pt idx="1686">
                  <c:v>5.0990000000000002</c:v>
                </c:pt>
                <c:pt idx="1687">
                  <c:v>6.7759999999999998</c:v>
                </c:pt>
                <c:pt idx="1688">
                  <c:v>7.3630000000000004</c:v>
                </c:pt>
                <c:pt idx="1689">
                  <c:v>7.8719999999999999</c:v>
                </c:pt>
                <c:pt idx="1690">
                  <c:v>8.5250000000000004</c:v>
                </c:pt>
                <c:pt idx="1691">
                  <c:v>9.0670000000000002</c:v>
                </c:pt>
                <c:pt idx="1692">
                  <c:v>9.2110000000000003</c:v>
                </c:pt>
                <c:pt idx="1693">
                  <c:v>9.1880000000000006</c:v>
                </c:pt>
                <c:pt idx="1694">
                  <c:v>9.1059999999999999</c:v>
                </c:pt>
                <c:pt idx="1695">
                  <c:v>9.0039999999999996</c:v>
                </c:pt>
                <c:pt idx="1696">
                  <c:v>8.9130000000000003</c:v>
                </c:pt>
                <c:pt idx="1697">
                  <c:v>8.91</c:v>
                </c:pt>
                <c:pt idx="1698">
                  <c:v>8.9390000000000001</c:v>
                </c:pt>
                <c:pt idx="1699">
                  <c:v>8.9749999999999996</c:v>
                </c:pt>
                <c:pt idx="1700">
                  <c:v>9.0510000000000002</c:v>
                </c:pt>
                <c:pt idx="1701">
                  <c:v>9.0459999999999994</c:v>
                </c:pt>
                <c:pt idx="1702">
                  <c:v>9.0169999999999995</c:v>
                </c:pt>
                <c:pt idx="1703">
                  <c:v>9.0129999999999999</c:v>
                </c:pt>
                <c:pt idx="1704">
                  <c:v>9.1</c:v>
                </c:pt>
                <c:pt idx="1705">
                  <c:v>9.1769999999999996</c:v>
                </c:pt>
                <c:pt idx="1706">
                  <c:v>8.843</c:v>
                </c:pt>
                <c:pt idx="1707">
                  <c:v>7.8490000000000002</c:v>
                </c:pt>
                <c:pt idx="1708">
                  <c:v>6.4779999999999998</c:v>
                </c:pt>
                <c:pt idx="1709">
                  <c:v>4.923</c:v>
                </c:pt>
                <c:pt idx="1710">
                  <c:v>3.3119999999999998</c:v>
                </c:pt>
                <c:pt idx="1711">
                  <c:v>2.4260000000000002</c:v>
                </c:pt>
                <c:pt idx="1712">
                  <c:v>2.29</c:v>
                </c:pt>
                <c:pt idx="1713">
                  <c:v>2.2759999999999998</c:v>
                </c:pt>
                <c:pt idx="1714">
                  <c:v>2.3519999999999999</c:v>
                </c:pt>
                <c:pt idx="1715">
                  <c:v>2.4380000000000002</c:v>
                </c:pt>
                <c:pt idx="1716">
                  <c:v>2.3879999999999999</c:v>
                </c:pt>
                <c:pt idx="1717">
                  <c:v>2.3159999999999998</c:v>
                </c:pt>
                <c:pt idx="1718">
                  <c:v>2.3260000000000001</c:v>
                </c:pt>
                <c:pt idx="1719">
                  <c:v>2.4289999999999998</c:v>
                </c:pt>
                <c:pt idx="1720">
                  <c:v>2.46</c:v>
                </c:pt>
                <c:pt idx="1721">
                  <c:v>2.3740000000000001</c:v>
                </c:pt>
                <c:pt idx="1722">
                  <c:v>2.3420000000000001</c:v>
                </c:pt>
                <c:pt idx="1723">
                  <c:v>2.552</c:v>
                </c:pt>
                <c:pt idx="1724">
                  <c:v>3.105</c:v>
                </c:pt>
                <c:pt idx="1725">
                  <c:v>4.4690000000000003</c:v>
                </c:pt>
                <c:pt idx="1726">
                  <c:v>6.3120000000000003</c:v>
                </c:pt>
                <c:pt idx="1727">
                  <c:v>7.2910000000000004</c:v>
                </c:pt>
                <c:pt idx="1728">
                  <c:v>7.0339999999999998</c:v>
                </c:pt>
                <c:pt idx="1729">
                  <c:v>5.6769999999999996</c:v>
                </c:pt>
                <c:pt idx="1730">
                  <c:v>4.0259999999999998</c:v>
                </c:pt>
                <c:pt idx="1731">
                  <c:v>2.6819999999999999</c:v>
                </c:pt>
                <c:pt idx="1732">
                  <c:v>1.581</c:v>
                </c:pt>
                <c:pt idx="1733">
                  <c:v>0.81499999999999995</c:v>
                </c:pt>
                <c:pt idx="1734">
                  <c:v>1.0529999999999999</c:v>
                </c:pt>
                <c:pt idx="1735">
                  <c:v>2.8639999999999999</c:v>
                </c:pt>
                <c:pt idx="1736">
                  <c:v>5.5640000000000001</c:v>
                </c:pt>
                <c:pt idx="1737">
                  <c:v>7.8479999999999999</c:v>
                </c:pt>
                <c:pt idx="1738">
                  <c:v>9.0660000000000007</c:v>
                </c:pt>
                <c:pt idx="1739">
                  <c:v>8.9309999999999992</c:v>
                </c:pt>
                <c:pt idx="1740">
                  <c:v>8.0050000000000008</c:v>
                </c:pt>
                <c:pt idx="1741">
                  <c:v>6.6840000000000002</c:v>
                </c:pt>
                <c:pt idx="1742">
                  <c:v>4.5880000000000001</c:v>
                </c:pt>
                <c:pt idx="1743">
                  <c:v>2.7650000000000001</c:v>
                </c:pt>
                <c:pt idx="1744">
                  <c:v>3.8719999999999999</c:v>
                </c:pt>
                <c:pt idx="1745">
                  <c:v>7.5720000000000001</c:v>
                </c:pt>
                <c:pt idx="1746">
                  <c:v>10.3</c:v>
                </c:pt>
                <c:pt idx="1747">
                  <c:v>10.577999999999999</c:v>
                </c:pt>
                <c:pt idx="1748">
                  <c:v>9.6280000000000001</c:v>
                </c:pt>
                <c:pt idx="1749">
                  <c:v>8.4779999999999998</c:v>
                </c:pt>
                <c:pt idx="1750">
                  <c:v>7.4790000000000001</c:v>
                </c:pt>
                <c:pt idx="1751">
                  <c:v>6.9359999999999999</c:v>
                </c:pt>
                <c:pt idx="1752">
                  <c:v>6.835</c:v>
                </c:pt>
                <c:pt idx="1753">
                  <c:v>6.9450000000000003</c:v>
                </c:pt>
                <c:pt idx="1754">
                  <c:v>7.3250000000000002</c:v>
                </c:pt>
                <c:pt idx="1755">
                  <c:v>6.91</c:v>
                </c:pt>
                <c:pt idx="1756">
                  <c:v>4.5380000000000003</c:v>
                </c:pt>
                <c:pt idx="1757">
                  <c:v>1.931</c:v>
                </c:pt>
                <c:pt idx="1758">
                  <c:v>0.74</c:v>
                </c:pt>
                <c:pt idx="1759">
                  <c:v>0.36299999999999999</c:v>
                </c:pt>
                <c:pt idx="1760">
                  <c:v>0.23200000000000001</c:v>
                </c:pt>
                <c:pt idx="1761">
                  <c:v>0.22</c:v>
                </c:pt>
                <c:pt idx="1762">
                  <c:v>0.88800000000000001</c:v>
                </c:pt>
                <c:pt idx="1763">
                  <c:v>3.3159999999999998</c:v>
                </c:pt>
                <c:pt idx="1764">
                  <c:v>6.4669999999999996</c:v>
                </c:pt>
                <c:pt idx="1765">
                  <c:v>8.0879999999999992</c:v>
                </c:pt>
                <c:pt idx="1766">
                  <c:v>8.0310000000000006</c:v>
                </c:pt>
                <c:pt idx="1767">
                  <c:v>6.2560000000000002</c:v>
                </c:pt>
                <c:pt idx="1768">
                  <c:v>3.4630000000000001</c:v>
                </c:pt>
                <c:pt idx="1769">
                  <c:v>1.482</c:v>
                </c:pt>
                <c:pt idx="1770">
                  <c:v>0.60799999999999998</c:v>
                </c:pt>
                <c:pt idx="1771">
                  <c:v>0.30399999999999999</c:v>
                </c:pt>
                <c:pt idx="1772">
                  <c:v>0.18</c:v>
                </c:pt>
                <c:pt idx="1773">
                  <c:v>0.20699999999999999</c:v>
                </c:pt>
                <c:pt idx="1774">
                  <c:v>0.55800000000000005</c:v>
                </c:pt>
                <c:pt idx="1775">
                  <c:v>1.2909999999999999</c:v>
                </c:pt>
                <c:pt idx="1776">
                  <c:v>1.972</c:v>
                </c:pt>
                <c:pt idx="1777">
                  <c:v>2.161</c:v>
                </c:pt>
                <c:pt idx="1778">
                  <c:v>2.2229999999999999</c:v>
                </c:pt>
                <c:pt idx="1779">
                  <c:v>2.343</c:v>
                </c:pt>
                <c:pt idx="1780">
                  <c:v>2.552</c:v>
                </c:pt>
                <c:pt idx="1781">
                  <c:v>2.8530000000000002</c:v>
                </c:pt>
                <c:pt idx="1782">
                  <c:v>4.2759999999999998</c:v>
                </c:pt>
                <c:pt idx="1783">
                  <c:v>7.2889999999999997</c:v>
                </c:pt>
                <c:pt idx="1784">
                  <c:v>10.297000000000001</c:v>
                </c:pt>
                <c:pt idx="1785">
                  <c:v>11.769</c:v>
                </c:pt>
                <c:pt idx="1786">
                  <c:v>11.272</c:v>
                </c:pt>
                <c:pt idx="1787">
                  <c:v>9.9450000000000003</c:v>
                </c:pt>
                <c:pt idx="1788">
                  <c:v>7.2510000000000003</c:v>
                </c:pt>
                <c:pt idx="1789">
                  <c:v>3.6949999999999998</c:v>
                </c:pt>
                <c:pt idx="1790">
                  <c:v>1.407</c:v>
                </c:pt>
                <c:pt idx="1791">
                  <c:v>0.48899999999999999</c:v>
                </c:pt>
                <c:pt idx="1792">
                  <c:v>0.371</c:v>
                </c:pt>
                <c:pt idx="1793">
                  <c:v>1.0569999999999999</c:v>
                </c:pt>
                <c:pt idx="1794">
                  <c:v>3.59</c:v>
                </c:pt>
                <c:pt idx="1795">
                  <c:v>6.7539999999999996</c:v>
                </c:pt>
                <c:pt idx="1796">
                  <c:v>7.8659999999999997</c:v>
                </c:pt>
                <c:pt idx="1797">
                  <c:v>7.77</c:v>
                </c:pt>
                <c:pt idx="1798">
                  <c:v>6.2460000000000004</c:v>
                </c:pt>
                <c:pt idx="1799">
                  <c:v>4.0170000000000003</c:v>
                </c:pt>
                <c:pt idx="1800">
                  <c:v>3.0219999999999998</c:v>
                </c:pt>
                <c:pt idx="1801">
                  <c:v>2.7650000000000001</c:v>
                </c:pt>
                <c:pt idx="1802">
                  <c:v>2.597</c:v>
                </c:pt>
                <c:pt idx="1803">
                  <c:v>2.4580000000000002</c:v>
                </c:pt>
                <c:pt idx="1804">
                  <c:v>2.5099999999999998</c:v>
                </c:pt>
                <c:pt idx="1805">
                  <c:v>2.512</c:v>
                </c:pt>
                <c:pt idx="1806">
                  <c:v>2.4249999999999998</c:v>
                </c:pt>
                <c:pt idx="1807">
                  <c:v>2.4169999999999998</c:v>
                </c:pt>
                <c:pt idx="1808">
                  <c:v>2.5</c:v>
                </c:pt>
                <c:pt idx="1809">
                  <c:v>2.78</c:v>
                </c:pt>
                <c:pt idx="1810">
                  <c:v>4.2160000000000002</c:v>
                </c:pt>
                <c:pt idx="1811">
                  <c:v>7.3769999999999998</c:v>
                </c:pt>
                <c:pt idx="1812">
                  <c:v>10.16</c:v>
                </c:pt>
                <c:pt idx="1813">
                  <c:v>11.621</c:v>
                </c:pt>
                <c:pt idx="1814">
                  <c:v>12.269</c:v>
                </c:pt>
                <c:pt idx="1815">
                  <c:v>12.909000000000001</c:v>
                </c:pt>
                <c:pt idx="1816">
                  <c:v>13.808</c:v>
                </c:pt>
                <c:pt idx="1817">
                  <c:v>14.554</c:v>
                </c:pt>
                <c:pt idx="1818">
                  <c:v>15.057</c:v>
                </c:pt>
                <c:pt idx="1819">
                  <c:v>14.242000000000001</c:v>
                </c:pt>
                <c:pt idx="1820">
                  <c:v>12.106</c:v>
                </c:pt>
                <c:pt idx="1821">
                  <c:v>9.2189999999999994</c:v>
                </c:pt>
                <c:pt idx="1822">
                  <c:v>5.3609999999999998</c:v>
                </c:pt>
                <c:pt idx="1823">
                  <c:v>2.363</c:v>
                </c:pt>
                <c:pt idx="1824">
                  <c:v>1.1910000000000001</c:v>
                </c:pt>
                <c:pt idx="1825">
                  <c:v>1.3340000000000001</c:v>
                </c:pt>
                <c:pt idx="1826">
                  <c:v>2.9350000000000001</c:v>
                </c:pt>
                <c:pt idx="1827">
                  <c:v>5.8490000000000002</c:v>
                </c:pt>
                <c:pt idx="1828">
                  <c:v>9.1850000000000005</c:v>
                </c:pt>
                <c:pt idx="1829">
                  <c:v>10.41</c:v>
                </c:pt>
                <c:pt idx="1830">
                  <c:v>10.23</c:v>
                </c:pt>
                <c:pt idx="1831">
                  <c:v>8.3390000000000004</c:v>
                </c:pt>
                <c:pt idx="1832">
                  <c:v>6.0780000000000003</c:v>
                </c:pt>
                <c:pt idx="1833">
                  <c:v>4.9960000000000004</c:v>
                </c:pt>
                <c:pt idx="1834">
                  <c:v>4.2990000000000004</c:v>
                </c:pt>
                <c:pt idx="1835">
                  <c:v>3.5030000000000001</c:v>
                </c:pt>
                <c:pt idx="1836">
                  <c:v>2.7919999999999998</c:v>
                </c:pt>
                <c:pt idx="1837">
                  <c:v>2.512</c:v>
                </c:pt>
                <c:pt idx="1838">
                  <c:v>2.3580000000000001</c:v>
                </c:pt>
                <c:pt idx="1839">
                  <c:v>2.3580000000000001</c:v>
                </c:pt>
                <c:pt idx="1840">
                  <c:v>2.5510000000000002</c:v>
                </c:pt>
                <c:pt idx="1841">
                  <c:v>2.5059999999999998</c:v>
                </c:pt>
                <c:pt idx="1842">
                  <c:v>2.4169999999999998</c:v>
                </c:pt>
                <c:pt idx="1843">
                  <c:v>2.444</c:v>
                </c:pt>
                <c:pt idx="1844">
                  <c:v>2.629</c:v>
                </c:pt>
                <c:pt idx="1845">
                  <c:v>3.2229999999999999</c:v>
                </c:pt>
                <c:pt idx="1846">
                  <c:v>5.4020000000000001</c:v>
                </c:pt>
                <c:pt idx="1847">
                  <c:v>8.32</c:v>
                </c:pt>
                <c:pt idx="1848">
                  <c:v>9.6649999999999991</c:v>
                </c:pt>
                <c:pt idx="1849">
                  <c:v>11.166</c:v>
                </c:pt>
                <c:pt idx="1850">
                  <c:v>12.295999999999999</c:v>
                </c:pt>
                <c:pt idx="1851">
                  <c:v>13.1</c:v>
                </c:pt>
                <c:pt idx="1852">
                  <c:v>12.959</c:v>
                </c:pt>
                <c:pt idx="1853">
                  <c:v>11.407</c:v>
                </c:pt>
                <c:pt idx="1854">
                  <c:v>9.5069999999999997</c:v>
                </c:pt>
                <c:pt idx="1855">
                  <c:v>7.0570000000000004</c:v>
                </c:pt>
                <c:pt idx="1856">
                  <c:v>4.2089999999999996</c:v>
                </c:pt>
                <c:pt idx="1857">
                  <c:v>2.8719999999999999</c:v>
                </c:pt>
                <c:pt idx="1858">
                  <c:v>2.6379999999999999</c:v>
                </c:pt>
                <c:pt idx="1859">
                  <c:v>2.62</c:v>
                </c:pt>
                <c:pt idx="1860">
                  <c:v>2.5449999999999999</c:v>
                </c:pt>
                <c:pt idx="1861">
                  <c:v>2.649</c:v>
                </c:pt>
                <c:pt idx="1862">
                  <c:v>3.032</c:v>
                </c:pt>
                <c:pt idx="1863">
                  <c:v>3.66</c:v>
                </c:pt>
                <c:pt idx="1864">
                  <c:v>5.2939999999999996</c:v>
                </c:pt>
                <c:pt idx="1865">
                  <c:v>6.5739999999999998</c:v>
                </c:pt>
                <c:pt idx="1866">
                  <c:v>5.9269999999999996</c:v>
                </c:pt>
                <c:pt idx="1867">
                  <c:v>5.9390000000000001</c:v>
                </c:pt>
                <c:pt idx="1868">
                  <c:v>5.8159999999999998</c:v>
                </c:pt>
                <c:pt idx="1869">
                  <c:v>4.0670000000000002</c:v>
                </c:pt>
                <c:pt idx="1870">
                  <c:v>2.863</c:v>
                </c:pt>
                <c:pt idx="1871">
                  <c:v>2.5059999999999998</c:v>
                </c:pt>
                <c:pt idx="1872">
                  <c:v>2.528</c:v>
                </c:pt>
                <c:pt idx="1873">
                  <c:v>2.4569999999999999</c:v>
                </c:pt>
                <c:pt idx="1874">
                  <c:v>2.3490000000000002</c:v>
                </c:pt>
                <c:pt idx="1875">
                  <c:v>2.3359999999999999</c:v>
                </c:pt>
                <c:pt idx="1876">
                  <c:v>2.367</c:v>
                </c:pt>
                <c:pt idx="1877">
                  <c:v>2.476</c:v>
                </c:pt>
                <c:pt idx="1878">
                  <c:v>2.3879999999999999</c:v>
                </c:pt>
                <c:pt idx="1879">
                  <c:v>2.2949999999999999</c:v>
                </c:pt>
                <c:pt idx="1880">
                  <c:v>2.2709999999999999</c:v>
                </c:pt>
                <c:pt idx="1881">
                  <c:v>2.391</c:v>
                </c:pt>
                <c:pt idx="1882">
                  <c:v>2.4550000000000001</c:v>
                </c:pt>
                <c:pt idx="1883">
                  <c:v>2.3420000000000001</c:v>
                </c:pt>
                <c:pt idx="1884">
                  <c:v>2.2879999999999998</c:v>
                </c:pt>
                <c:pt idx="1885">
                  <c:v>2.3460000000000001</c:v>
                </c:pt>
                <c:pt idx="1886">
                  <c:v>2.72</c:v>
                </c:pt>
                <c:pt idx="1887">
                  <c:v>3.1970000000000001</c:v>
                </c:pt>
                <c:pt idx="1888">
                  <c:v>4.1950000000000003</c:v>
                </c:pt>
                <c:pt idx="1889">
                  <c:v>5.7560000000000002</c:v>
                </c:pt>
                <c:pt idx="1890">
                  <c:v>6.8209999999999997</c:v>
                </c:pt>
                <c:pt idx="1891">
                  <c:v>7.1920000000000002</c:v>
                </c:pt>
                <c:pt idx="1892">
                  <c:v>7.2350000000000003</c:v>
                </c:pt>
                <c:pt idx="1893">
                  <c:v>7.1449999999999996</c:v>
                </c:pt>
                <c:pt idx="1894">
                  <c:v>7.1079999999999997</c:v>
                </c:pt>
                <c:pt idx="1895">
                  <c:v>6.8650000000000002</c:v>
                </c:pt>
                <c:pt idx="1896">
                  <c:v>6.056</c:v>
                </c:pt>
                <c:pt idx="1897">
                  <c:v>5.0979999999999999</c:v>
                </c:pt>
                <c:pt idx="1898">
                  <c:v>4.1589999999999998</c:v>
                </c:pt>
                <c:pt idx="1899">
                  <c:v>2.8919999999999999</c:v>
                </c:pt>
                <c:pt idx="1900">
                  <c:v>2.512</c:v>
                </c:pt>
                <c:pt idx="1901">
                  <c:v>2.6139999999999999</c:v>
                </c:pt>
                <c:pt idx="1902">
                  <c:v>2.5720000000000001</c:v>
                </c:pt>
                <c:pt idx="1903">
                  <c:v>2.5230000000000001</c:v>
                </c:pt>
                <c:pt idx="1904">
                  <c:v>2.6850000000000001</c:v>
                </c:pt>
                <c:pt idx="1905">
                  <c:v>2.9319999999999999</c:v>
                </c:pt>
                <c:pt idx="1906">
                  <c:v>3.036</c:v>
                </c:pt>
                <c:pt idx="1907">
                  <c:v>2.85</c:v>
                </c:pt>
                <c:pt idx="1908">
                  <c:v>2.762</c:v>
                </c:pt>
                <c:pt idx="1909">
                  <c:v>2.8359999999999999</c:v>
                </c:pt>
                <c:pt idx="1910">
                  <c:v>3.03</c:v>
                </c:pt>
                <c:pt idx="1911">
                  <c:v>2.9630000000000001</c:v>
                </c:pt>
                <c:pt idx="1912">
                  <c:v>2.802</c:v>
                </c:pt>
                <c:pt idx="1913">
                  <c:v>2.7469999999999999</c:v>
                </c:pt>
                <c:pt idx="1914">
                  <c:v>2.8809999999999998</c:v>
                </c:pt>
                <c:pt idx="1915">
                  <c:v>3.016</c:v>
                </c:pt>
                <c:pt idx="1916">
                  <c:v>2.88</c:v>
                </c:pt>
                <c:pt idx="1917">
                  <c:v>2.7570000000000001</c:v>
                </c:pt>
                <c:pt idx="1918">
                  <c:v>2.7370000000000001</c:v>
                </c:pt>
                <c:pt idx="1919">
                  <c:v>2.9009999999999998</c:v>
                </c:pt>
                <c:pt idx="1920">
                  <c:v>2.9079999999999999</c:v>
                </c:pt>
                <c:pt idx="1921">
                  <c:v>2.79</c:v>
                </c:pt>
                <c:pt idx="1922">
                  <c:v>2.63</c:v>
                </c:pt>
                <c:pt idx="1923">
                  <c:v>2.6219999999999999</c:v>
                </c:pt>
                <c:pt idx="1924">
                  <c:v>2.6720000000000002</c:v>
                </c:pt>
                <c:pt idx="1925">
                  <c:v>2.5310000000000001</c:v>
                </c:pt>
                <c:pt idx="1926">
                  <c:v>2.4390000000000001</c:v>
                </c:pt>
                <c:pt idx="1927">
                  <c:v>2.41</c:v>
                </c:pt>
                <c:pt idx="1928">
                  <c:v>2.3929999999999998</c:v>
                </c:pt>
                <c:pt idx="1929">
                  <c:v>2.528</c:v>
                </c:pt>
                <c:pt idx="1930">
                  <c:v>3.2170000000000001</c:v>
                </c:pt>
                <c:pt idx="1931">
                  <c:v>4.0389999999999997</c:v>
                </c:pt>
                <c:pt idx="1932">
                  <c:v>5.5659999999999998</c:v>
                </c:pt>
                <c:pt idx="1933">
                  <c:v>7.0119999999999996</c:v>
                </c:pt>
                <c:pt idx="1934">
                  <c:v>7.51</c:v>
                </c:pt>
                <c:pt idx="1935">
                  <c:v>6.891</c:v>
                </c:pt>
                <c:pt idx="1936">
                  <c:v>5.3310000000000004</c:v>
                </c:pt>
                <c:pt idx="1937">
                  <c:v>3.4780000000000002</c:v>
                </c:pt>
                <c:pt idx="1938">
                  <c:v>3.9740000000000002</c:v>
                </c:pt>
                <c:pt idx="1939">
                  <c:v>4.13</c:v>
                </c:pt>
                <c:pt idx="1940">
                  <c:v>3.2440000000000002</c:v>
                </c:pt>
                <c:pt idx="1941">
                  <c:v>3.4390000000000001</c:v>
                </c:pt>
                <c:pt idx="1942">
                  <c:v>5.6479999999999997</c:v>
                </c:pt>
                <c:pt idx="1943">
                  <c:v>7.9829999999999997</c:v>
                </c:pt>
                <c:pt idx="1944">
                  <c:v>9.3520000000000003</c:v>
                </c:pt>
                <c:pt idx="1945">
                  <c:v>7.43</c:v>
                </c:pt>
                <c:pt idx="1946">
                  <c:v>4.274</c:v>
                </c:pt>
                <c:pt idx="1947">
                  <c:v>2.992</c:v>
                </c:pt>
                <c:pt idx="1948">
                  <c:v>2.8029999999999999</c:v>
                </c:pt>
                <c:pt idx="1949">
                  <c:v>2.722</c:v>
                </c:pt>
                <c:pt idx="1950">
                  <c:v>2.4790000000000001</c:v>
                </c:pt>
                <c:pt idx="1951">
                  <c:v>2.36</c:v>
                </c:pt>
                <c:pt idx="1952">
                  <c:v>2.3439999999999999</c:v>
                </c:pt>
                <c:pt idx="1953">
                  <c:v>2.5419999999999998</c:v>
                </c:pt>
                <c:pt idx="1954">
                  <c:v>2.5710000000000002</c:v>
                </c:pt>
                <c:pt idx="1955">
                  <c:v>2.597</c:v>
                </c:pt>
                <c:pt idx="1956">
                  <c:v>2.6150000000000002</c:v>
                </c:pt>
                <c:pt idx="1957">
                  <c:v>2.6070000000000002</c:v>
                </c:pt>
                <c:pt idx="1958">
                  <c:v>2.7530000000000001</c:v>
                </c:pt>
                <c:pt idx="1959">
                  <c:v>3.097</c:v>
                </c:pt>
                <c:pt idx="1960">
                  <c:v>5.7169999999999996</c:v>
                </c:pt>
                <c:pt idx="1961">
                  <c:v>9.1389999999999993</c:v>
                </c:pt>
                <c:pt idx="1962">
                  <c:v>10.095000000000001</c:v>
                </c:pt>
                <c:pt idx="1963">
                  <c:v>8.6219999999999999</c:v>
                </c:pt>
                <c:pt idx="1964">
                  <c:v>5.3520000000000003</c:v>
                </c:pt>
                <c:pt idx="1965">
                  <c:v>3.9390000000000001</c:v>
                </c:pt>
                <c:pt idx="1966">
                  <c:v>4.0419999999999998</c:v>
                </c:pt>
                <c:pt idx="1967">
                  <c:v>4.923</c:v>
                </c:pt>
                <c:pt idx="1968">
                  <c:v>7.7270000000000003</c:v>
                </c:pt>
                <c:pt idx="1969">
                  <c:v>12.552</c:v>
                </c:pt>
                <c:pt idx="1970">
                  <c:v>12.65</c:v>
                </c:pt>
                <c:pt idx="1971">
                  <c:v>9.7710000000000008</c:v>
                </c:pt>
                <c:pt idx="1972">
                  <c:v>5.9859999999999998</c:v>
                </c:pt>
                <c:pt idx="1973">
                  <c:v>4.0730000000000004</c:v>
                </c:pt>
                <c:pt idx="1974">
                  <c:v>6.0410000000000004</c:v>
                </c:pt>
                <c:pt idx="1975">
                  <c:v>7.5659999999999998</c:v>
                </c:pt>
                <c:pt idx="1976">
                  <c:v>8.532</c:v>
                </c:pt>
                <c:pt idx="1977">
                  <c:v>8.9879999999999995</c:v>
                </c:pt>
                <c:pt idx="1978">
                  <c:v>9.0640000000000001</c:v>
                </c:pt>
                <c:pt idx="1979">
                  <c:v>9.0370000000000008</c:v>
                </c:pt>
                <c:pt idx="1980">
                  <c:v>10.307</c:v>
                </c:pt>
                <c:pt idx="1981">
                  <c:v>11.871</c:v>
                </c:pt>
                <c:pt idx="1982">
                  <c:v>16.887</c:v>
                </c:pt>
                <c:pt idx="1983">
                  <c:v>20.064</c:v>
                </c:pt>
                <c:pt idx="1984">
                  <c:v>15.276</c:v>
                </c:pt>
                <c:pt idx="1985">
                  <c:v>10.241</c:v>
                </c:pt>
                <c:pt idx="1986">
                  <c:v>4.5869999999999997</c:v>
                </c:pt>
                <c:pt idx="1987">
                  <c:v>2.3969999999999998</c:v>
                </c:pt>
                <c:pt idx="1988">
                  <c:v>2.2919999999999998</c:v>
                </c:pt>
                <c:pt idx="1989">
                  <c:v>2.42</c:v>
                </c:pt>
                <c:pt idx="1990">
                  <c:v>2.62</c:v>
                </c:pt>
                <c:pt idx="1991">
                  <c:v>2.9340000000000002</c:v>
                </c:pt>
                <c:pt idx="1992">
                  <c:v>4.6550000000000002</c:v>
                </c:pt>
                <c:pt idx="1993">
                  <c:v>7.9109999999999996</c:v>
                </c:pt>
                <c:pt idx="1994">
                  <c:v>8.9760000000000009</c:v>
                </c:pt>
                <c:pt idx="1995">
                  <c:v>8.8339999999999996</c:v>
                </c:pt>
                <c:pt idx="1996">
                  <c:v>6.2290000000000001</c:v>
                </c:pt>
                <c:pt idx="1997">
                  <c:v>3.71</c:v>
                </c:pt>
                <c:pt idx="1998">
                  <c:v>3.0539999999999998</c:v>
                </c:pt>
                <c:pt idx="1999">
                  <c:v>2.6640000000000001</c:v>
                </c:pt>
                <c:pt idx="2000">
                  <c:v>2.4220000000000002</c:v>
                </c:pt>
                <c:pt idx="2001">
                  <c:v>2.29</c:v>
                </c:pt>
                <c:pt idx="2002">
                  <c:v>2.359</c:v>
                </c:pt>
                <c:pt idx="2003">
                  <c:v>2.5230000000000001</c:v>
                </c:pt>
                <c:pt idx="2004">
                  <c:v>2.38</c:v>
                </c:pt>
                <c:pt idx="2005">
                  <c:v>2.3079999999999998</c:v>
                </c:pt>
                <c:pt idx="2006">
                  <c:v>2.286</c:v>
                </c:pt>
                <c:pt idx="2007">
                  <c:v>2.4289999999999998</c:v>
                </c:pt>
                <c:pt idx="2008">
                  <c:v>2.448</c:v>
                </c:pt>
                <c:pt idx="2009">
                  <c:v>2.331</c:v>
                </c:pt>
                <c:pt idx="2010">
                  <c:v>2.2829999999999999</c:v>
                </c:pt>
                <c:pt idx="2011">
                  <c:v>2.2930000000000001</c:v>
                </c:pt>
                <c:pt idx="2012">
                  <c:v>2.4660000000000002</c:v>
                </c:pt>
                <c:pt idx="2013">
                  <c:v>2.4239999999999999</c:v>
                </c:pt>
                <c:pt idx="2014">
                  <c:v>2.351</c:v>
                </c:pt>
                <c:pt idx="2015">
                  <c:v>2.2959999999999998</c:v>
                </c:pt>
                <c:pt idx="2016">
                  <c:v>2.4039999999999999</c:v>
                </c:pt>
                <c:pt idx="2017">
                  <c:v>2.5129999999999999</c:v>
                </c:pt>
                <c:pt idx="2018">
                  <c:v>2.3809999999999998</c:v>
                </c:pt>
                <c:pt idx="2019">
                  <c:v>2.4780000000000002</c:v>
                </c:pt>
                <c:pt idx="2020">
                  <c:v>2.5489999999999999</c:v>
                </c:pt>
                <c:pt idx="2021">
                  <c:v>2.7170000000000001</c:v>
                </c:pt>
                <c:pt idx="2022">
                  <c:v>3.5710000000000002</c:v>
                </c:pt>
                <c:pt idx="2023">
                  <c:v>6.6580000000000004</c:v>
                </c:pt>
                <c:pt idx="2024">
                  <c:v>8.8439999999999994</c:v>
                </c:pt>
                <c:pt idx="2025">
                  <c:v>9.6140000000000008</c:v>
                </c:pt>
                <c:pt idx="2026">
                  <c:v>9.6010000000000009</c:v>
                </c:pt>
                <c:pt idx="2027">
                  <c:v>8.85</c:v>
                </c:pt>
                <c:pt idx="2028">
                  <c:v>7.4640000000000004</c:v>
                </c:pt>
                <c:pt idx="2029">
                  <c:v>6.15</c:v>
                </c:pt>
                <c:pt idx="2030">
                  <c:v>4.1029999999999998</c:v>
                </c:pt>
                <c:pt idx="2031">
                  <c:v>2.5990000000000002</c:v>
                </c:pt>
                <c:pt idx="2032">
                  <c:v>2.4180000000000001</c:v>
                </c:pt>
                <c:pt idx="2033">
                  <c:v>2.5449999999999999</c:v>
                </c:pt>
                <c:pt idx="2034">
                  <c:v>2.5209999999999999</c:v>
                </c:pt>
                <c:pt idx="2035">
                  <c:v>2.4020000000000001</c:v>
                </c:pt>
                <c:pt idx="2036">
                  <c:v>2.4620000000000002</c:v>
                </c:pt>
                <c:pt idx="2037">
                  <c:v>2.5390000000000001</c:v>
                </c:pt>
                <c:pt idx="2038">
                  <c:v>2.4470000000000001</c:v>
                </c:pt>
                <c:pt idx="2039">
                  <c:v>2.34</c:v>
                </c:pt>
                <c:pt idx="2040">
                  <c:v>2.286</c:v>
                </c:pt>
                <c:pt idx="2041">
                  <c:v>2.399</c:v>
                </c:pt>
                <c:pt idx="2042">
                  <c:v>2.5289999999999999</c:v>
                </c:pt>
                <c:pt idx="2043">
                  <c:v>2.431</c:v>
                </c:pt>
                <c:pt idx="2044">
                  <c:v>2.3889999999999998</c:v>
                </c:pt>
                <c:pt idx="2045">
                  <c:v>2.363</c:v>
                </c:pt>
                <c:pt idx="2046">
                  <c:v>2.4319999999999999</c:v>
                </c:pt>
                <c:pt idx="2047">
                  <c:v>2.6880000000000002</c:v>
                </c:pt>
                <c:pt idx="2048">
                  <c:v>4.1639999999999997</c:v>
                </c:pt>
                <c:pt idx="2049">
                  <c:v>7.0449999999999999</c:v>
                </c:pt>
                <c:pt idx="2050">
                  <c:v>9.81</c:v>
                </c:pt>
                <c:pt idx="2051">
                  <c:v>10.484999999999999</c:v>
                </c:pt>
                <c:pt idx="2052">
                  <c:v>9.4429999999999996</c:v>
                </c:pt>
                <c:pt idx="2053">
                  <c:v>7.5430000000000001</c:v>
                </c:pt>
                <c:pt idx="2054">
                  <c:v>4.7210000000000001</c:v>
                </c:pt>
                <c:pt idx="2055">
                  <c:v>2.2330000000000001</c:v>
                </c:pt>
                <c:pt idx="2056">
                  <c:v>1.0489999999999999</c:v>
                </c:pt>
                <c:pt idx="2057">
                  <c:v>0.96599999999999997</c:v>
                </c:pt>
                <c:pt idx="2058">
                  <c:v>1.5880000000000001</c:v>
                </c:pt>
                <c:pt idx="2059">
                  <c:v>2.0390000000000001</c:v>
                </c:pt>
                <c:pt idx="2060">
                  <c:v>2.2559999999999998</c:v>
                </c:pt>
                <c:pt idx="2061">
                  <c:v>2.3730000000000002</c:v>
                </c:pt>
                <c:pt idx="2062">
                  <c:v>2.9009999999999998</c:v>
                </c:pt>
                <c:pt idx="2063">
                  <c:v>4.3520000000000003</c:v>
                </c:pt>
                <c:pt idx="2064">
                  <c:v>5.86</c:v>
                </c:pt>
                <c:pt idx="2065">
                  <c:v>5.5090000000000003</c:v>
                </c:pt>
                <c:pt idx="2066">
                  <c:v>3.8580000000000001</c:v>
                </c:pt>
                <c:pt idx="2067">
                  <c:v>2.831</c:v>
                </c:pt>
                <c:pt idx="2068">
                  <c:v>2.544</c:v>
                </c:pt>
                <c:pt idx="2069">
                  <c:v>2.6019999999999999</c:v>
                </c:pt>
                <c:pt idx="2070">
                  <c:v>2.839</c:v>
                </c:pt>
                <c:pt idx="2071">
                  <c:v>4.0389999999999997</c:v>
                </c:pt>
                <c:pt idx="2072">
                  <c:v>7.4530000000000003</c:v>
                </c:pt>
                <c:pt idx="2073">
                  <c:v>10.601000000000001</c:v>
                </c:pt>
                <c:pt idx="2074">
                  <c:v>12.814</c:v>
                </c:pt>
                <c:pt idx="2075">
                  <c:v>13.471</c:v>
                </c:pt>
                <c:pt idx="2076">
                  <c:v>11.696</c:v>
                </c:pt>
                <c:pt idx="2077">
                  <c:v>8.8650000000000002</c:v>
                </c:pt>
                <c:pt idx="2078">
                  <c:v>5.484</c:v>
                </c:pt>
                <c:pt idx="2079">
                  <c:v>2.589</c:v>
                </c:pt>
                <c:pt idx="2080">
                  <c:v>1.054</c:v>
                </c:pt>
                <c:pt idx="2081">
                  <c:v>0.50600000000000001</c:v>
                </c:pt>
                <c:pt idx="2082">
                  <c:v>0.41499999999999998</c:v>
                </c:pt>
                <c:pt idx="2083">
                  <c:v>1.1259999999999999</c:v>
                </c:pt>
                <c:pt idx="2084">
                  <c:v>3.0489999999999999</c:v>
                </c:pt>
                <c:pt idx="2085">
                  <c:v>5.3079999999999998</c:v>
                </c:pt>
                <c:pt idx="2086">
                  <c:v>7.2080000000000002</c:v>
                </c:pt>
                <c:pt idx="2087">
                  <c:v>9.9220000000000006</c:v>
                </c:pt>
                <c:pt idx="2088">
                  <c:v>14.112</c:v>
                </c:pt>
                <c:pt idx="2089">
                  <c:v>18.483000000000001</c:v>
                </c:pt>
                <c:pt idx="2090">
                  <c:v>21.64</c:v>
                </c:pt>
                <c:pt idx="2091">
                  <c:v>21.919</c:v>
                </c:pt>
                <c:pt idx="2092">
                  <c:v>16.957000000000001</c:v>
                </c:pt>
                <c:pt idx="2093">
                  <c:v>10.645</c:v>
                </c:pt>
                <c:pt idx="2094">
                  <c:v>5.0519999999999996</c:v>
                </c:pt>
                <c:pt idx="2095">
                  <c:v>2.0339999999999998</c:v>
                </c:pt>
                <c:pt idx="2096">
                  <c:v>1.181</c:v>
                </c:pt>
                <c:pt idx="2097">
                  <c:v>1.1870000000000001</c:v>
                </c:pt>
                <c:pt idx="2098">
                  <c:v>1.347</c:v>
                </c:pt>
                <c:pt idx="2099">
                  <c:v>1.3280000000000001</c:v>
                </c:pt>
                <c:pt idx="2100">
                  <c:v>1.3839999999999999</c:v>
                </c:pt>
                <c:pt idx="2101">
                  <c:v>1.4019999999999999</c:v>
                </c:pt>
                <c:pt idx="2102">
                  <c:v>1.4139999999999999</c:v>
                </c:pt>
                <c:pt idx="2103">
                  <c:v>1.425</c:v>
                </c:pt>
                <c:pt idx="2104">
                  <c:v>1.544</c:v>
                </c:pt>
                <c:pt idx="2105">
                  <c:v>1.5489999999999999</c:v>
                </c:pt>
                <c:pt idx="2106">
                  <c:v>2.2909999999999999</c:v>
                </c:pt>
                <c:pt idx="2107">
                  <c:v>4.8780000000000001</c:v>
                </c:pt>
                <c:pt idx="2108">
                  <c:v>7.4749999999999996</c:v>
                </c:pt>
                <c:pt idx="2109">
                  <c:v>9.4990000000000006</c:v>
                </c:pt>
                <c:pt idx="2110">
                  <c:v>10.791</c:v>
                </c:pt>
                <c:pt idx="2111">
                  <c:v>11.593</c:v>
                </c:pt>
                <c:pt idx="2112">
                  <c:v>11.417999999999999</c:v>
                </c:pt>
                <c:pt idx="2113">
                  <c:v>11.153</c:v>
                </c:pt>
                <c:pt idx="2114">
                  <c:v>10.882</c:v>
                </c:pt>
                <c:pt idx="2115">
                  <c:v>11.037000000000001</c:v>
                </c:pt>
                <c:pt idx="2116">
                  <c:v>11.877000000000001</c:v>
                </c:pt>
                <c:pt idx="2117">
                  <c:v>12.250999999999999</c:v>
                </c:pt>
                <c:pt idx="2118">
                  <c:v>12.218999999999999</c:v>
                </c:pt>
                <c:pt idx="2119">
                  <c:v>11.541</c:v>
                </c:pt>
                <c:pt idx="2120">
                  <c:v>9.7970000000000006</c:v>
                </c:pt>
                <c:pt idx="2121">
                  <c:v>7.8390000000000004</c:v>
                </c:pt>
                <c:pt idx="2122">
                  <c:v>5.2279999999999998</c:v>
                </c:pt>
                <c:pt idx="2123">
                  <c:v>2.8879999999999999</c:v>
                </c:pt>
                <c:pt idx="2124">
                  <c:v>1.7649999999999999</c:v>
                </c:pt>
                <c:pt idx="2125">
                  <c:v>1.468</c:v>
                </c:pt>
                <c:pt idx="2126">
                  <c:v>1.425</c:v>
                </c:pt>
                <c:pt idx="2127">
                  <c:v>1.4330000000000001</c:v>
                </c:pt>
                <c:pt idx="2128">
                  <c:v>1.4390000000000001</c:v>
                </c:pt>
                <c:pt idx="2129">
                  <c:v>1.4379999999999999</c:v>
                </c:pt>
                <c:pt idx="2130">
                  <c:v>1.4339999999999999</c:v>
                </c:pt>
                <c:pt idx="2131">
                  <c:v>1.429</c:v>
                </c:pt>
                <c:pt idx="2132">
                  <c:v>1.421</c:v>
                </c:pt>
                <c:pt idx="2133">
                  <c:v>1.425</c:v>
                </c:pt>
                <c:pt idx="2134">
                  <c:v>1.43</c:v>
                </c:pt>
                <c:pt idx="2135">
                  <c:v>1.431</c:v>
                </c:pt>
                <c:pt idx="2136">
                  <c:v>1.446</c:v>
                </c:pt>
                <c:pt idx="2137">
                  <c:v>1.4590000000000001</c:v>
                </c:pt>
                <c:pt idx="2138">
                  <c:v>1.552</c:v>
                </c:pt>
                <c:pt idx="2139">
                  <c:v>1.71</c:v>
                </c:pt>
                <c:pt idx="2140">
                  <c:v>1.8240000000000001</c:v>
                </c:pt>
                <c:pt idx="2141">
                  <c:v>1.865</c:v>
                </c:pt>
                <c:pt idx="2142">
                  <c:v>1.8819999999999999</c:v>
                </c:pt>
                <c:pt idx="2143">
                  <c:v>1.877</c:v>
                </c:pt>
                <c:pt idx="2144">
                  <c:v>1.869</c:v>
                </c:pt>
                <c:pt idx="2145">
                  <c:v>1.855</c:v>
                </c:pt>
                <c:pt idx="2146">
                  <c:v>1.863</c:v>
                </c:pt>
                <c:pt idx="2147">
                  <c:v>1.86</c:v>
                </c:pt>
                <c:pt idx="2148">
                  <c:v>1.8660000000000001</c:v>
                </c:pt>
                <c:pt idx="2149">
                  <c:v>1.8759999999999999</c:v>
                </c:pt>
                <c:pt idx="2150">
                  <c:v>1.869</c:v>
                </c:pt>
                <c:pt idx="2151">
                  <c:v>1.857</c:v>
                </c:pt>
                <c:pt idx="2152">
                  <c:v>1.8380000000000001</c:v>
                </c:pt>
                <c:pt idx="2153">
                  <c:v>1.756</c:v>
                </c:pt>
                <c:pt idx="2154">
                  <c:v>1.6359999999999999</c:v>
                </c:pt>
                <c:pt idx="2155">
                  <c:v>1.6180000000000001</c:v>
                </c:pt>
                <c:pt idx="2156">
                  <c:v>1.667</c:v>
                </c:pt>
                <c:pt idx="2157">
                  <c:v>1.8360000000000001</c:v>
                </c:pt>
                <c:pt idx="2158">
                  <c:v>3.3450000000000002</c:v>
                </c:pt>
                <c:pt idx="2159">
                  <c:v>7.157</c:v>
                </c:pt>
                <c:pt idx="2160">
                  <c:v>8.8320000000000007</c:v>
                </c:pt>
                <c:pt idx="2161">
                  <c:v>7.3849999999999998</c:v>
                </c:pt>
                <c:pt idx="2162">
                  <c:v>5.2309999999999999</c:v>
                </c:pt>
                <c:pt idx="2163">
                  <c:v>3.0859999999999999</c:v>
                </c:pt>
                <c:pt idx="2164">
                  <c:v>2.7440000000000002</c:v>
                </c:pt>
                <c:pt idx="2165">
                  <c:v>3.7519999999999998</c:v>
                </c:pt>
                <c:pt idx="2166">
                  <c:v>5.375</c:v>
                </c:pt>
                <c:pt idx="2167">
                  <c:v>5.25</c:v>
                </c:pt>
                <c:pt idx="2168">
                  <c:v>3.4220000000000002</c:v>
                </c:pt>
                <c:pt idx="2169">
                  <c:v>2.1360000000000001</c:v>
                </c:pt>
                <c:pt idx="2170">
                  <c:v>1.8120000000000001</c:v>
                </c:pt>
                <c:pt idx="2171">
                  <c:v>1.722</c:v>
                </c:pt>
                <c:pt idx="2172">
                  <c:v>1.621</c:v>
                </c:pt>
                <c:pt idx="2173">
                  <c:v>1.571</c:v>
                </c:pt>
                <c:pt idx="2174">
                  <c:v>1.6160000000000001</c:v>
                </c:pt>
                <c:pt idx="2175">
                  <c:v>1.7070000000000001</c:v>
                </c:pt>
                <c:pt idx="2176">
                  <c:v>1.79</c:v>
                </c:pt>
                <c:pt idx="2177">
                  <c:v>1.7769999999999999</c:v>
                </c:pt>
                <c:pt idx="2178">
                  <c:v>1.746</c:v>
                </c:pt>
                <c:pt idx="2179">
                  <c:v>1.6379999999999999</c:v>
                </c:pt>
                <c:pt idx="2180">
                  <c:v>1.5009999999999999</c:v>
                </c:pt>
                <c:pt idx="2181">
                  <c:v>1.4430000000000001</c:v>
                </c:pt>
                <c:pt idx="2182">
                  <c:v>1.413</c:v>
                </c:pt>
                <c:pt idx="2183">
                  <c:v>1.407</c:v>
                </c:pt>
                <c:pt idx="2184">
                  <c:v>1.4139999999999999</c:v>
                </c:pt>
                <c:pt idx="2185">
                  <c:v>1.415</c:v>
                </c:pt>
                <c:pt idx="2186">
                  <c:v>1.42</c:v>
                </c:pt>
                <c:pt idx="2187">
                  <c:v>1.5409999999999999</c:v>
                </c:pt>
                <c:pt idx="2188">
                  <c:v>1.6990000000000001</c:v>
                </c:pt>
                <c:pt idx="2189">
                  <c:v>1.7729999999999999</c:v>
                </c:pt>
                <c:pt idx="2190">
                  <c:v>1.7809999999999999</c:v>
                </c:pt>
                <c:pt idx="2191">
                  <c:v>1.7709999999999999</c:v>
                </c:pt>
                <c:pt idx="2192">
                  <c:v>1.7669999999999999</c:v>
                </c:pt>
                <c:pt idx="2193">
                  <c:v>1.6910000000000001</c:v>
                </c:pt>
                <c:pt idx="2194">
                  <c:v>1.587</c:v>
                </c:pt>
                <c:pt idx="2195">
                  <c:v>1.5089999999999999</c:v>
                </c:pt>
                <c:pt idx="2196">
                  <c:v>1.456</c:v>
                </c:pt>
                <c:pt idx="2197">
                  <c:v>1.46</c:v>
                </c:pt>
                <c:pt idx="2198">
                  <c:v>1.4670000000000001</c:v>
                </c:pt>
                <c:pt idx="2199">
                  <c:v>1.45</c:v>
                </c:pt>
                <c:pt idx="2200">
                  <c:v>1.429</c:v>
                </c:pt>
                <c:pt idx="2201">
                  <c:v>1.4219999999999999</c:v>
                </c:pt>
                <c:pt idx="2202">
                  <c:v>1.4490000000000001</c:v>
                </c:pt>
                <c:pt idx="2203">
                  <c:v>1.5109999999999999</c:v>
                </c:pt>
                <c:pt idx="2204">
                  <c:v>1.869</c:v>
                </c:pt>
                <c:pt idx="2205">
                  <c:v>3.0630000000000002</c:v>
                </c:pt>
                <c:pt idx="2206">
                  <c:v>4.6589999999999998</c:v>
                </c:pt>
                <c:pt idx="2207">
                  <c:v>5.798</c:v>
                </c:pt>
                <c:pt idx="2208">
                  <c:v>5.6479999999999997</c:v>
                </c:pt>
                <c:pt idx="2209">
                  <c:v>4.5129999999999999</c:v>
                </c:pt>
                <c:pt idx="2210">
                  <c:v>3.88</c:v>
                </c:pt>
                <c:pt idx="2211">
                  <c:v>3.5489999999999999</c:v>
                </c:pt>
                <c:pt idx="2212">
                  <c:v>2.7719999999999998</c:v>
                </c:pt>
                <c:pt idx="2213">
                  <c:v>2.1389999999999998</c:v>
                </c:pt>
                <c:pt idx="2214">
                  <c:v>1.92</c:v>
                </c:pt>
                <c:pt idx="2215">
                  <c:v>1.871</c:v>
                </c:pt>
                <c:pt idx="2216">
                  <c:v>1.8620000000000001</c:v>
                </c:pt>
                <c:pt idx="2217">
                  <c:v>1.8540000000000001</c:v>
                </c:pt>
                <c:pt idx="2218">
                  <c:v>1.8280000000000001</c:v>
                </c:pt>
                <c:pt idx="2219">
                  <c:v>1.758</c:v>
                </c:pt>
                <c:pt idx="2220">
                  <c:v>1.647</c:v>
                </c:pt>
                <c:pt idx="2221">
                  <c:v>1.5489999999999999</c:v>
                </c:pt>
                <c:pt idx="2222">
                  <c:v>1.524</c:v>
                </c:pt>
                <c:pt idx="2223">
                  <c:v>1.55</c:v>
                </c:pt>
                <c:pt idx="2224">
                  <c:v>1.6539999999999999</c:v>
                </c:pt>
                <c:pt idx="2225">
                  <c:v>2.0209999999999999</c:v>
                </c:pt>
                <c:pt idx="2226">
                  <c:v>2.6269999999999998</c:v>
                </c:pt>
                <c:pt idx="2227">
                  <c:v>3.319</c:v>
                </c:pt>
                <c:pt idx="2228">
                  <c:v>3.8570000000000002</c:v>
                </c:pt>
                <c:pt idx="2229">
                  <c:v>3.9820000000000002</c:v>
                </c:pt>
                <c:pt idx="2230">
                  <c:v>3.9980000000000002</c:v>
                </c:pt>
                <c:pt idx="2231">
                  <c:v>3.7919999999999998</c:v>
                </c:pt>
                <c:pt idx="2232">
                  <c:v>3.0310000000000001</c:v>
                </c:pt>
                <c:pt idx="2233">
                  <c:v>2.3959999999999999</c:v>
                </c:pt>
                <c:pt idx="2234">
                  <c:v>2.4940000000000002</c:v>
                </c:pt>
                <c:pt idx="2235">
                  <c:v>3.1230000000000002</c:v>
                </c:pt>
                <c:pt idx="2236">
                  <c:v>3.9689999999999999</c:v>
                </c:pt>
                <c:pt idx="2237">
                  <c:v>4.1260000000000003</c:v>
                </c:pt>
                <c:pt idx="2238">
                  <c:v>3.5720000000000001</c:v>
                </c:pt>
                <c:pt idx="2239">
                  <c:v>3.5150000000000001</c:v>
                </c:pt>
                <c:pt idx="2240">
                  <c:v>3.9780000000000002</c:v>
                </c:pt>
                <c:pt idx="2241">
                  <c:v>4.1989999999999998</c:v>
                </c:pt>
                <c:pt idx="2242">
                  <c:v>3.944</c:v>
                </c:pt>
                <c:pt idx="2243">
                  <c:v>3.3879999999999999</c:v>
                </c:pt>
                <c:pt idx="2244">
                  <c:v>2.887</c:v>
                </c:pt>
                <c:pt idx="2245">
                  <c:v>2.4780000000000002</c:v>
                </c:pt>
                <c:pt idx="2246">
                  <c:v>1.794</c:v>
                </c:pt>
                <c:pt idx="2247">
                  <c:v>0.93400000000000005</c:v>
                </c:pt>
                <c:pt idx="2248">
                  <c:v>0.41499999999999998</c:v>
                </c:pt>
                <c:pt idx="2249">
                  <c:v>0.39400000000000002</c:v>
                </c:pt>
                <c:pt idx="2250">
                  <c:v>0.76700000000000002</c:v>
                </c:pt>
                <c:pt idx="2251">
                  <c:v>1.24</c:v>
                </c:pt>
                <c:pt idx="2252">
                  <c:v>1.5529999999999999</c:v>
                </c:pt>
                <c:pt idx="2253">
                  <c:v>1.6919999999999999</c:v>
                </c:pt>
                <c:pt idx="2254">
                  <c:v>1.752</c:v>
                </c:pt>
                <c:pt idx="2255">
                  <c:v>1.8109999999999999</c:v>
                </c:pt>
                <c:pt idx="2256">
                  <c:v>2.21</c:v>
                </c:pt>
                <c:pt idx="2257">
                  <c:v>3.1880000000000002</c:v>
                </c:pt>
                <c:pt idx="2258">
                  <c:v>4.125</c:v>
                </c:pt>
                <c:pt idx="2259">
                  <c:v>4.3920000000000003</c:v>
                </c:pt>
                <c:pt idx="2260">
                  <c:v>4.0419999999999998</c:v>
                </c:pt>
                <c:pt idx="2261">
                  <c:v>3.407</c:v>
                </c:pt>
                <c:pt idx="2262">
                  <c:v>2.7029999999999998</c:v>
                </c:pt>
                <c:pt idx="2263">
                  <c:v>2.4089999999999998</c:v>
                </c:pt>
                <c:pt idx="2264">
                  <c:v>2.6110000000000002</c:v>
                </c:pt>
                <c:pt idx="2265">
                  <c:v>3.6280000000000001</c:v>
                </c:pt>
                <c:pt idx="2266">
                  <c:v>5.1429999999999998</c:v>
                </c:pt>
                <c:pt idx="2267">
                  <c:v>6.2629999999999999</c:v>
                </c:pt>
                <c:pt idx="2268">
                  <c:v>6.7190000000000003</c:v>
                </c:pt>
                <c:pt idx="2269">
                  <c:v>6.1680000000000001</c:v>
                </c:pt>
                <c:pt idx="2270">
                  <c:v>4.9880000000000004</c:v>
                </c:pt>
                <c:pt idx="2271">
                  <c:v>4.0179999999999998</c:v>
                </c:pt>
                <c:pt idx="2272">
                  <c:v>2.754</c:v>
                </c:pt>
                <c:pt idx="2273">
                  <c:v>1.5069999999999999</c:v>
                </c:pt>
                <c:pt idx="2274">
                  <c:v>0.98899999999999999</c:v>
                </c:pt>
                <c:pt idx="2275">
                  <c:v>1.0569999999999999</c:v>
                </c:pt>
                <c:pt idx="2276">
                  <c:v>1.2949999999999999</c:v>
                </c:pt>
                <c:pt idx="2277">
                  <c:v>1.5229999999999999</c:v>
                </c:pt>
                <c:pt idx="2278">
                  <c:v>1.681</c:v>
                </c:pt>
                <c:pt idx="2279">
                  <c:v>1.7549999999999999</c:v>
                </c:pt>
                <c:pt idx="2280">
                  <c:v>1.778</c:v>
                </c:pt>
                <c:pt idx="2281">
                  <c:v>1.7689999999999999</c:v>
                </c:pt>
                <c:pt idx="2282">
                  <c:v>1.7669999999999999</c:v>
                </c:pt>
                <c:pt idx="2283">
                  <c:v>1.7589999999999999</c:v>
                </c:pt>
                <c:pt idx="2284">
                  <c:v>1.7010000000000001</c:v>
                </c:pt>
                <c:pt idx="2285">
                  <c:v>1.5980000000000001</c:v>
                </c:pt>
                <c:pt idx="2286">
                  <c:v>1.524</c:v>
                </c:pt>
                <c:pt idx="2287">
                  <c:v>1.4870000000000001</c:v>
                </c:pt>
                <c:pt idx="2288">
                  <c:v>1.468</c:v>
                </c:pt>
                <c:pt idx="2289">
                  <c:v>1.456</c:v>
                </c:pt>
                <c:pt idx="2290">
                  <c:v>1.458</c:v>
                </c:pt>
                <c:pt idx="2291">
                  <c:v>1.446</c:v>
                </c:pt>
                <c:pt idx="2292">
                  <c:v>1.4370000000000001</c:v>
                </c:pt>
                <c:pt idx="2293">
                  <c:v>1.425</c:v>
                </c:pt>
                <c:pt idx="2294">
                  <c:v>1.4179999999999999</c:v>
                </c:pt>
                <c:pt idx="2295">
                  <c:v>1.419</c:v>
                </c:pt>
                <c:pt idx="2296">
                  <c:v>1.4179999999999999</c:v>
                </c:pt>
                <c:pt idx="2297">
                  <c:v>1.405</c:v>
                </c:pt>
                <c:pt idx="2298">
                  <c:v>1.395</c:v>
                </c:pt>
                <c:pt idx="2299">
                  <c:v>1.3859999999999999</c:v>
                </c:pt>
                <c:pt idx="2300">
                  <c:v>1.367</c:v>
                </c:pt>
                <c:pt idx="2301">
                  <c:v>1.3620000000000001</c:v>
                </c:pt>
                <c:pt idx="2302">
                  <c:v>1.367</c:v>
                </c:pt>
                <c:pt idx="2303">
                  <c:v>1.361</c:v>
                </c:pt>
                <c:pt idx="2304">
                  <c:v>1.361</c:v>
                </c:pt>
                <c:pt idx="2305">
                  <c:v>1.3680000000000001</c:v>
                </c:pt>
                <c:pt idx="2306">
                  <c:v>1.371</c:v>
                </c:pt>
                <c:pt idx="2307">
                  <c:v>1.3660000000000001</c:v>
                </c:pt>
                <c:pt idx="2308">
                  <c:v>1.369</c:v>
                </c:pt>
                <c:pt idx="2309">
                  <c:v>1.373</c:v>
                </c:pt>
                <c:pt idx="2310">
                  <c:v>1.363</c:v>
                </c:pt>
                <c:pt idx="2311">
                  <c:v>1.359</c:v>
                </c:pt>
                <c:pt idx="2312">
                  <c:v>1.3640000000000001</c:v>
                </c:pt>
                <c:pt idx="2313">
                  <c:v>1.371</c:v>
                </c:pt>
                <c:pt idx="2314">
                  <c:v>1.3859999999999999</c:v>
                </c:pt>
                <c:pt idx="2315">
                  <c:v>1.4079999999999999</c:v>
                </c:pt>
                <c:pt idx="2316">
                  <c:v>1.4159999999999999</c:v>
                </c:pt>
                <c:pt idx="2317">
                  <c:v>1.484</c:v>
                </c:pt>
                <c:pt idx="2318">
                  <c:v>1.7150000000000001</c:v>
                </c:pt>
                <c:pt idx="2319">
                  <c:v>1.901</c:v>
                </c:pt>
                <c:pt idx="2320">
                  <c:v>1.8320000000000001</c:v>
                </c:pt>
                <c:pt idx="2321">
                  <c:v>1.784</c:v>
                </c:pt>
                <c:pt idx="2322">
                  <c:v>2.17</c:v>
                </c:pt>
                <c:pt idx="2323">
                  <c:v>3.19</c:v>
                </c:pt>
                <c:pt idx="2324">
                  <c:v>3.7639999999999998</c:v>
                </c:pt>
                <c:pt idx="2325">
                  <c:v>3.5430000000000001</c:v>
                </c:pt>
                <c:pt idx="2326">
                  <c:v>3.915</c:v>
                </c:pt>
                <c:pt idx="2327">
                  <c:v>5.3230000000000004</c:v>
                </c:pt>
                <c:pt idx="2328">
                  <c:v>6.2240000000000002</c:v>
                </c:pt>
                <c:pt idx="2329">
                  <c:v>5.633</c:v>
                </c:pt>
                <c:pt idx="2330">
                  <c:v>4.1210000000000004</c:v>
                </c:pt>
                <c:pt idx="2331">
                  <c:v>2.3159999999999998</c:v>
                </c:pt>
                <c:pt idx="2332">
                  <c:v>1.784</c:v>
                </c:pt>
                <c:pt idx="2333">
                  <c:v>3.0430000000000001</c:v>
                </c:pt>
                <c:pt idx="2334">
                  <c:v>5.4589999999999996</c:v>
                </c:pt>
                <c:pt idx="2335">
                  <c:v>6.9870000000000001</c:v>
                </c:pt>
                <c:pt idx="2336">
                  <c:v>7.984</c:v>
                </c:pt>
                <c:pt idx="2337">
                  <c:v>9.0749999999999993</c:v>
                </c:pt>
                <c:pt idx="2338">
                  <c:v>10.103999999999999</c:v>
                </c:pt>
                <c:pt idx="2339">
                  <c:v>10.680999999999999</c:v>
                </c:pt>
                <c:pt idx="2340">
                  <c:v>10.183</c:v>
                </c:pt>
                <c:pt idx="2341">
                  <c:v>8.3979999999999997</c:v>
                </c:pt>
                <c:pt idx="2342">
                  <c:v>5.7249999999999996</c:v>
                </c:pt>
                <c:pt idx="2343">
                  <c:v>2.5739999999999998</c:v>
                </c:pt>
                <c:pt idx="2344">
                  <c:v>1.1950000000000001</c:v>
                </c:pt>
                <c:pt idx="2345">
                  <c:v>0.98499999999999999</c:v>
                </c:pt>
                <c:pt idx="2346">
                  <c:v>1.22</c:v>
                </c:pt>
                <c:pt idx="2347">
                  <c:v>1.4770000000000001</c:v>
                </c:pt>
                <c:pt idx="2348">
                  <c:v>1.736</c:v>
                </c:pt>
                <c:pt idx="2349">
                  <c:v>2.0830000000000002</c:v>
                </c:pt>
                <c:pt idx="2350">
                  <c:v>2.3690000000000002</c:v>
                </c:pt>
                <c:pt idx="2351">
                  <c:v>3.7450000000000001</c:v>
                </c:pt>
                <c:pt idx="2352">
                  <c:v>7.5090000000000003</c:v>
                </c:pt>
                <c:pt idx="2353">
                  <c:v>12.151999999999999</c:v>
                </c:pt>
                <c:pt idx="2354">
                  <c:v>13.972</c:v>
                </c:pt>
                <c:pt idx="2355">
                  <c:v>10.797000000000001</c:v>
                </c:pt>
                <c:pt idx="2356">
                  <c:v>8.0990000000000002</c:v>
                </c:pt>
                <c:pt idx="2357">
                  <c:v>4.8559999999999999</c:v>
                </c:pt>
                <c:pt idx="2358">
                  <c:v>4.2850000000000001</c:v>
                </c:pt>
                <c:pt idx="2359">
                  <c:v>8.0969999999999995</c:v>
                </c:pt>
                <c:pt idx="2360">
                  <c:v>11.739000000000001</c:v>
                </c:pt>
                <c:pt idx="2361">
                  <c:v>12.923999999999999</c:v>
                </c:pt>
                <c:pt idx="2362">
                  <c:v>12.744999999999999</c:v>
                </c:pt>
                <c:pt idx="2363">
                  <c:v>12.563000000000001</c:v>
                </c:pt>
                <c:pt idx="2364">
                  <c:v>12.808999999999999</c:v>
                </c:pt>
                <c:pt idx="2365">
                  <c:v>12.565</c:v>
                </c:pt>
                <c:pt idx="2366">
                  <c:v>10.461</c:v>
                </c:pt>
                <c:pt idx="2367">
                  <c:v>7.8689999999999998</c:v>
                </c:pt>
                <c:pt idx="2368">
                  <c:v>4.9619999999999997</c:v>
                </c:pt>
                <c:pt idx="2369">
                  <c:v>2.2410000000000001</c:v>
                </c:pt>
                <c:pt idx="2370">
                  <c:v>1.2549999999999999</c:v>
                </c:pt>
                <c:pt idx="2371">
                  <c:v>1.1639999999999999</c:v>
                </c:pt>
                <c:pt idx="2372">
                  <c:v>1.2909999999999999</c:v>
                </c:pt>
                <c:pt idx="2373">
                  <c:v>1.3879999999999999</c:v>
                </c:pt>
                <c:pt idx="2374">
                  <c:v>1.556</c:v>
                </c:pt>
                <c:pt idx="2375">
                  <c:v>1.677</c:v>
                </c:pt>
                <c:pt idx="2376">
                  <c:v>1.7090000000000001</c:v>
                </c:pt>
                <c:pt idx="2377">
                  <c:v>1.6339999999999999</c:v>
                </c:pt>
                <c:pt idx="2378">
                  <c:v>1.6319999999999999</c:v>
                </c:pt>
                <c:pt idx="2379">
                  <c:v>1.635</c:v>
                </c:pt>
                <c:pt idx="2380">
                  <c:v>1.621</c:v>
                </c:pt>
                <c:pt idx="2381">
                  <c:v>1.6080000000000001</c:v>
                </c:pt>
                <c:pt idx="2382">
                  <c:v>1.6379999999999999</c:v>
                </c:pt>
                <c:pt idx="2383">
                  <c:v>1.6619999999999999</c:v>
                </c:pt>
                <c:pt idx="2384">
                  <c:v>1.7629999999999999</c:v>
                </c:pt>
                <c:pt idx="2385">
                  <c:v>2.2970000000000002</c:v>
                </c:pt>
                <c:pt idx="2386">
                  <c:v>4.2210000000000001</c:v>
                </c:pt>
                <c:pt idx="2387">
                  <c:v>6.9249999999999998</c:v>
                </c:pt>
                <c:pt idx="2388">
                  <c:v>7.8280000000000003</c:v>
                </c:pt>
                <c:pt idx="2389">
                  <c:v>7.2119999999999997</c:v>
                </c:pt>
                <c:pt idx="2390">
                  <c:v>4.9589999999999996</c:v>
                </c:pt>
                <c:pt idx="2391">
                  <c:v>2.391</c:v>
                </c:pt>
                <c:pt idx="2392">
                  <c:v>1.361</c:v>
                </c:pt>
                <c:pt idx="2393">
                  <c:v>1.4750000000000001</c:v>
                </c:pt>
                <c:pt idx="2394">
                  <c:v>1.696</c:v>
                </c:pt>
                <c:pt idx="2395">
                  <c:v>1.863</c:v>
                </c:pt>
                <c:pt idx="2396">
                  <c:v>2.738</c:v>
                </c:pt>
                <c:pt idx="2397">
                  <c:v>5.819</c:v>
                </c:pt>
                <c:pt idx="2398">
                  <c:v>10.787000000000001</c:v>
                </c:pt>
                <c:pt idx="2399">
                  <c:v>14.795</c:v>
                </c:pt>
                <c:pt idx="2400">
                  <c:v>16.006</c:v>
                </c:pt>
                <c:pt idx="2401">
                  <c:v>12.576000000000001</c:v>
                </c:pt>
                <c:pt idx="2402">
                  <c:v>8.8059999999999992</c:v>
                </c:pt>
                <c:pt idx="2403">
                  <c:v>5.952</c:v>
                </c:pt>
                <c:pt idx="2404">
                  <c:v>3.6389999999999998</c:v>
                </c:pt>
                <c:pt idx="2405">
                  <c:v>4.9909999999999997</c:v>
                </c:pt>
                <c:pt idx="2406">
                  <c:v>8.14</c:v>
                </c:pt>
                <c:pt idx="2407">
                  <c:v>9.8659999999999997</c:v>
                </c:pt>
                <c:pt idx="2408">
                  <c:v>10.715999999999999</c:v>
                </c:pt>
                <c:pt idx="2409">
                  <c:v>11.515000000000001</c:v>
                </c:pt>
                <c:pt idx="2410">
                  <c:v>12.496</c:v>
                </c:pt>
                <c:pt idx="2411">
                  <c:v>13.329000000000001</c:v>
                </c:pt>
                <c:pt idx="2412">
                  <c:v>14.108000000000001</c:v>
                </c:pt>
                <c:pt idx="2413">
                  <c:v>14.871</c:v>
                </c:pt>
                <c:pt idx="2414">
                  <c:v>14.558999999999999</c:v>
                </c:pt>
                <c:pt idx="2415">
                  <c:v>11.07</c:v>
                </c:pt>
                <c:pt idx="2416">
                  <c:v>7.5670000000000002</c:v>
                </c:pt>
                <c:pt idx="2417">
                  <c:v>4.1109999999999998</c:v>
                </c:pt>
                <c:pt idx="2418">
                  <c:v>1.7190000000000001</c:v>
                </c:pt>
                <c:pt idx="2419">
                  <c:v>1.081</c:v>
                </c:pt>
                <c:pt idx="2420">
                  <c:v>1.0920000000000001</c:v>
                </c:pt>
                <c:pt idx="2421">
                  <c:v>1.226</c:v>
                </c:pt>
                <c:pt idx="2422">
                  <c:v>1.27</c:v>
                </c:pt>
                <c:pt idx="2423">
                  <c:v>1.4490000000000001</c:v>
                </c:pt>
                <c:pt idx="2424">
                  <c:v>1.5149999999999999</c:v>
                </c:pt>
                <c:pt idx="2425">
                  <c:v>1.5609999999999999</c:v>
                </c:pt>
                <c:pt idx="2426">
                  <c:v>1.5409999999999999</c:v>
                </c:pt>
                <c:pt idx="2427">
                  <c:v>1.5509999999999999</c:v>
                </c:pt>
                <c:pt idx="2428">
                  <c:v>1.5229999999999999</c:v>
                </c:pt>
                <c:pt idx="2429">
                  <c:v>1.528</c:v>
                </c:pt>
                <c:pt idx="2430">
                  <c:v>1.738</c:v>
                </c:pt>
                <c:pt idx="2431">
                  <c:v>2.278</c:v>
                </c:pt>
                <c:pt idx="2432">
                  <c:v>3.9729999999999999</c:v>
                </c:pt>
                <c:pt idx="2433">
                  <c:v>8.2509999999999994</c:v>
                </c:pt>
                <c:pt idx="2434">
                  <c:v>12.789</c:v>
                </c:pt>
                <c:pt idx="2435">
                  <c:v>16.02</c:v>
                </c:pt>
                <c:pt idx="2436">
                  <c:v>18.581</c:v>
                </c:pt>
                <c:pt idx="2437">
                  <c:v>20.670999999999999</c:v>
                </c:pt>
                <c:pt idx="2438">
                  <c:v>21.181000000000001</c:v>
                </c:pt>
                <c:pt idx="2439">
                  <c:v>17.937999999999999</c:v>
                </c:pt>
                <c:pt idx="2440">
                  <c:v>12.762</c:v>
                </c:pt>
                <c:pt idx="2441">
                  <c:v>7.6829999999999998</c:v>
                </c:pt>
                <c:pt idx="2442">
                  <c:v>3.8170000000000002</c:v>
                </c:pt>
                <c:pt idx="2443">
                  <c:v>4.6980000000000004</c:v>
                </c:pt>
                <c:pt idx="2444">
                  <c:v>9.1340000000000003</c:v>
                </c:pt>
                <c:pt idx="2445">
                  <c:v>12.113</c:v>
                </c:pt>
                <c:pt idx="2446">
                  <c:v>13.198</c:v>
                </c:pt>
                <c:pt idx="2447">
                  <c:v>12.872999999999999</c:v>
                </c:pt>
                <c:pt idx="2448">
                  <c:v>12.201000000000001</c:v>
                </c:pt>
                <c:pt idx="2449">
                  <c:v>11.635999999999999</c:v>
                </c:pt>
                <c:pt idx="2450">
                  <c:v>10.436</c:v>
                </c:pt>
                <c:pt idx="2451">
                  <c:v>8.5890000000000004</c:v>
                </c:pt>
                <c:pt idx="2452">
                  <c:v>6.742</c:v>
                </c:pt>
                <c:pt idx="2453">
                  <c:v>3.8820000000000001</c:v>
                </c:pt>
                <c:pt idx="2454">
                  <c:v>2.04</c:v>
                </c:pt>
                <c:pt idx="2455">
                  <c:v>1.4710000000000001</c:v>
                </c:pt>
                <c:pt idx="2456">
                  <c:v>1.3759999999999999</c:v>
                </c:pt>
                <c:pt idx="2457">
                  <c:v>1.3540000000000001</c:v>
                </c:pt>
                <c:pt idx="2458">
                  <c:v>1.337</c:v>
                </c:pt>
                <c:pt idx="2459">
                  <c:v>1.3420000000000001</c:v>
                </c:pt>
                <c:pt idx="2460">
                  <c:v>1.3440000000000001</c:v>
                </c:pt>
                <c:pt idx="2461">
                  <c:v>1.331</c:v>
                </c:pt>
                <c:pt idx="2462">
                  <c:v>1.3420000000000001</c:v>
                </c:pt>
                <c:pt idx="2463">
                  <c:v>1.393</c:v>
                </c:pt>
                <c:pt idx="2464">
                  <c:v>1.6739999999999999</c:v>
                </c:pt>
                <c:pt idx="2465">
                  <c:v>2.4039999999999999</c:v>
                </c:pt>
                <c:pt idx="2466">
                  <c:v>5.07</c:v>
                </c:pt>
                <c:pt idx="2467">
                  <c:v>9.4169999999999998</c:v>
                </c:pt>
                <c:pt idx="2468">
                  <c:v>11.518000000000001</c:v>
                </c:pt>
                <c:pt idx="2469">
                  <c:v>11.653</c:v>
                </c:pt>
                <c:pt idx="2470">
                  <c:v>11.55</c:v>
                </c:pt>
                <c:pt idx="2471">
                  <c:v>11.476000000000001</c:v>
                </c:pt>
                <c:pt idx="2472">
                  <c:v>10.577999999999999</c:v>
                </c:pt>
                <c:pt idx="2473">
                  <c:v>8.8030000000000008</c:v>
                </c:pt>
                <c:pt idx="2474">
                  <c:v>6.9359999999999999</c:v>
                </c:pt>
                <c:pt idx="2475">
                  <c:v>3.9529999999999998</c:v>
                </c:pt>
                <c:pt idx="2476">
                  <c:v>2.0430000000000001</c:v>
                </c:pt>
                <c:pt idx="2477">
                  <c:v>1.383</c:v>
                </c:pt>
                <c:pt idx="2478">
                  <c:v>1.272</c:v>
                </c:pt>
                <c:pt idx="2479">
                  <c:v>1.323</c:v>
                </c:pt>
                <c:pt idx="2480">
                  <c:v>1.3420000000000001</c:v>
                </c:pt>
                <c:pt idx="2481">
                  <c:v>1.33</c:v>
                </c:pt>
                <c:pt idx="2482">
                  <c:v>1.3240000000000001</c:v>
                </c:pt>
                <c:pt idx="2483">
                  <c:v>1.3149999999999999</c:v>
                </c:pt>
                <c:pt idx="2484">
                  <c:v>1.345</c:v>
                </c:pt>
                <c:pt idx="2485">
                  <c:v>1.3460000000000001</c:v>
                </c:pt>
                <c:pt idx="2486">
                  <c:v>1.359</c:v>
                </c:pt>
                <c:pt idx="2487">
                  <c:v>1.502</c:v>
                </c:pt>
                <c:pt idx="2488">
                  <c:v>1.6140000000000001</c:v>
                </c:pt>
                <c:pt idx="2489">
                  <c:v>1.679</c:v>
                </c:pt>
                <c:pt idx="2490">
                  <c:v>1.7529999999999999</c:v>
                </c:pt>
                <c:pt idx="2491">
                  <c:v>1.7509999999999999</c:v>
                </c:pt>
                <c:pt idx="2492">
                  <c:v>1.7270000000000001</c:v>
                </c:pt>
                <c:pt idx="2493">
                  <c:v>1.746</c:v>
                </c:pt>
                <c:pt idx="2494">
                  <c:v>1.698</c:v>
                </c:pt>
                <c:pt idx="2495">
                  <c:v>1.623</c:v>
                </c:pt>
                <c:pt idx="2496">
                  <c:v>1.2949999999999999</c:v>
                </c:pt>
                <c:pt idx="2497">
                  <c:v>3.177</c:v>
                </c:pt>
                <c:pt idx="2498">
                  <c:v>7.9550000000000001</c:v>
                </c:pt>
                <c:pt idx="2499">
                  <c:v>11.038</c:v>
                </c:pt>
                <c:pt idx="2500">
                  <c:v>10.143000000000001</c:v>
                </c:pt>
                <c:pt idx="2501">
                  <c:v>8.4</c:v>
                </c:pt>
                <c:pt idx="2502">
                  <c:v>6.0510000000000002</c:v>
                </c:pt>
                <c:pt idx="2503">
                  <c:v>3.383</c:v>
                </c:pt>
                <c:pt idx="2504">
                  <c:v>1.8839999999999999</c:v>
                </c:pt>
                <c:pt idx="2505">
                  <c:v>1.4219999999999999</c:v>
                </c:pt>
                <c:pt idx="2506">
                  <c:v>1.4239999999999999</c:v>
                </c:pt>
                <c:pt idx="2507">
                  <c:v>1.59</c:v>
                </c:pt>
                <c:pt idx="2508">
                  <c:v>1.6739999999999999</c:v>
                </c:pt>
                <c:pt idx="2509">
                  <c:v>1.742</c:v>
                </c:pt>
                <c:pt idx="2510">
                  <c:v>1.7370000000000001</c:v>
                </c:pt>
                <c:pt idx="2511">
                  <c:v>2.8220000000000001</c:v>
                </c:pt>
                <c:pt idx="2512">
                  <c:v>6.9829999999999997</c:v>
                </c:pt>
                <c:pt idx="2513">
                  <c:v>11.287000000000001</c:v>
                </c:pt>
                <c:pt idx="2514">
                  <c:v>14.243</c:v>
                </c:pt>
                <c:pt idx="2515">
                  <c:v>16.693999999999999</c:v>
                </c:pt>
                <c:pt idx="2516">
                  <c:v>18.257000000000001</c:v>
                </c:pt>
                <c:pt idx="2517">
                  <c:v>19.484000000000002</c:v>
                </c:pt>
                <c:pt idx="2518">
                  <c:v>15.198</c:v>
                </c:pt>
                <c:pt idx="2519">
                  <c:v>10.827999999999999</c:v>
                </c:pt>
                <c:pt idx="2520">
                  <c:v>6.0869999999999997</c:v>
                </c:pt>
                <c:pt idx="2521">
                  <c:v>3.5129999999999999</c:v>
                </c:pt>
                <c:pt idx="2522">
                  <c:v>6.3010000000000002</c:v>
                </c:pt>
                <c:pt idx="2523">
                  <c:v>10.331</c:v>
                </c:pt>
                <c:pt idx="2524">
                  <c:v>12.805</c:v>
                </c:pt>
                <c:pt idx="2525">
                  <c:v>14.074999999999999</c:v>
                </c:pt>
                <c:pt idx="2526">
                  <c:v>14.798</c:v>
                </c:pt>
                <c:pt idx="2527">
                  <c:v>15.563000000000001</c:v>
                </c:pt>
                <c:pt idx="2528">
                  <c:v>15.58</c:v>
                </c:pt>
                <c:pt idx="2529">
                  <c:v>12.518000000000001</c:v>
                </c:pt>
                <c:pt idx="2530">
                  <c:v>10.163</c:v>
                </c:pt>
                <c:pt idx="2531">
                  <c:v>6.5170000000000003</c:v>
                </c:pt>
                <c:pt idx="2532">
                  <c:v>3.157</c:v>
                </c:pt>
                <c:pt idx="2533">
                  <c:v>1.6839999999999999</c:v>
                </c:pt>
                <c:pt idx="2534">
                  <c:v>1.369</c:v>
                </c:pt>
                <c:pt idx="2535">
                  <c:v>1.363</c:v>
                </c:pt>
                <c:pt idx="2536">
                  <c:v>1.3480000000000001</c:v>
                </c:pt>
                <c:pt idx="2537">
                  <c:v>1.3839999999999999</c:v>
                </c:pt>
                <c:pt idx="2538">
                  <c:v>1.35</c:v>
                </c:pt>
                <c:pt idx="2539">
                  <c:v>1.35</c:v>
                </c:pt>
                <c:pt idx="2540">
                  <c:v>1.335</c:v>
                </c:pt>
                <c:pt idx="2541">
                  <c:v>1.327</c:v>
                </c:pt>
                <c:pt idx="2542">
                  <c:v>1.3340000000000001</c:v>
                </c:pt>
                <c:pt idx="2543">
                  <c:v>1.3240000000000001</c:v>
                </c:pt>
                <c:pt idx="2544">
                  <c:v>1.3149999999999999</c:v>
                </c:pt>
                <c:pt idx="2545">
                  <c:v>1.3049999999999999</c:v>
                </c:pt>
                <c:pt idx="2546">
                  <c:v>1.3260000000000001</c:v>
                </c:pt>
                <c:pt idx="2547">
                  <c:v>1.3260000000000001</c:v>
                </c:pt>
                <c:pt idx="2548">
                  <c:v>1.319</c:v>
                </c:pt>
                <c:pt idx="2549">
                  <c:v>1.327</c:v>
                </c:pt>
                <c:pt idx="2550">
                  <c:v>1.3240000000000001</c:v>
                </c:pt>
                <c:pt idx="2551">
                  <c:v>1.3120000000000001</c:v>
                </c:pt>
                <c:pt idx="2552">
                  <c:v>1.3280000000000001</c:v>
                </c:pt>
                <c:pt idx="2553">
                  <c:v>1.355</c:v>
                </c:pt>
                <c:pt idx="2554">
                  <c:v>1.4730000000000001</c:v>
                </c:pt>
                <c:pt idx="2555">
                  <c:v>1.595</c:v>
                </c:pt>
                <c:pt idx="2556">
                  <c:v>1.6879999999999999</c:v>
                </c:pt>
                <c:pt idx="2557">
                  <c:v>1.732</c:v>
                </c:pt>
                <c:pt idx="2558">
                  <c:v>1.776</c:v>
                </c:pt>
                <c:pt idx="2559">
                  <c:v>1.7549999999999999</c:v>
                </c:pt>
                <c:pt idx="2560">
                  <c:v>1.782</c:v>
                </c:pt>
                <c:pt idx="2561">
                  <c:v>1.79</c:v>
                </c:pt>
                <c:pt idx="2562">
                  <c:v>1.7949999999999999</c:v>
                </c:pt>
                <c:pt idx="2563">
                  <c:v>1.8120000000000001</c:v>
                </c:pt>
                <c:pt idx="2564">
                  <c:v>1.819</c:v>
                </c:pt>
                <c:pt idx="2565">
                  <c:v>1.8120000000000001</c:v>
                </c:pt>
                <c:pt idx="2566">
                  <c:v>1.83</c:v>
                </c:pt>
                <c:pt idx="2567">
                  <c:v>1.8009999999999999</c:v>
                </c:pt>
                <c:pt idx="2568">
                  <c:v>1.6559999999999999</c:v>
                </c:pt>
                <c:pt idx="2569">
                  <c:v>1.577</c:v>
                </c:pt>
                <c:pt idx="2570">
                  <c:v>1.548</c:v>
                </c:pt>
                <c:pt idx="2571">
                  <c:v>1.5629999999999999</c:v>
                </c:pt>
                <c:pt idx="2572">
                  <c:v>1.5509999999999999</c:v>
                </c:pt>
                <c:pt idx="2573">
                  <c:v>1.5409999999999999</c:v>
                </c:pt>
                <c:pt idx="2574">
                  <c:v>1.524</c:v>
                </c:pt>
                <c:pt idx="2575">
                  <c:v>1.5249999999999999</c:v>
                </c:pt>
                <c:pt idx="2576">
                  <c:v>1.548</c:v>
                </c:pt>
                <c:pt idx="2577">
                  <c:v>1.5720000000000001</c:v>
                </c:pt>
                <c:pt idx="2578">
                  <c:v>1.6990000000000001</c:v>
                </c:pt>
                <c:pt idx="2579">
                  <c:v>2.4</c:v>
                </c:pt>
                <c:pt idx="2580">
                  <c:v>4.782</c:v>
                </c:pt>
                <c:pt idx="2581">
                  <c:v>8.4329999999999998</c:v>
                </c:pt>
                <c:pt idx="2582">
                  <c:v>9.41</c:v>
                </c:pt>
                <c:pt idx="2583">
                  <c:v>8.7560000000000002</c:v>
                </c:pt>
                <c:pt idx="2584">
                  <c:v>7.13</c:v>
                </c:pt>
                <c:pt idx="2585">
                  <c:v>5.5229999999999997</c:v>
                </c:pt>
                <c:pt idx="2586">
                  <c:v>7.835</c:v>
                </c:pt>
                <c:pt idx="2587">
                  <c:v>11.967000000000001</c:v>
                </c:pt>
                <c:pt idx="2588">
                  <c:v>14.371</c:v>
                </c:pt>
                <c:pt idx="2589">
                  <c:v>14.699</c:v>
                </c:pt>
                <c:pt idx="2590">
                  <c:v>12.265000000000001</c:v>
                </c:pt>
                <c:pt idx="2591">
                  <c:v>8.5350000000000001</c:v>
                </c:pt>
                <c:pt idx="2592">
                  <c:v>4.5830000000000002</c:v>
                </c:pt>
                <c:pt idx="2593">
                  <c:v>2.0139999999999998</c:v>
                </c:pt>
                <c:pt idx="2594">
                  <c:v>1.2809999999999999</c:v>
                </c:pt>
                <c:pt idx="2595">
                  <c:v>1.4279999999999999</c:v>
                </c:pt>
                <c:pt idx="2596">
                  <c:v>1.6140000000000001</c:v>
                </c:pt>
                <c:pt idx="2597">
                  <c:v>1.6140000000000001</c:v>
                </c:pt>
                <c:pt idx="2598">
                  <c:v>1.641</c:v>
                </c:pt>
                <c:pt idx="2599">
                  <c:v>1.653</c:v>
                </c:pt>
                <c:pt idx="2600">
                  <c:v>1.6659999999999999</c:v>
                </c:pt>
                <c:pt idx="2601">
                  <c:v>1.6719999999999999</c:v>
                </c:pt>
                <c:pt idx="2602">
                  <c:v>1.649</c:v>
                </c:pt>
                <c:pt idx="2603">
                  <c:v>1.6180000000000001</c:v>
                </c:pt>
                <c:pt idx="2604">
                  <c:v>1.607</c:v>
                </c:pt>
                <c:pt idx="2605">
                  <c:v>1.758</c:v>
                </c:pt>
                <c:pt idx="2606">
                  <c:v>1.861</c:v>
                </c:pt>
                <c:pt idx="2607">
                  <c:v>1.891</c:v>
                </c:pt>
                <c:pt idx="2608">
                  <c:v>1.946</c:v>
                </c:pt>
                <c:pt idx="2609">
                  <c:v>1.9259999999999999</c:v>
                </c:pt>
                <c:pt idx="2610">
                  <c:v>1.9079999999999999</c:v>
                </c:pt>
                <c:pt idx="2611">
                  <c:v>1.851</c:v>
                </c:pt>
                <c:pt idx="2612">
                  <c:v>1.766</c:v>
                </c:pt>
                <c:pt idx="2613">
                  <c:v>1.669</c:v>
                </c:pt>
                <c:pt idx="2614">
                  <c:v>1.6060000000000001</c:v>
                </c:pt>
                <c:pt idx="2615">
                  <c:v>1.5880000000000001</c:v>
                </c:pt>
                <c:pt idx="2616">
                  <c:v>1.5980000000000001</c:v>
                </c:pt>
                <c:pt idx="2617">
                  <c:v>1.5840000000000001</c:v>
                </c:pt>
                <c:pt idx="2618">
                  <c:v>1.5620000000000001</c:v>
                </c:pt>
                <c:pt idx="2619">
                  <c:v>1.5620000000000001</c:v>
                </c:pt>
                <c:pt idx="2620">
                  <c:v>1.548</c:v>
                </c:pt>
                <c:pt idx="2621">
                  <c:v>1.538</c:v>
                </c:pt>
                <c:pt idx="2622">
                  <c:v>1.5329999999999999</c:v>
                </c:pt>
                <c:pt idx="2623">
                  <c:v>1.518</c:v>
                </c:pt>
                <c:pt idx="2624">
                  <c:v>1.51</c:v>
                </c:pt>
                <c:pt idx="2625">
                  <c:v>1.5089999999999999</c:v>
                </c:pt>
                <c:pt idx="2626">
                  <c:v>1.5129999999999999</c:v>
                </c:pt>
                <c:pt idx="2627">
                  <c:v>1.504</c:v>
                </c:pt>
                <c:pt idx="2628">
                  <c:v>1.5109999999999999</c:v>
                </c:pt>
                <c:pt idx="2629">
                  <c:v>1.5580000000000001</c:v>
                </c:pt>
                <c:pt idx="2630">
                  <c:v>1.6120000000000001</c:v>
                </c:pt>
                <c:pt idx="2631">
                  <c:v>2.1110000000000002</c:v>
                </c:pt>
                <c:pt idx="2632">
                  <c:v>3.109</c:v>
                </c:pt>
                <c:pt idx="2633">
                  <c:v>3.9289999999999998</c:v>
                </c:pt>
                <c:pt idx="2634">
                  <c:v>3.7919999999999998</c:v>
                </c:pt>
                <c:pt idx="2635">
                  <c:v>2.8820000000000001</c:v>
                </c:pt>
                <c:pt idx="2636">
                  <c:v>2.0939999999999999</c:v>
                </c:pt>
                <c:pt idx="2637">
                  <c:v>1.702</c:v>
                </c:pt>
                <c:pt idx="2638">
                  <c:v>1.5569999999999999</c:v>
                </c:pt>
                <c:pt idx="2639">
                  <c:v>1.5009999999999999</c:v>
                </c:pt>
                <c:pt idx="2640">
                  <c:v>1.49</c:v>
                </c:pt>
                <c:pt idx="2641">
                  <c:v>1.492</c:v>
                </c:pt>
                <c:pt idx="2642">
                  <c:v>1.494</c:v>
                </c:pt>
                <c:pt idx="2643">
                  <c:v>1.4870000000000001</c:v>
                </c:pt>
                <c:pt idx="2644">
                  <c:v>1.4910000000000001</c:v>
                </c:pt>
                <c:pt idx="2645">
                  <c:v>1.5209999999999999</c:v>
                </c:pt>
                <c:pt idx="2646">
                  <c:v>1.6479999999999999</c:v>
                </c:pt>
                <c:pt idx="2647">
                  <c:v>1.956</c:v>
                </c:pt>
                <c:pt idx="2648">
                  <c:v>2.399</c:v>
                </c:pt>
                <c:pt idx="2649">
                  <c:v>2.6019999999999999</c:v>
                </c:pt>
                <c:pt idx="2650">
                  <c:v>2.3959999999999999</c:v>
                </c:pt>
                <c:pt idx="2651">
                  <c:v>2.4609999999999999</c:v>
                </c:pt>
                <c:pt idx="2652">
                  <c:v>3.27</c:v>
                </c:pt>
                <c:pt idx="2653">
                  <c:v>3.52</c:v>
                </c:pt>
                <c:pt idx="2654">
                  <c:v>3.1850000000000001</c:v>
                </c:pt>
                <c:pt idx="2655">
                  <c:v>2.907</c:v>
                </c:pt>
                <c:pt idx="2656">
                  <c:v>2.5720000000000001</c:v>
                </c:pt>
                <c:pt idx="2657">
                  <c:v>2.2869999999999999</c:v>
                </c:pt>
                <c:pt idx="2658">
                  <c:v>2.621</c:v>
                </c:pt>
                <c:pt idx="2659">
                  <c:v>3.0609999999999999</c:v>
                </c:pt>
                <c:pt idx="2660">
                  <c:v>3.77</c:v>
                </c:pt>
                <c:pt idx="2661">
                  <c:v>5.2080000000000002</c:v>
                </c:pt>
                <c:pt idx="2662">
                  <c:v>6.3010000000000002</c:v>
                </c:pt>
                <c:pt idx="2663">
                  <c:v>5.7270000000000003</c:v>
                </c:pt>
                <c:pt idx="2664">
                  <c:v>3.6680000000000001</c:v>
                </c:pt>
                <c:pt idx="2665">
                  <c:v>1.9239999999999999</c:v>
                </c:pt>
                <c:pt idx="2666">
                  <c:v>1.472</c:v>
                </c:pt>
                <c:pt idx="2667">
                  <c:v>1.6120000000000001</c:v>
                </c:pt>
                <c:pt idx="2668">
                  <c:v>1.778</c:v>
                </c:pt>
                <c:pt idx="2669">
                  <c:v>1.8680000000000001</c:v>
                </c:pt>
                <c:pt idx="2670">
                  <c:v>1.92</c:v>
                </c:pt>
                <c:pt idx="2671">
                  <c:v>1.9339999999999999</c:v>
                </c:pt>
                <c:pt idx="2672">
                  <c:v>1.907</c:v>
                </c:pt>
                <c:pt idx="2673">
                  <c:v>1.89</c:v>
                </c:pt>
                <c:pt idx="2674">
                  <c:v>1.893</c:v>
                </c:pt>
                <c:pt idx="2675">
                  <c:v>1.85</c:v>
                </c:pt>
                <c:pt idx="2676">
                  <c:v>1.85</c:v>
                </c:pt>
                <c:pt idx="2677">
                  <c:v>2.35</c:v>
                </c:pt>
                <c:pt idx="2678">
                  <c:v>3.98</c:v>
                </c:pt>
                <c:pt idx="2679">
                  <c:v>5.4930000000000003</c:v>
                </c:pt>
                <c:pt idx="2680">
                  <c:v>5.9960000000000004</c:v>
                </c:pt>
                <c:pt idx="2681">
                  <c:v>4.931</c:v>
                </c:pt>
                <c:pt idx="2682">
                  <c:v>3.1949999999999998</c:v>
                </c:pt>
                <c:pt idx="2683">
                  <c:v>2.4540000000000002</c:v>
                </c:pt>
                <c:pt idx="2684">
                  <c:v>2.472</c:v>
                </c:pt>
                <c:pt idx="2685">
                  <c:v>2.2730000000000001</c:v>
                </c:pt>
                <c:pt idx="2686">
                  <c:v>1.9350000000000001</c:v>
                </c:pt>
                <c:pt idx="2687">
                  <c:v>1.756</c:v>
                </c:pt>
                <c:pt idx="2688">
                  <c:v>1.7250000000000001</c:v>
                </c:pt>
                <c:pt idx="2689">
                  <c:v>1.7529999999999999</c:v>
                </c:pt>
                <c:pt idx="2690">
                  <c:v>1.7470000000000001</c:v>
                </c:pt>
                <c:pt idx="2691">
                  <c:v>1.7190000000000001</c:v>
                </c:pt>
                <c:pt idx="2692">
                  <c:v>1.704</c:v>
                </c:pt>
                <c:pt idx="2693">
                  <c:v>1.6879999999999999</c:v>
                </c:pt>
                <c:pt idx="2694">
                  <c:v>1.6719999999999999</c:v>
                </c:pt>
                <c:pt idx="2695">
                  <c:v>1.671</c:v>
                </c:pt>
                <c:pt idx="2696">
                  <c:v>1.649</c:v>
                </c:pt>
                <c:pt idx="2697">
                  <c:v>1.5369999999999999</c:v>
                </c:pt>
                <c:pt idx="2698">
                  <c:v>1.4339999999999999</c:v>
                </c:pt>
                <c:pt idx="2699">
                  <c:v>1.4119999999999999</c:v>
                </c:pt>
                <c:pt idx="2700">
                  <c:v>1.425</c:v>
                </c:pt>
                <c:pt idx="2701">
                  <c:v>1.427</c:v>
                </c:pt>
                <c:pt idx="2702">
                  <c:v>1.4119999999999999</c:v>
                </c:pt>
                <c:pt idx="2703">
                  <c:v>1.397</c:v>
                </c:pt>
                <c:pt idx="2704">
                  <c:v>1.389</c:v>
                </c:pt>
                <c:pt idx="2705">
                  <c:v>1.3919999999999999</c:v>
                </c:pt>
                <c:pt idx="2706">
                  <c:v>1.389</c:v>
                </c:pt>
                <c:pt idx="2707">
                  <c:v>1.3859999999999999</c:v>
                </c:pt>
                <c:pt idx="2708">
                  <c:v>1.3919999999999999</c:v>
                </c:pt>
                <c:pt idx="2709">
                  <c:v>1.3919999999999999</c:v>
                </c:pt>
                <c:pt idx="2710">
                  <c:v>1.38</c:v>
                </c:pt>
                <c:pt idx="2711">
                  <c:v>1.3819999999999999</c:v>
                </c:pt>
                <c:pt idx="2712">
                  <c:v>1.3779999999999999</c:v>
                </c:pt>
                <c:pt idx="2713">
                  <c:v>1.363</c:v>
                </c:pt>
                <c:pt idx="2714">
                  <c:v>1.36</c:v>
                </c:pt>
                <c:pt idx="2715">
                  <c:v>1.369</c:v>
                </c:pt>
                <c:pt idx="2716">
                  <c:v>1.369</c:v>
                </c:pt>
                <c:pt idx="2717">
                  <c:v>1.3660000000000001</c:v>
                </c:pt>
                <c:pt idx="2718">
                  <c:v>1.3759999999999999</c:v>
                </c:pt>
                <c:pt idx="2719">
                  <c:v>1.385</c:v>
                </c:pt>
                <c:pt idx="2720">
                  <c:v>1.387</c:v>
                </c:pt>
                <c:pt idx="2721">
                  <c:v>1.411</c:v>
                </c:pt>
                <c:pt idx="2722">
                  <c:v>1.464</c:v>
                </c:pt>
                <c:pt idx="2723">
                  <c:v>1.6839999999999999</c:v>
                </c:pt>
                <c:pt idx="2724">
                  <c:v>2.3519999999999999</c:v>
                </c:pt>
                <c:pt idx="2725">
                  <c:v>3.2069999999999999</c:v>
                </c:pt>
                <c:pt idx="2726">
                  <c:v>3.6579999999999999</c:v>
                </c:pt>
                <c:pt idx="2727">
                  <c:v>3.286</c:v>
                </c:pt>
                <c:pt idx="2728">
                  <c:v>2.4500000000000002</c:v>
                </c:pt>
                <c:pt idx="2729">
                  <c:v>1.8340000000000001</c:v>
                </c:pt>
                <c:pt idx="2730">
                  <c:v>1.569</c:v>
                </c:pt>
                <c:pt idx="2731">
                  <c:v>1.488</c:v>
                </c:pt>
                <c:pt idx="2732">
                  <c:v>1.452</c:v>
                </c:pt>
                <c:pt idx="2733">
                  <c:v>1.456</c:v>
                </c:pt>
                <c:pt idx="2734">
                  <c:v>1.468</c:v>
                </c:pt>
                <c:pt idx="2735">
                  <c:v>1.454</c:v>
                </c:pt>
                <c:pt idx="2736">
                  <c:v>1.454</c:v>
                </c:pt>
                <c:pt idx="2737">
                  <c:v>1.4419999999999999</c:v>
                </c:pt>
                <c:pt idx="2738">
                  <c:v>1.4430000000000001</c:v>
                </c:pt>
                <c:pt idx="2739">
                  <c:v>1.4570000000000001</c:v>
                </c:pt>
                <c:pt idx="2740">
                  <c:v>1.4570000000000001</c:v>
                </c:pt>
                <c:pt idx="2741">
                  <c:v>1.456</c:v>
                </c:pt>
                <c:pt idx="2742">
                  <c:v>1.462</c:v>
                </c:pt>
                <c:pt idx="2743">
                  <c:v>1.464</c:v>
                </c:pt>
                <c:pt idx="2744">
                  <c:v>1.456</c:v>
                </c:pt>
                <c:pt idx="2745">
                  <c:v>1.4550000000000001</c:v>
                </c:pt>
                <c:pt idx="2746">
                  <c:v>1.4630000000000001</c:v>
                </c:pt>
                <c:pt idx="2747">
                  <c:v>1.5009999999999999</c:v>
                </c:pt>
                <c:pt idx="2748">
                  <c:v>1.5489999999999999</c:v>
                </c:pt>
                <c:pt idx="2749">
                  <c:v>1.657</c:v>
                </c:pt>
                <c:pt idx="2750">
                  <c:v>2.0960000000000001</c:v>
                </c:pt>
                <c:pt idx="2751">
                  <c:v>2.7829999999999999</c:v>
                </c:pt>
                <c:pt idx="2752">
                  <c:v>3.28</c:v>
                </c:pt>
                <c:pt idx="2753">
                  <c:v>3.4350000000000001</c:v>
                </c:pt>
                <c:pt idx="2754">
                  <c:v>3.19</c:v>
                </c:pt>
                <c:pt idx="2755">
                  <c:v>2.577</c:v>
                </c:pt>
                <c:pt idx="2756">
                  <c:v>1.964</c:v>
                </c:pt>
                <c:pt idx="2757">
                  <c:v>1.6419999999999999</c:v>
                </c:pt>
                <c:pt idx="2758">
                  <c:v>1.5369999999999999</c:v>
                </c:pt>
                <c:pt idx="2759">
                  <c:v>1.5009999999999999</c:v>
                </c:pt>
                <c:pt idx="2760">
                  <c:v>1.4950000000000001</c:v>
                </c:pt>
                <c:pt idx="2761">
                  <c:v>1.5029999999999999</c:v>
                </c:pt>
                <c:pt idx="2762">
                  <c:v>1.4830000000000001</c:v>
                </c:pt>
                <c:pt idx="2763">
                  <c:v>1.488</c:v>
                </c:pt>
                <c:pt idx="2764">
                  <c:v>1.4870000000000001</c:v>
                </c:pt>
                <c:pt idx="2765">
                  <c:v>1.482</c:v>
                </c:pt>
                <c:pt idx="2766">
                  <c:v>1.4850000000000001</c:v>
                </c:pt>
                <c:pt idx="2767">
                  <c:v>1.476</c:v>
                </c:pt>
                <c:pt idx="2768">
                  <c:v>1.4650000000000001</c:v>
                </c:pt>
                <c:pt idx="2769">
                  <c:v>1.468</c:v>
                </c:pt>
                <c:pt idx="2770">
                  <c:v>1.482</c:v>
                </c:pt>
                <c:pt idx="2771">
                  <c:v>1.4790000000000001</c:v>
                </c:pt>
                <c:pt idx="2772">
                  <c:v>1.484</c:v>
                </c:pt>
                <c:pt idx="2773">
                  <c:v>1.4950000000000001</c:v>
                </c:pt>
                <c:pt idx="2774">
                  <c:v>1.5089999999999999</c:v>
                </c:pt>
                <c:pt idx="2775">
                  <c:v>1.528</c:v>
                </c:pt>
                <c:pt idx="2776">
                  <c:v>1.665</c:v>
                </c:pt>
                <c:pt idx="2777">
                  <c:v>2.4079999999999999</c:v>
                </c:pt>
                <c:pt idx="2778">
                  <c:v>4.1310000000000002</c:v>
                </c:pt>
                <c:pt idx="2779">
                  <c:v>6.6859999999999999</c:v>
                </c:pt>
                <c:pt idx="2780">
                  <c:v>8.4209999999999994</c:v>
                </c:pt>
                <c:pt idx="2781">
                  <c:v>7.7770000000000001</c:v>
                </c:pt>
                <c:pt idx="2782">
                  <c:v>5.9039999999999999</c:v>
                </c:pt>
                <c:pt idx="2783">
                  <c:v>4.2210000000000001</c:v>
                </c:pt>
                <c:pt idx="2784">
                  <c:v>2.8620000000000001</c:v>
                </c:pt>
                <c:pt idx="2785">
                  <c:v>2.8820000000000001</c:v>
                </c:pt>
                <c:pt idx="2786">
                  <c:v>4.1230000000000002</c:v>
                </c:pt>
                <c:pt idx="2787">
                  <c:v>4.9790000000000001</c:v>
                </c:pt>
                <c:pt idx="2788">
                  <c:v>4.5259999999999998</c:v>
                </c:pt>
                <c:pt idx="2789">
                  <c:v>3.3439999999999999</c:v>
                </c:pt>
                <c:pt idx="2790">
                  <c:v>2.2469999999999999</c:v>
                </c:pt>
                <c:pt idx="2791">
                  <c:v>2.0270000000000001</c:v>
                </c:pt>
                <c:pt idx="2792">
                  <c:v>1.9670000000000001</c:v>
                </c:pt>
                <c:pt idx="2793">
                  <c:v>1.889</c:v>
                </c:pt>
                <c:pt idx="2794">
                  <c:v>1.8340000000000001</c:v>
                </c:pt>
                <c:pt idx="2795">
                  <c:v>1.833</c:v>
                </c:pt>
                <c:pt idx="2796">
                  <c:v>1.782</c:v>
                </c:pt>
                <c:pt idx="2797">
                  <c:v>1.6870000000000001</c:v>
                </c:pt>
                <c:pt idx="2798">
                  <c:v>1.641</c:v>
                </c:pt>
                <c:pt idx="2799">
                  <c:v>1.66</c:v>
                </c:pt>
                <c:pt idx="2800">
                  <c:v>1.663</c:v>
                </c:pt>
                <c:pt idx="2801">
                  <c:v>1.79</c:v>
                </c:pt>
                <c:pt idx="2802">
                  <c:v>2.5139999999999998</c:v>
                </c:pt>
                <c:pt idx="2803">
                  <c:v>3.2320000000000002</c:v>
                </c:pt>
                <c:pt idx="2804">
                  <c:v>3.2250000000000001</c:v>
                </c:pt>
                <c:pt idx="2805">
                  <c:v>2.8450000000000002</c:v>
                </c:pt>
                <c:pt idx="2806">
                  <c:v>2.4329999999999998</c:v>
                </c:pt>
                <c:pt idx="2807">
                  <c:v>2.04</c:v>
                </c:pt>
                <c:pt idx="2808">
                  <c:v>1.732</c:v>
                </c:pt>
                <c:pt idx="2809">
                  <c:v>1.5860000000000001</c:v>
                </c:pt>
                <c:pt idx="2810">
                  <c:v>1.5369999999999999</c:v>
                </c:pt>
                <c:pt idx="2811">
                  <c:v>1.528</c:v>
                </c:pt>
                <c:pt idx="2812">
                  <c:v>1.554</c:v>
                </c:pt>
                <c:pt idx="2813">
                  <c:v>1.6439999999999999</c:v>
                </c:pt>
                <c:pt idx="2814">
                  <c:v>1.958</c:v>
                </c:pt>
                <c:pt idx="2815">
                  <c:v>2.9820000000000002</c:v>
                </c:pt>
                <c:pt idx="2816">
                  <c:v>4.4589999999999996</c:v>
                </c:pt>
                <c:pt idx="2817">
                  <c:v>5.5579999999999998</c:v>
                </c:pt>
                <c:pt idx="2818">
                  <c:v>6.1749999999999998</c:v>
                </c:pt>
                <c:pt idx="2819">
                  <c:v>7.24</c:v>
                </c:pt>
                <c:pt idx="2820">
                  <c:v>9.2650000000000006</c:v>
                </c:pt>
                <c:pt idx="2821">
                  <c:v>9.07</c:v>
                </c:pt>
                <c:pt idx="2822">
                  <c:v>6.67</c:v>
                </c:pt>
                <c:pt idx="2823">
                  <c:v>3.4790000000000001</c:v>
                </c:pt>
                <c:pt idx="2824">
                  <c:v>1.5920000000000001</c:v>
                </c:pt>
                <c:pt idx="2825">
                  <c:v>1.2030000000000001</c:v>
                </c:pt>
                <c:pt idx="2826">
                  <c:v>1.4670000000000001</c:v>
                </c:pt>
                <c:pt idx="2827">
                  <c:v>1.6970000000000001</c:v>
                </c:pt>
                <c:pt idx="2828">
                  <c:v>1.8129999999999999</c:v>
                </c:pt>
                <c:pt idx="2829">
                  <c:v>1.8660000000000001</c:v>
                </c:pt>
                <c:pt idx="2830">
                  <c:v>1.903</c:v>
                </c:pt>
                <c:pt idx="2831">
                  <c:v>1.9079999999999999</c:v>
                </c:pt>
                <c:pt idx="2832">
                  <c:v>1.9179999999999999</c:v>
                </c:pt>
                <c:pt idx="2833">
                  <c:v>1.929</c:v>
                </c:pt>
                <c:pt idx="2834">
                  <c:v>1.921</c:v>
                </c:pt>
                <c:pt idx="2835">
                  <c:v>1.929</c:v>
                </c:pt>
                <c:pt idx="2836">
                  <c:v>1.9159999999999999</c:v>
                </c:pt>
                <c:pt idx="2837">
                  <c:v>1.8819999999999999</c:v>
                </c:pt>
                <c:pt idx="2838">
                  <c:v>1.78</c:v>
                </c:pt>
                <c:pt idx="2839">
                  <c:v>1.6850000000000001</c:v>
                </c:pt>
                <c:pt idx="2840">
                  <c:v>1.6080000000000001</c:v>
                </c:pt>
                <c:pt idx="2841">
                  <c:v>1.5649999999999999</c:v>
                </c:pt>
                <c:pt idx="2842">
                  <c:v>1.5580000000000001</c:v>
                </c:pt>
                <c:pt idx="2843">
                  <c:v>1.581</c:v>
                </c:pt>
                <c:pt idx="2844">
                  <c:v>1.552</c:v>
                </c:pt>
                <c:pt idx="2845">
                  <c:v>1.5389999999999999</c:v>
                </c:pt>
                <c:pt idx="2846">
                  <c:v>1.552</c:v>
                </c:pt>
                <c:pt idx="2847">
                  <c:v>1.54</c:v>
                </c:pt>
                <c:pt idx="2848">
                  <c:v>1.552</c:v>
                </c:pt>
                <c:pt idx="2849">
                  <c:v>1.917</c:v>
                </c:pt>
                <c:pt idx="2850">
                  <c:v>2.3460000000000001</c:v>
                </c:pt>
                <c:pt idx="2851">
                  <c:v>2.343</c:v>
                </c:pt>
                <c:pt idx="2852">
                  <c:v>2.121</c:v>
                </c:pt>
                <c:pt idx="2853">
                  <c:v>2.105</c:v>
                </c:pt>
                <c:pt idx="2854">
                  <c:v>1.8839999999999999</c:v>
                </c:pt>
                <c:pt idx="2855">
                  <c:v>2.2389999999999999</c:v>
                </c:pt>
                <c:pt idx="2856">
                  <c:v>2.8069999999999999</c:v>
                </c:pt>
                <c:pt idx="2857">
                  <c:v>2.8109999999999999</c:v>
                </c:pt>
                <c:pt idx="2858">
                  <c:v>2.254</c:v>
                </c:pt>
                <c:pt idx="2859">
                  <c:v>1.702</c:v>
                </c:pt>
                <c:pt idx="2860">
                  <c:v>1.51</c:v>
                </c:pt>
                <c:pt idx="2861">
                  <c:v>1.4279999999999999</c:v>
                </c:pt>
                <c:pt idx="2862">
                  <c:v>1.4490000000000001</c:v>
                </c:pt>
                <c:pt idx="2863">
                  <c:v>1.4610000000000001</c:v>
                </c:pt>
                <c:pt idx="2864">
                  <c:v>1.69</c:v>
                </c:pt>
                <c:pt idx="2865">
                  <c:v>2.4159999999999999</c:v>
                </c:pt>
                <c:pt idx="2866">
                  <c:v>2.839</c:v>
                </c:pt>
                <c:pt idx="2867">
                  <c:v>2.3740000000000001</c:v>
                </c:pt>
                <c:pt idx="2868">
                  <c:v>1.875</c:v>
                </c:pt>
                <c:pt idx="2869">
                  <c:v>1.871</c:v>
                </c:pt>
                <c:pt idx="2870">
                  <c:v>1.954</c:v>
                </c:pt>
                <c:pt idx="2871">
                  <c:v>1.766</c:v>
                </c:pt>
                <c:pt idx="2872">
                  <c:v>1.577</c:v>
                </c:pt>
                <c:pt idx="2873">
                  <c:v>1.4450000000000001</c:v>
                </c:pt>
                <c:pt idx="2874">
                  <c:v>1.391</c:v>
                </c:pt>
                <c:pt idx="2875">
                  <c:v>1.387</c:v>
                </c:pt>
                <c:pt idx="2876">
                  <c:v>1.365</c:v>
                </c:pt>
                <c:pt idx="2877">
                  <c:v>1.389</c:v>
                </c:pt>
                <c:pt idx="2878">
                  <c:v>1.375</c:v>
                </c:pt>
                <c:pt idx="2879">
                  <c:v>1.365</c:v>
                </c:pt>
                <c:pt idx="2880">
                  <c:v>1.3660000000000001</c:v>
                </c:pt>
                <c:pt idx="2881">
                  <c:v>1.381</c:v>
                </c:pt>
                <c:pt idx="2882">
                  <c:v>1.3819999999999999</c:v>
                </c:pt>
                <c:pt idx="2883">
                  <c:v>1.379</c:v>
                </c:pt>
                <c:pt idx="2884">
                  <c:v>1.391</c:v>
                </c:pt>
                <c:pt idx="2885">
                  <c:v>1.3819999999999999</c:v>
                </c:pt>
                <c:pt idx="2886">
                  <c:v>1.379</c:v>
                </c:pt>
                <c:pt idx="2887">
                  <c:v>1.373</c:v>
                </c:pt>
                <c:pt idx="2888">
                  <c:v>1.375</c:v>
                </c:pt>
                <c:pt idx="2889">
                  <c:v>1.367</c:v>
                </c:pt>
                <c:pt idx="2890">
                  <c:v>1.3620000000000001</c:v>
                </c:pt>
                <c:pt idx="2891">
                  <c:v>1.371</c:v>
                </c:pt>
                <c:pt idx="2892">
                  <c:v>1.3720000000000001</c:v>
                </c:pt>
                <c:pt idx="2893">
                  <c:v>1.3660000000000001</c:v>
                </c:pt>
                <c:pt idx="2894">
                  <c:v>1.37</c:v>
                </c:pt>
                <c:pt idx="2895">
                  <c:v>1.369</c:v>
                </c:pt>
                <c:pt idx="2896">
                  <c:v>1.379</c:v>
                </c:pt>
                <c:pt idx="2897">
                  <c:v>1.429</c:v>
                </c:pt>
                <c:pt idx="2898">
                  <c:v>1.53</c:v>
                </c:pt>
                <c:pt idx="2899">
                  <c:v>1.917</c:v>
                </c:pt>
                <c:pt idx="2900">
                  <c:v>2.8290000000000002</c:v>
                </c:pt>
                <c:pt idx="2901">
                  <c:v>3.5539999999999998</c:v>
                </c:pt>
                <c:pt idx="2902">
                  <c:v>3.5640000000000001</c:v>
                </c:pt>
                <c:pt idx="2903">
                  <c:v>3.3940000000000001</c:v>
                </c:pt>
                <c:pt idx="2904">
                  <c:v>3.6259999999999999</c:v>
                </c:pt>
                <c:pt idx="2905">
                  <c:v>3.548</c:v>
                </c:pt>
                <c:pt idx="2906">
                  <c:v>2.7330000000000001</c:v>
                </c:pt>
                <c:pt idx="2907">
                  <c:v>2.2639999999999998</c:v>
                </c:pt>
                <c:pt idx="2908">
                  <c:v>2.69</c:v>
                </c:pt>
                <c:pt idx="2909">
                  <c:v>4.0659999999999998</c:v>
                </c:pt>
                <c:pt idx="2910">
                  <c:v>5.5750000000000002</c:v>
                </c:pt>
                <c:pt idx="2911">
                  <c:v>6.7869999999999999</c:v>
                </c:pt>
                <c:pt idx="2912">
                  <c:v>7.9020000000000001</c:v>
                </c:pt>
                <c:pt idx="2913">
                  <c:v>8.3179999999999996</c:v>
                </c:pt>
                <c:pt idx="2914">
                  <c:v>7.7949999999999999</c:v>
                </c:pt>
                <c:pt idx="2915">
                  <c:v>5</c:v>
                </c:pt>
                <c:pt idx="2916">
                  <c:v>2.7149999999999999</c:v>
                </c:pt>
                <c:pt idx="2917">
                  <c:v>1.8089999999999999</c:v>
                </c:pt>
                <c:pt idx="2918">
                  <c:v>1.542</c:v>
                </c:pt>
                <c:pt idx="2919">
                  <c:v>1.4950000000000001</c:v>
                </c:pt>
                <c:pt idx="2920">
                  <c:v>1.573</c:v>
                </c:pt>
                <c:pt idx="2921">
                  <c:v>1.593</c:v>
                </c:pt>
                <c:pt idx="2922">
                  <c:v>1.569</c:v>
                </c:pt>
                <c:pt idx="2923">
                  <c:v>1.615</c:v>
                </c:pt>
                <c:pt idx="2924">
                  <c:v>1.6359999999999999</c:v>
                </c:pt>
                <c:pt idx="2925">
                  <c:v>1.643</c:v>
                </c:pt>
                <c:pt idx="2926">
                  <c:v>1.655</c:v>
                </c:pt>
                <c:pt idx="2927">
                  <c:v>1.601</c:v>
                </c:pt>
                <c:pt idx="2928">
                  <c:v>1.5489999999999999</c:v>
                </c:pt>
                <c:pt idx="2929">
                  <c:v>1.63</c:v>
                </c:pt>
                <c:pt idx="2930">
                  <c:v>2.0219999999999998</c:v>
                </c:pt>
                <c:pt idx="2931">
                  <c:v>2.76</c:v>
                </c:pt>
                <c:pt idx="2932">
                  <c:v>2.7679999999999998</c:v>
                </c:pt>
                <c:pt idx="2933">
                  <c:v>2.2549999999999999</c:v>
                </c:pt>
                <c:pt idx="2934">
                  <c:v>1.972</c:v>
                </c:pt>
                <c:pt idx="2935">
                  <c:v>1.8320000000000001</c:v>
                </c:pt>
                <c:pt idx="2936">
                  <c:v>1.8029999999999999</c:v>
                </c:pt>
                <c:pt idx="2937">
                  <c:v>1.782</c:v>
                </c:pt>
                <c:pt idx="2938">
                  <c:v>1.7170000000000001</c:v>
                </c:pt>
                <c:pt idx="2939">
                  <c:v>1.63</c:v>
                </c:pt>
                <c:pt idx="2940">
                  <c:v>1.5589999999999999</c:v>
                </c:pt>
                <c:pt idx="2941">
                  <c:v>1.4890000000000001</c:v>
                </c:pt>
                <c:pt idx="2942">
                  <c:v>1.448</c:v>
                </c:pt>
                <c:pt idx="2943">
                  <c:v>1.486</c:v>
                </c:pt>
                <c:pt idx="2944">
                  <c:v>1.454</c:v>
                </c:pt>
                <c:pt idx="2945">
                  <c:v>1.44</c:v>
                </c:pt>
                <c:pt idx="2946">
                  <c:v>1.423</c:v>
                </c:pt>
                <c:pt idx="2947">
                  <c:v>1.44</c:v>
                </c:pt>
                <c:pt idx="2948">
                  <c:v>1.4419999999999999</c:v>
                </c:pt>
                <c:pt idx="2949">
                  <c:v>1.4410000000000001</c:v>
                </c:pt>
                <c:pt idx="2950">
                  <c:v>1.4490000000000001</c:v>
                </c:pt>
                <c:pt idx="2951">
                  <c:v>1.448</c:v>
                </c:pt>
                <c:pt idx="2952">
                  <c:v>1.452</c:v>
                </c:pt>
                <c:pt idx="2953">
                  <c:v>1.4570000000000001</c:v>
                </c:pt>
                <c:pt idx="2954">
                  <c:v>1.458</c:v>
                </c:pt>
                <c:pt idx="2955">
                  <c:v>1.462</c:v>
                </c:pt>
                <c:pt idx="2956">
                  <c:v>1.464</c:v>
                </c:pt>
                <c:pt idx="2957">
                  <c:v>1.4750000000000001</c:v>
                </c:pt>
                <c:pt idx="2958">
                  <c:v>1.458</c:v>
                </c:pt>
                <c:pt idx="2959">
                  <c:v>1.452</c:v>
                </c:pt>
                <c:pt idx="2960">
                  <c:v>1.4650000000000001</c:v>
                </c:pt>
                <c:pt idx="2961">
                  <c:v>1.4630000000000001</c:v>
                </c:pt>
                <c:pt idx="2962">
                  <c:v>1.468</c:v>
                </c:pt>
                <c:pt idx="2963">
                  <c:v>1.4750000000000001</c:v>
                </c:pt>
                <c:pt idx="2964">
                  <c:v>1.4810000000000001</c:v>
                </c:pt>
                <c:pt idx="2965">
                  <c:v>1.4650000000000001</c:v>
                </c:pt>
                <c:pt idx="2966">
                  <c:v>1.472</c:v>
                </c:pt>
                <c:pt idx="2967">
                  <c:v>1.4750000000000001</c:v>
                </c:pt>
                <c:pt idx="2968">
                  <c:v>1.4810000000000001</c:v>
                </c:pt>
                <c:pt idx="2969">
                  <c:v>1.4890000000000001</c:v>
                </c:pt>
                <c:pt idx="2970">
                  <c:v>1.482</c:v>
                </c:pt>
                <c:pt idx="2971">
                  <c:v>1.484</c:v>
                </c:pt>
                <c:pt idx="2972">
                  <c:v>1.4690000000000001</c:v>
                </c:pt>
                <c:pt idx="2973">
                  <c:v>1.4690000000000001</c:v>
                </c:pt>
                <c:pt idx="2974">
                  <c:v>1.4750000000000001</c:v>
                </c:pt>
                <c:pt idx="2975">
                  <c:v>1.4770000000000001</c:v>
                </c:pt>
                <c:pt idx="2976">
                  <c:v>1.472</c:v>
                </c:pt>
                <c:pt idx="2977">
                  <c:v>1.474</c:v>
                </c:pt>
                <c:pt idx="2978">
                  <c:v>1.486</c:v>
                </c:pt>
                <c:pt idx="2979">
                  <c:v>1.4690000000000001</c:v>
                </c:pt>
                <c:pt idx="2980">
                  <c:v>1.466</c:v>
                </c:pt>
                <c:pt idx="2981">
                  <c:v>1.4890000000000001</c:v>
                </c:pt>
                <c:pt idx="2982">
                  <c:v>1.4770000000000001</c:v>
                </c:pt>
                <c:pt idx="2983">
                  <c:v>1.472</c:v>
                </c:pt>
                <c:pt idx="2984">
                  <c:v>1.464</c:v>
                </c:pt>
                <c:pt idx="2985">
                  <c:v>1.478</c:v>
                </c:pt>
                <c:pt idx="2986">
                  <c:v>1.4770000000000001</c:v>
                </c:pt>
                <c:pt idx="2987">
                  <c:v>1.47</c:v>
                </c:pt>
                <c:pt idx="2988">
                  <c:v>1.482</c:v>
                </c:pt>
                <c:pt idx="2989">
                  <c:v>1.4690000000000001</c:v>
                </c:pt>
                <c:pt idx="2990">
                  <c:v>1.47</c:v>
                </c:pt>
                <c:pt idx="2991">
                  <c:v>1.4770000000000001</c:v>
                </c:pt>
                <c:pt idx="2992">
                  <c:v>1.4870000000000001</c:v>
                </c:pt>
                <c:pt idx="2993">
                  <c:v>1.48</c:v>
                </c:pt>
                <c:pt idx="2994">
                  <c:v>1.47</c:v>
                </c:pt>
                <c:pt idx="2995">
                  <c:v>1.482</c:v>
                </c:pt>
                <c:pt idx="2996">
                  <c:v>1.4770000000000001</c:v>
                </c:pt>
                <c:pt idx="2997">
                  <c:v>1.4790000000000001</c:v>
                </c:pt>
                <c:pt idx="2998">
                  <c:v>1.49</c:v>
                </c:pt>
                <c:pt idx="2999">
                  <c:v>1.4950000000000001</c:v>
                </c:pt>
                <c:pt idx="3000">
                  <c:v>1.4870000000000001</c:v>
                </c:pt>
                <c:pt idx="3001">
                  <c:v>1.4770000000000001</c:v>
                </c:pt>
                <c:pt idx="3002">
                  <c:v>1.51</c:v>
                </c:pt>
                <c:pt idx="3003">
                  <c:v>1.486</c:v>
                </c:pt>
                <c:pt idx="3004">
                  <c:v>1.478</c:v>
                </c:pt>
                <c:pt idx="3005">
                  <c:v>1.484</c:v>
                </c:pt>
                <c:pt idx="3006">
                  <c:v>1.4810000000000001</c:v>
                </c:pt>
                <c:pt idx="3007">
                  <c:v>1.4790000000000001</c:v>
                </c:pt>
                <c:pt idx="3008">
                  <c:v>1.4650000000000001</c:v>
                </c:pt>
                <c:pt idx="3009">
                  <c:v>1.4770000000000001</c:v>
                </c:pt>
                <c:pt idx="3010">
                  <c:v>1.484</c:v>
                </c:pt>
                <c:pt idx="3011">
                  <c:v>1.548</c:v>
                </c:pt>
                <c:pt idx="3012">
                  <c:v>1.758</c:v>
                </c:pt>
                <c:pt idx="3013">
                  <c:v>2.8479999999999999</c:v>
                </c:pt>
                <c:pt idx="3014">
                  <c:v>5.4249999999999998</c:v>
                </c:pt>
                <c:pt idx="3015">
                  <c:v>9.0939999999999994</c:v>
                </c:pt>
                <c:pt idx="3016">
                  <c:v>10.473000000000001</c:v>
                </c:pt>
                <c:pt idx="3017">
                  <c:v>9.3659999999999997</c:v>
                </c:pt>
                <c:pt idx="3018">
                  <c:v>5.657</c:v>
                </c:pt>
                <c:pt idx="3019">
                  <c:v>2.649</c:v>
                </c:pt>
                <c:pt idx="3020">
                  <c:v>1.909</c:v>
                </c:pt>
                <c:pt idx="3021">
                  <c:v>1.528</c:v>
                </c:pt>
                <c:pt idx="3022">
                  <c:v>1.736</c:v>
                </c:pt>
                <c:pt idx="3023">
                  <c:v>4.5039999999999996</c:v>
                </c:pt>
                <c:pt idx="3024">
                  <c:v>10.254</c:v>
                </c:pt>
                <c:pt idx="3025">
                  <c:v>14.494</c:v>
                </c:pt>
                <c:pt idx="3026">
                  <c:v>15.271000000000001</c:v>
                </c:pt>
                <c:pt idx="3027">
                  <c:v>14.215999999999999</c:v>
                </c:pt>
                <c:pt idx="3028">
                  <c:v>10.75</c:v>
                </c:pt>
                <c:pt idx="3029">
                  <c:v>8.4480000000000004</c:v>
                </c:pt>
                <c:pt idx="3030">
                  <c:v>4.3840000000000003</c:v>
                </c:pt>
                <c:pt idx="3031">
                  <c:v>4.0970000000000004</c:v>
                </c:pt>
                <c:pt idx="3032">
                  <c:v>6.9660000000000002</c:v>
                </c:pt>
                <c:pt idx="3033">
                  <c:v>6.6760000000000002</c:v>
                </c:pt>
                <c:pt idx="3034">
                  <c:v>9.5410000000000004</c:v>
                </c:pt>
                <c:pt idx="3035">
                  <c:v>15.07</c:v>
                </c:pt>
                <c:pt idx="3036">
                  <c:v>18.529</c:v>
                </c:pt>
                <c:pt idx="3037">
                  <c:v>15.67</c:v>
                </c:pt>
                <c:pt idx="3038">
                  <c:v>10.911</c:v>
                </c:pt>
                <c:pt idx="3039">
                  <c:v>5.306</c:v>
                </c:pt>
                <c:pt idx="3040">
                  <c:v>2.2250000000000001</c:v>
                </c:pt>
                <c:pt idx="3041">
                  <c:v>1.369</c:v>
                </c:pt>
                <c:pt idx="3042">
                  <c:v>1.429</c:v>
                </c:pt>
                <c:pt idx="3043">
                  <c:v>1.702</c:v>
                </c:pt>
                <c:pt idx="3044">
                  <c:v>1.859</c:v>
                </c:pt>
                <c:pt idx="3045">
                  <c:v>2.306</c:v>
                </c:pt>
                <c:pt idx="3046">
                  <c:v>2.5449999999999999</c:v>
                </c:pt>
                <c:pt idx="3047">
                  <c:v>2.5070000000000001</c:v>
                </c:pt>
                <c:pt idx="3048">
                  <c:v>2.448</c:v>
                </c:pt>
                <c:pt idx="3049">
                  <c:v>2.3370000000000002</c:v>
                </c:pt>
                <c:pt idx="3050">
                  <c:v>2.5329999999999999</c:v>
                </c:pt>
                <c:pt idx="3051">
                  <c:v>3.0910000000000002</c:v>
                </c:pt>
                <c:pt idx="3052">
                  <c:v>3.552</c:v>
                </c:pt>
                <c:pt idx="3053">
                  <c:v>3.3140000000000001</c:v>
                </c:pt>
                <c:pt idx="3054">
                  <c:v>3.1509999999999998</c:v>
                </c:pt>
                <c:pt idx="3055">
                  <c:v>3.0070000000000001</c:v>
                </c:pt>
                <c:pt idx="3056">
                  <c:v>2.8559999999999999</c:v>
                </c:pt>
                <c:pt idx="3057">
                  <c:v>2.7509999999999999</c:v>
                </c:pt>
                <c:pt idx="3058">
                  <c:v>2.8479999999999999</c:v>
                </c:pt>
                <c:pt idx="3059">
                  <c:v>3.4409999999999998</c:v>
                </c:pt>
                <c:pt idx="3060">
                  <c:v>5.57</c:v>
                </c:pt>
                <c:pt idx="3061">
                  <c:v>7.9420000000000002</c:v>
                </c:pt>
                <c:pt idx="3062">
                  <c:v>8.8030000000000008</c:v>
                </c:pt>
                <c:pt idx="3063">
                  <c:v>7.4059999999999997</c:v>
                </c:pt>
                <c:pt idx="3064">
                  <c:v>4.7389999999999999</c:v>
                </c:pt>
                <c:pt idx="3065">
                  <c:v>3.0510000000000002</c:v>
                </c:pt>
                <c:pt idx="3066">
                  <c:v>4.1189999999999998</c:v>
                </c:pt>
                <c:pt idx="3067">
                  <c:v>6.2409999999999997</c:v>
                </c:pt>
                <c:pt idx="3068">
                  <c:v>8.2309999999999999</c:v>
                </c:pt>
                <c:pt idx="3069">
                  <c:v>10.784000000000001</c:v>
                </c:pt>
                <c:pt idx="3070">
                  <c:v>12.666</c:v>
                </c:pt>
                <c:pt idx="3071">
                  <c:v>10.673</c:v>
                </c:pt>
                <c:pt idx="3072">
                  <c:v>7.95</c:v>
                </c:pt>
                <c:pt idx="3073">
                  <c:v>5.4450000000000003</c:v>
                </c:pt>
                <c:pt idx="3074">
                  <c:v>3.34</c:v>
                </c:pt>
                <c:pt idx="3075">
                  <c:v>2.9340000000000002</c:v>
                </c:pt>
                <c:pt idx="3076">
                  <c:v>3.722</c:v>
                </c:pt>
                <c:pt idx="3077">
                  <c:v>5.4480000000000004</c:v>
                </c:pt>
                <c:pt idx="3078">
                  <c:v>6.9779999999999998</c:v>
                </c:pt>
                <c:pt idx="3079">
                  <c:v>6.5</c:v>
                </c:pt>
                <c:pt idx="3080">
                  <c:v>4.2140000000000004</c:v>
                </c:pt>
                <c:pt idx="3081">
                  <c:v>3.24</c:v>
                </c:pt>
                <c:pt idx="3082">
                  <c:v>4.2110000000000003</c:v>
                </c:pt>
                <c:pt idx="3083">
                  <c:v>4.8179999999999996</c:v>
                </c:pt>
                <c:pt idx="3084">
                  <c:v>4.0309999999999997</c:v>
                </c:pt>
                <c:pt idx="3085">
                  <c:v>3.3839999999999999</c:v>
                </c:pt>
                <c:pt idx="3086">
                  <c:v>3.1150000000000002</c:v>
                </c:pt>
                <c:pt idx="3087">
                  <c:v>2.76</c:v>
                </c:pt>
                <c:pt idx="3088">
                  <c:v>2.516</c:v>
                </c:pt>
                <c:pt idx="3089">
                  <c:v>2.4409999999999998</c:v>
                </c:pt>
                <c:pt idx="3090">
                  <c:v>2.5009999999999999</c:v>
                </c:pt>
                <c:pt idx="3091">
                  <c:v>2.64</c:v>
                </c:pt>
                <c:pt idx="3092">
                  <c:v>3.0339999999999998</c:v>
                </c:pt>
                <c:pt idx="3093">
                  <c:v>4.9279999999999999</c:v>
                </c:pt>
                <c:pt idx="3094">
                  <c:v>6.1760000000000002</c:v>
                </c:pt>
                <c:pt idx="3095">
                  <c:v>5.3819999999999997</c:v>
                </c:pt>
                <c:pt idx="3096">
                  <c:v>3.964</c:v>
                </c:pt>
                <c:pt idx="3097">
                  <c:v>3.1960000000000002</c:v>
                </c:pt>
                <c:pt idx="3098">
                  <c:v>2.899</c:v>
                </c:pt>
                <c:pt idx="3099">
                  <c:v>2.8050000000000002</c:v>
                </c:pt>
                <c:pt idx="3100">
                  <c:v>2.8159999999999998</c:v>
                </c:pt>
                <c:pt idx="3101">
                  <c:v>2.9950000000000001</c:v>
                </c:pt>
                <c:pt idx="3102">
                  <c:v>2.9740000000000002</c:v>
                </c:pt>
                <c:pt idx="3103">
                  <c:v>2.8330000000000002</c:v>
                </c:pt>
                <c:pt idx="3104">
                  <c:v>2.617</c:v>
                </c:pt>
                <c:pt idx="3105">
                  <c:v>2.6059999999999999</c:v>
                </c:pt>
                <c:pt idx="3106">
                  <c:v>2.6749999999999998</c:v>
                </c:pt>
                <c:pt idx="3107">
                  <c:v>2.5750000000000002</c:v>
                </c:pt>
                <c:pt idx="3108">
                  <c:v>2.4750000000000001</c:v>
                </c:pt>
                <c:pt idx="3109">
                  <c:v>2.4129999999999998</c:v>
                </c:pt>
                <c:pt idx="3110">
                  <c:v>2.5249999999999999</c:v>
                </c:pt>
                <c:pt idx="3111">
                  <c:v>2.6480000000000001</c:v>
                </c:pt>
                <c:pt idx="3112">
                  <c:v>2.7679999999999998</c:v>
                </c:pt>
                <c:pt idx="3113">
                  <c:v>2.7040000000000002</c:v>
                </c:pt>
                <c:pt idx="3114">
                  <c:v>2.9350000000000001</c:v>
                </c:pt>
                <c:pt idx="3115">
                  <c:v>4.0380000000000003</c:v>
                </c:pt>
                <c:pt idx="3116">
                  <c:v>6.0839999999999996</c:v>
                </c:pt>
                <c:pt idx="3117">
                  <c:v>7.7539999999999996</c:v>
                </c:pt>
                <c:pt idx="3118">
                  <c:v>8.3130000000000006</c:v>
                </c:pt>
                <c:pt idx="3119">
                  <c:v>7.9320000000000004</c:v>
                </c:pt>
                <c:pt idx="3120">
                  <c:v>6.1740000000000004</c:v>
                </c:pt>
                <c:pt idx="3121">
                  <c:v>3.97</c:v>
                </c:pt>
                <c:pt idx="3122">
                  <c:v>2.9569999999999999</c:v>
                </c:pt>
                <c:pt idx="3123">
                  <c:v>2.9910000000000001</c:v>
                </c:pt>
                <c:pt idx="3124">
                  <c:v>3.891</c:v>
                </c:pt>
                <c:pt idx="3125">
                  <c:v>5.8869999999999996</c:v>
                </c:pt>
                <c:pt idx="3126">
                  <c:v>7.87</c:v>
                </c:pt>
                <c:pt idx="3127">
                  <c:v>9.0229999999999997</c:v>
                </c:pt>
                <c:pt idx="3128">
                  <c:v>9.1280000000000001</c:v>
                </c:pt>
                <c:pt idx="3129">
                  <c:v>8.3550000000000004</c:v>
                </c:pt>
                <c:pt idx="3130">
                  <c:v>7.1159999999999997</c:v>
                </c:pt>
                <c:pt idx="3131">
                  <c:v>6.468</c:v>
                </c:pt>
                <c:pt idx="3132">
                  <c:v>6.6369999999999996</c:v>
                </c:pt>
                <c:pt idx="3133">
                  <c:v>7.87</c:v>
                </c:pt>
                <c:pt idx="3134">
                  <c:v>9.0340000000000007</c:v>
                </c:pt>
                <c:pt idx="3135">
                  <c:v>8.1479999999999997</c:v>
                </c:pt>
                <c:pt idx="3136">
                  <c:v>6.1980000000000004</c:v>
                </c:pt>
                <c:pt idx="3137">
                  <c:v>4.0179999999999998</c:v>
                </c:pt>
                <c:pt idx="3138">
                  <c:v>2.4870000000000001</c:v>
                </c:pt>
                <c:pt idx="3139">
                  <c:v>2.1619999999999999</c:v>
                </c:pt>
                <c:pt idx="3140">
                  <c:v>2.4350000000000001</c:v>
                </c:pt>
                <c:pt idx="3141">
                  <c:v>2.7549999999999999</c:v>
                </c:pt>
                <c:pt idx="3142">
                  <c:v>2.8029999999999999</c:v>
                </c:pt>
                <c:pt idx="3143">
                  <c:v>2.6749999999999998</c:v>
                </c:pt>
                <c:pt idx="3144">
                  <c:v>2.62</c:v>
                </c:pt>
                <c:pt idx="3145">
                  <c:v>2.7669999999999999</c:v>
                </c:pt>
                <c:pt idx="3146">
                  <c:v>3.0449999999999999</c:v>
                </c:pt>
                <c:pt idx="3147">
                  <c:v>3.1</c:v>
                </c:pt>
                <c:pt idx="3148">
                  <c:v>2.9670000000000001</c:v>
                </c:pt>
                <c:pt idx="3149">
                  <c:v>2.8370000000000002</c:v>
                </c:pt>
                <c:pt idx="3150">
                  <c:v>2.95</c:v>
                </c:pt>
                <c:pt idx="3151">
                  <c:v>3.1110000000000002</c:v>
                </c:pt>
                <c:pt idx="3152">
                  <c:v>3.0089999999999999</c:v>
                </c:pt>
                <c:pt idx="3153">
                  <c:v>2.8450000000000002</c:v>
                </c:pt>
                <c:pt idx="3154">
                  <c:v>2.7829999999999999</c:v>
                </c:pt>
                <c:pt idx="3155">
                  <c:v>2.8069999999999999</c:v>
                </c:pt>
                <c:pt idx="3156">
                  <c:v>2.6840000000000002</c:v>
                </c:pt>
                <c:pt idx="3157">
                  <c:v>2.5089999999999999</c:v>
                </c:pt>
                <c:pt idx="3158">
                  <c:v>2.427</c:v>
                </c:pt>
                <c:pt idx="3159">
                  <c:v>2.5510000000000002</c:v>
                </c:pt>
                <c:pt idx="3160">
                  <c:v>2.6509999999999998</c:v>
                </c:pt>
                <c:pt idx="3161">
                  <c:v>2.544</c:v>
                </c:pt>
                <c:pt idx="3162">
                  <c:v>2.4079999999999999</c:v>
                </c:pt>
                <c:pt idx="3163">
                  <c:v>2.4159999999999999</c:v>
                </c:pt>
                <c:pt idx="3164">
                  <c:v>2.5539999999999998</c:v>
                </c:pt>
                <c:pt idx="3165">
                  <c:v>2.544</c:v>
                </c:pt>
                <c:pt idx="3166">
                  <c:v>2.4319999999999999</c:v>
                </c:pt>
                <c:pt idx="3167">
                  <c:v>2.3610000000000002</c:v>
                </c:pt>
                <c:pt idx="3168">
                  <c:v>2.4380000000000002</c:v>
                </c:pt>
                <c:pt idx="3169">
                  <c:v>2.58</c:v>
                </c:pt>
                <c:pt idx="3170">
                  <c:v>2.5110000000000001</c:v>
                </c:pt>
                <c:pt idx="3171">
                  <c:v>2.5529999999999999</c:v>
                </c:pt>
                <c:pt idx="3172">
                  <c:v>2.6880000000000002</c:v>
                </c:pt>
                <c:pt idx="3173">
                  <c:v>3.1320000000000001</c:v>
                </c:pt>
                <c:pt idx="3174">
                  <c:v>4.0860000000000003</c:v>
                </c:pt>
                <c:pt idx="3175">
                  <c:v>4.6909999999999998</c:v>
                </c:pt>
                <c:pt idx="3176">
                  <c:v>5.4509999999999996</c:v>
                </c:pt>
                <c:pt idx="3177">
                  <c:v>5.82</c:v>
                </c:pt>
                <c:pt idx="3178">
                  <c:v>5.7690000000000001</c:v>
                </c:pt>
                <c:pt idx="3179">
                  <c:v>5.4429999999999996</c:v>
                </c:pt>
                <c:pt idx="3180">
                  <c:v>4.7919999999999998</c:v>
                </c:pt>
                <c:pt idx="3181">
                  <c:v>5.125</c:v>
                </c:pt>
                <c:pt idx="3182">
                  <c:v>6.6829999999999998</c:v>
                </c:pt>
                <c:pt idx="3183">
                  <c:v>7.5289999999999999</c:v>
                </c:pt>
                <c:pt idx="3184">
                  <c:v>7.3209999999999997</c:v>
                </c:pt>
                <c:pt idx="3185">
                  <c:v>6.3360000000000003</c:v>
                </c:pt>
                <c:pt idx="3186">
                  <c:v>4.71</c:v>
                </c:pt>
                <c:pt idx="3187">
                  <c:v>3.5840000000000001</c:v>
                </c:pt>
                <c:pt idx="3188">
                  <c:v>3.113</c:v>
                </c:pt>
                <c:pt idx="3189">
                  <c:v>2.758</c:v>
                </c:pt>
                <c:pt idx="3190">
                  <c:v>2.528</c:v>
                </c:pt>
                <c:pt idx="3191">
                  <c:v>2.5299999999999998</c:v>
                </c:pt>
                <c:pt idx="3192">
                  <c:v>2.8210000000000002</c:v>
                </c:pt>
                <c:pt idx="3193">
                  <c:v>4.1779999999999999</c:v>
                </c:pt>
                <c:pt idx="3194">
                  <c:v>6.952</c:v>
                </c:pt>
                <c:pt idx="3195">
                  <c:v>9.9130000000000003</c:v>
                </c:pt>
                <c:pt idx="3196">
                  <c:v>12.101000000000001</c:v>
                </c:pt>
                <c:pt idx="3197">
                  <c:v>13.936999999999999</c:v>
                </c:pt>
                <c:pt idx="3198">
                  <c:v>15.372</c:v>
                </c:pt>
                <c:pt idx="3199">
                  <c:v>15.567</c:v>
                </c:pt>
                <c:pt idx="3200">
                  <c:v>14.391</c:v>
                </c:pt>
                <c:pt idx="3201">
                  <c:v>11.765000000000001</c:v>
                </c:pt>
                <c:pt idx="3202">
                  <c:v>8.9290000000000003</c:v>
                </c:pt>
                <c:pt idx="3203">
                  <c:v>6.1630000000000003</c:v>
                </c:pt>
                <c:pt idx="3204">
                  <c:v>6.2960000000000003</c:v>
                </c:pt>
                <c:pt idx="3205">
                  <c:v>10.07</c:v>
                </c:pt>
                <c:pt idx="3206">
                  <c:v>13.257</c:v>
                </c:pt>
                <c:pt idx="3207">
                  <c:v>14.064</c:v>
                </c:pt>
                <c:pt idx="3208">
                  <c:v>13.747</c:v>
                </c:pt>
                <c:pt idx="3209">
                  <c:v>13.398999999999999</c:v>
                </c:pt>
                <c:pt idx="3210">
                  <c:v>12.962999999999999</c:v>
                </c:pt>
                <c:pt idx="3211">
                  <c:v>12.422000000000001</c:v>
                </c:pt>
                <c:pt idx="3212">
                  <c:v>10.305999999999999</c:v>
                </c:pt>
                <c:pt idx="3213">
                  <c:v>7.4989999999999997</c:v>
                </c:pt>
                <c:pt idx="3214">
                  <c:v>4.8579999999999997</c:v>
                </c:pt>
                <c:pt idx="3215">
                  <c:v>2.8620000000000001</c:v>
                </c:pt>
                <c:pt idx="3216">
                  <c:v>2.2360000000000002</c:v>
                </c:pt>
                <c:pt idx="3217">
                  <c:v>2.262</c:v>
                </c:pt>
                <c:pt idx="3218">
                  <c:v>2.2890000000000001</c:v>
                </c:pt>
                <c:pt idx="3219">
                  <c:v>2.5019999999999998</c:v>
                </c:pt>
                <c:pt idx="3220">
                  <c:v>3.0169999999999999</c:v>
                </c:pt>
                <c:pt idx="3221">
                  <c:v>4.9820000000000002</c:v>
                </c:pt>
                <c:pt idx="3222">
                  <c:v>8.4469999999999992</c:v>
                </c:pt>
                <c:pt idx="3223">
                  <c:v>11.265000000000001</c:v>
                </c:pt>
                <c:pt idx="3224">
                  <c:v>12.782</c:v>
                </c:pt>
                <c:pt idx="3225">
                  <c:v>13.885999999999999</c:v>
                </c:pt>
                <c:pt idx="3226">
                  <c:v>14.916</c:v>
                </c:pt>
                <c:pt idx="3227">
                  <c:v>15.852</c:v>
                </c:pt>
                <c:pt idx="3228">
                  <c:v>14.487</c:v>
                </c:pt>
                <c:pt idx="3229">
                  <c:v>11.621</c:v>
                </c:pt>
                <c:pt idx="3230">
                  <c:v>8.7769999999999992</c:v>
                </c:pt>
                <c:pt idx="3231">
                  <c:v>5.6189999999999998</c:v>
                </c:pt>
                <c:pt idx="3232">
                  <c:v>3.5990000000000002</c:v>
                </c:pt>
                <c:pt idx="3233">
                  <c:v>2.96</c:v>
                </c:pt>
                <c:pt idx="3234">
                  <c:v>2.8170000000000002</c:v>
                </c:pt>
                <c:pt idx="3235">
                  <c:v>2.7669999999999999</c:v>
                </c:pt>
                <c:pt idx="3236">
                  <c:v>2.8439999999999999</c:v>
                </c:pt>
                <c:pt idx="3237">
                  <c:v>2.9289999999999998</c:v>
                </c:pt>
                <c:pt idx="3238">
                  <c:v>2.7370000000000001</c:v>
                </c:pt>
                <c:pt idx="3239">
                  <c:v>2.4870000000000001</c:v>
                </c:pt>
                <c:pt idx="3240">
                  <c:v>2.4169999999999998</c:v>
                </c:pt>
                <c:pt idx="3241">
                  <c:v>2.4900000000000002</c:v>
                </c:pt>
                <c:pt idx="3242">
                  <c:v>2.544</c:v>
                </c:pt>
                <c:pt idx="3243">
                  <c:v>2.4740000000000002</c:v>
                </c:pt>
                <c:pt idx="3244">
                  <c:v>2.3879999999999999</c:v>
                </c:pt>
                <c:pt idx="3245">
                  <c:v>2.411</c:v>
                </c:pt>
                <c:pt idx="3246">
                  <c:v>2.5510000000000002</c:v>
                </c:pt>
                <c:pt idx="3247">
                  <c:v>2.6280000000000001</c:v>
                </c:pt>
                <c:pt idx="3248">
                  <c:v>2.5529999999999999</c:v>
                </c:pt>
                <c:pt idx="3249">
                  <c:v>2.4900000000000002</c:v>
                </c:pt>
                <c:pt idx="3250">
                  <c:v>3.1379999999999999</c:v>
                </c:pt>
                <c:pt idx="3251">
                  <c:v>5.3579999999999997</c:v>
                </c:pt>
                <c:pt idx="3252">
                  <c:v>7.843</c:v>
                </c:pt>
                <c:pt idx="3253">
                  <c:v>8.4499999999999993</c:v>
                </c:pt>
                <c:pt idx="3254">
                  <c:v>6.3239999999999998</c:v>
                </c:pt>
                <c:pt idx="3255">
                  <c:v>3.6059999999999999</c:v>
                </c:pt>
                <c:pt idx="3256">
                  <c:v>2.617</c:v>
                </c:pt>
                <c:pt idx="3257">
                  <c:v>2.4540000000000002</c:v>
                </c:pt>
                <c:pt idx="3258">
                  <c:v>2.5190000000000001</c:v>
                </c:pt>
                <c:pt idx="3259">
                  <c:v>2.464</c:v>
                </c:pt>
                <c:pt idx="3260">
                  <c:v>2.3519999999999999</c:v>
                </c:pt>
                <c:pt idx="3261">
                  <c:v>2.34</c:v>
                </c:pt>
                <c:pt idx="3262">
                  <c:v>2.4340000000000002</c:v>
                </c:pt>
                <c:pt idx="3263">
                  <c:v>2.5209999999999999</c:v>
                </c:pt>
                <c:pt idx="3264">
                  <c:v>2.512</c:v>
                </c:pt>
                <c:pt idx="3265">
                  <c:v>2.573</c:v>
                </c:pt>
                <c:pt idx="3266">
                  <c:v>3.22</c:v>
                </c:pt>
                <c:pt idx="3267">
                  <c:v>5.101</c:v>
                </c:pt>
                <c:pt idx="3268">
                  <c:v>7.36</c:v>
                </c:pt>
                <c:pt idx="3269">
                  <c:v>8.85</c:v>
                </c:pt>
                <c:pt idx="3270">
                  <c:v>9.6240000000000006</c:v>
                </c:pt>
                <c:pt idx="3271">
                  <c:v>9.5790000000000006</c:v>
                </c:pt>
                <c:pt idx="3272">
                  <c:v>7.7990000000000004</c:v>
                </c:pt>
                <c:pt idx="3273">
                  <c:v>4.82</c:v>
                </c:pt>
                <c:pt idx="3274">
                  <c:v>3.0659999999999998</c:v>
                </c:pt>
                <c:pt idx="3275">
                  <c:v>2.7240000000000002</c:v>
                </c:pt>
                <c:pt idx="3276">
                  <c:v>2.835</c:v>
                </c:pt>
                <c:pt idx="3277">
                  <c:v>2.8980000000000001</c:v>
                </c:pt>
                <c:pt idx="3278">
                  <c:v>2.8050000000000002</c:v>
                </c:pt>
                <c:pt idx="3279">
                  <c:v>2.7469999999999999</c:v>
                </c:pt>
                <c:pt idx="3280">
                  <c:v>2.7949999999999999</c:v>
                </c:pt>
                <c:pt idx="3281">
                  <c:v>2.7269999999999999</c:v>
                </c:pt>
                <c:pt idx="3282">
                  <c:v>2.5379999999999998</c:v>
                </c:pt>
                <c:pt idx="3283">
                  <c:v>2.3849999999999998</c:v>
                </c:pt>
                <c:pt idx="3284">
                  <c:v>2.379</c:v>
                </c:pt>
                <c:pt idx="3285">
                  <c:v>2.548</c:v>
                </c:pt>
                <c:pt idx="3286">
                  <c:v>2.5459999999999998</c:v>
                </c:pt>
                <c:pt idx="3287">
                  <c:v>2.4060000000000001</c:v>
                </c:pt>
                <c:pt idx="3288">
                  <c:v>2.343</c:v>
                </c:pt>
                <c:pt idx="3289">
                  <c:v>2.4820000000000002</c:v>
                </c:pt>
                <c:pt idx="3290">
                  <c:v>2.7829999999999999</c:v>
                </c:pt>
                <c:pt idx="3291">
                  <c:v>3.4289999999999998</c:v>
                </c:pt>
                <c:pt idx="3292">
                  <c:v>5.1120000000000001</c:v>
                </c:pt>
                <c:pt idx="3293">
                  <c:v>6.6680000000000001</c:v>
                </c:pt>
                <c:pt idx="3294">
                  <c:v>6.7750000000000004</c:v>
                </c:pt>
                <c:pt idx="3295">
                  <c:v>5.7130000000000001</c:v>
                </c:pt>
                <c:pt idx="3296">
                  <c:v>4.3760000000000003</c:v>
                </c:pt>
                <c:pt idx="3297">
                  <c:v>3.1259999999999999</c:v>
                </c:pt>
                <c:pt idx="3298">
                  <c:v>2.6379999999999999</c:v>
                </c:pt>
                <c:pt idx="3299">
                  <c:v>2.673</c:v>
                </c:pt>
                <c:pt idx="3300">
                  <c:v>2.6259999999999999</c:v>
                </c:pt>
                <c:pt idx="3301">
                  <c:v>2.5350000000000001</c:v>
                </c:pt>
                <c:pt idx="3302">
                  <c:v>2.5470000000000002</c:v>
                </c:pt>
                <c:pt idx="3303">
                  <c:v>2.7170000000000001</c:v>
                </c:pt>
                <c:pt idx="3304">
                  <c:v>2.74</c:v>
                </c:pt>
                <c:pt idx="3305">
                  <c:v>2.6059999999999999</c:v>
                </c:pt>
                <c:pt idx="3306">
                  <c:v>2.6040000000000001</c:v>
                </c:pt>
                <c:pt idx="3307">
                  <c:v>2.6989999999999998</c:v>
                </c:pt>
                <c:pt idx="3308">
                  <c:v>2.871</c:v>
                </c:pt>
                <c:pt idx="3309">
                  <c:v>2.8929999999999998</c:v>
                </c:pt>
                <c:pt idx="3310">
                  <c:v>2.7269999999999999</c:v>
                </c:pt>
                <c:pt idx="3311">
                  <c:v>2.6579999999999999</c:v>
                </c:pt>
                <c:pt idx="3312">
                  <c:v>2.7810000000000001</c:v>
                </c:pt>
                <c:pt idx="3313">
                  <c:v>2.9689999999999999</c:v>
                </c:pt>
                <c:pt idx="3314">
                  <c:v>2.9449999999999998</c:v>
                </c:pt>
                <c:pt idx="3315">
                  <c:v>2.7839999999999998</c:v>
                </c:pt>
                <c:pt idx="3316">
                  <c:v>2.77</c:v>
                </c:pt>
                <c:pt idx="3317">
                  <c:v>2.762</c:v>
                </c:pt>
                <c:pt idx="3318">
                  <c:v>2.6480000000000001</c:v>
                </c:pt>
                <c:pt idx="3319">
                  <c:v>2.4590000000000001</c:v>
                </c:pt>
                <c:pt idx="3320">
                  <c:v>2.3889999999999998</c:v>
                </c:pt>
                <c:pt idx="3321">
                  <c:v>2.4689999999999999</c:v>
                </c:pt>
                <c:pt idx="3322">
                  <c:v>2.573</c:v>
                </c:pt>
                <c:pt idx="3323">
                  <c:v>2.4809999999999999</c:v>
                </c:pt>
                <c:pt idx="3324">
                  <c:v>2.3690000000000002</c:v>
                </c:pt>
                <c:pt idx="3325">
                  <c:v>2.359</c:v>
                </c:pt>
                <c:pt idx="3326">
                  <c:v>2.496</c:v>
                </c:pt>
                <c:pt idx="3327">
                  <c:v>2.544</c:v>
                </c:pt>
                <c:pt idx="3328">
                  <c:v>2.42</c:v>
                </c:pt>
                <c:pt idx="3329">
                  <c:v>2.3519999999999999</c:v>
                </c:pt>
                <c:pt idx="3330">
                  <c:v>2.3929999999999998</c:v>
                </c:pt>
                <c:pt idx="3331">
                  <c:v>2.5190000000000001</c:v>
                </c:pt>
                <c:pt idx="3332">
                  <c:v>2.5</c:v>
                </c:pt>
                <c:pt idx="3333">
                  <c:v>2.3730000000000002</c:v>
                </c:pt>
                <c:pt idx="3334">
                  <c:v>2.339</c:v>
                </c:pt>
                <c:pt idx="3335">
                  <c:v>2.3809999999999998</c:v>
                </c:pt>
                <c:pt idx="3336">
                  <c:v>2.4630000000000001</c:v>
                </c:pt>
                <c:pt idx="3337">
                  <c:v>2.7629999999999999</c:v>
                </c:pt>
                <c:pt idx="3338">
                  <c:v>3.5870000000000002</c:v>
                </c:pt>
                <c:pt idx="3339">
                  <c:v>4.9059999999999997</c:v>
                </c:pt>
                <c:pt idx="3340">
                  <c:v>6.8689999999999998</c:v>
                </c:pt>
                <c:pt idx="3341">
                  <c:v>9.3079999999999998</c:v>
                </c:pt>
                <c:pt idx="3342">
                  <c:v>10.762</c:v>
                </c:pt>
                <c:pt idx="3343">
                  <c:v>9.4480000000000004</c:v>
                </c:pt>
                <c:pt idx="3344">
                  <c:v>7.2460000000000004</c:v>
                </c:pt>
                <c:pt idx="3345">
                  <c:v>4.2629999999999999</c:v>
                </c:pt>
                <c:pt idx="3346">
                  <c:v>2.6789999999999998</c:v>
                </c:pt>
                <c:pt idx="3347">
                  <c:v>2.4790000000000001</c:v>
                </c:pt>
                <c:pt idx="3348">
                  <c:v>3.2229999999999999</c:v>
                </c:pt>
                <c:pt idx="3349">
                  <c:v>3.722</c:v>
                </c:pt>
                <c:pt idx="3350">
                  <c:v>3.3359999999999999</c:v>
                </c:pt>
                <c:pt idx="3351">
                  <c:v>2.9340000000000002</c:v>
                </c:pt>
                <c:pt idx="3352">
                  <c:v>2.8159999999999998</c:v>
                </c:pt>
                <c:pt idx="3353">
                  <c:v>2.7480000000000002</c:v>
                </c:pt>
                <c:pt idx="3354">
                  <c:v>2.5939999999999999</c:v>
                </c:pt>
                <c:pt idx="3355">
                  <c:v>2.504</c:v>
                </c:pt>
                <c:pt idx="3356">
                  <c:v>2.56</c:v>
                </c:pt>
                <c:pt idx="3357">
                  <c:v>2.6890000000000001</c:v>
                </c:pt>
                <c:pt idx="3358">
                  <c:v>2.7080000000000002</c:v>
                </c:pt>
                <c:pt idx="3359">
                  <c:v>2.6160000000000001</c:v>
                </c:pt>
                <c:pt idx="3360">
                  <c:v>2.7</c:v>
                </c:pt>
                <c:pt idx="3361">
                  <c:v>3.198</c:v>
                </c:pt>
                <c:pt idx="3362">
                  <c:v>5.1849999999999996</c:v>
                </c:pt>
                <c:pt idx="3363">
                  <c:v>7.6749999999999998</c:v>
                </c:pt>
                <c:pt idx="3364">
                  <c:v>8.11</c:v>
                </c:pt>
                <c:pt idx="3365">
                  <c:v>7.2270000000000003</c:v>
                </c:pt>
                <c:pt idx="3366">
                  <c:v>5.1760000000000002</c:v>
                </c:pt>
                <c:pt idx="3367">
                  <c:v>3.3210000000000002</c:v>
                </c:pt>
                <c:pt idx="3368">
                  <c:v>2.7909999999999999</c:v>
                </c:pt>
                <c:pt idx="3369">
                  <c:v>2.7240000000000002</c:v>
                </c:pt>
                <c:pt idx="3370">
                  <c:v>2.8660000000000001</c:v>
                </c:pt>
                <c:pt idx="3371">
                  <c:v>2.827</c:v>
                </c:pt>
                <c:pt idx="3372">
                  <c:v>2.6040000000000001</c:v>
                </c:pt>
                <c:pt idx="3373">
                  <c:v>2.4630000000000001</c:v>
                </c:pt>
                <c:pt idx="3374">
                  <c:v>2.74</c:v>
                </c:pt>
                <c:pt idx="3375">
                  <c:v>3.8290000000000002</c:v>
                </c:pt>
                <c:pt idx="3376">
                  <c:v>4.1609999999999996</c:v>
                </c:pt>
                <c:pt idx="3377">
                  <c:v>4.024</c:v>
                </c:pt>
                <c:pt idx="3378">
                  <c:v>3.4660000000000002</c:v>
                </c:pt>
                <c:pt idx="3379">
                  <c:v>2.379</c:v>
                </c:pt>
                <c:pt idx="3380">
                  <c:v>2.0760000000000001</c:v>
                </c:pt>
                <c:pt idx="3381">
                  <c:v>2.0110000000000001</c:v>
                </c:pt>
                <c:pt idx="3382">
                  <c:v>1.96</c:v>
                </c:pt>
                <c:pt idx="3383">
                  <c:v>1.929</c:v>
                </c:pt>
                <c:pt idx="3384">
                  <c:v>1.869</c:v>
                </c:pt>
                <c:pt idx="3385">
                  <c:v>1.756</c:v>
                </c:pt>
                <c:pt idx="3386">
                  <c:v>1.6679999999999999</c:v>
                </c:pt>
                <c:pt idx="3387">
                  <c:v>1.575</c:v>
                </c:pt>
                <c:pt idx="3388">
                  <c:v>1.5640000000000001</c:v>
                </c:pt>
                <c:pt idx="3389">
                  <c:v>1.5469999999999999</c:v>
                </c:pt>
                <c:pt idx="3390">
                  <c:v>1.532</c:v>
                </c:pt>
                <c:pt idx="3391">
                  <c:v>1.532</c:v>
                </c:pt>
                <c:pt idx="3392">
                  <c:v>1.518</c:v>
                </c:pt>
                <c:pt idx="3393">
                  <c:v>1.516</c:v>
                </c:pt>
                <c:pt idx="3394">
                  <c:v>1.502</c:v>
                </c:pt>
                <c:pt idx="3395">
                  <c:v>1.5</c:v>
                </c:pt>
                <c:pt idx="3396">
                  <c:v>1.5049999999999999</c:v>
                </c:pt>
                <c:pt idx="3397">
                  <c:v>1.492</c:v>
                </c:pt>
                <c:pt idx="3398">
                  <c:v>1.476</c:v>
                </c:pt>
                <c:pt idx="3399">
                  <c:v>1.4750000000000001</c:v>
                </c:pt>
                <c:pt idx="3400">
                  <c:v>1.4690000000000001</c:v>
                </c:pt>
                <c:pt idx="3401">
                  <c:v>1.458</c:v>
                </c:pt>
                <c:pt idx="3402">
                  <c:v>1.4690000000000001</c:v>
                </c:pt>
                <c:pt idx="3403">
                  <c:v>1.48</c:v>
                </c:pt>
                <c:pt idx="3404">
                  <c:v>1.4750000000000001</c:v>
                </c:pt>
                <c:pt idx="3405">
                  <c:v>1.4710000000000001</c:v>
                </c:pt>
                <c:pt idx="3406">
                  <c:v>1.4710000000000001</c:v>
                </c:pt>
                <c:pt idx="3407">
                  <c:v>1.474</c:v>
                </c:pt>
                <c:pt idx="3408">
                  <c:v>1.4710000000000001</c:v>
                </c:pt>
                <c:pt idx="3409">
                  <c:v>1.486</c:v>
                </c:pt>
                <c:pt idx="3410">
                  <c:v>1.4890000000000001</c:v>
                </c:pt>
                <c:pt idx="3411">
                  <c:v>1.4870000000000001</c:v>
                </c:pt>
                <c:pt idx="3412">
                  <c:v>1.48</c:v>
                </c:pt>
                <c:pt idx="3413">
                  <c:v>1.4770000000000001</c:v>
                </c:pt>
                <c:pt idx="3414">
                  <c:v>1.4750000000000001</c:v>
                </c:pt>
                <c:pt idx="3415">
                  <c:v>1.4670000000000001</c:v>
                </c:pt>
                <c:pt idx="3416">
                  <c:v>1.472</c:v>
                </c:pt>
                <c:pt idx="3417">
                  <c:v>1.4650000000000001</c:v>
                </c:pt>
                <c:pt idx="3418">
                  <c:v>1.4650000000000001</c:v>
                </c:pt>
                <c:pt idx="3419">
                  <c:v>1.446</c:v>
                </c:pt>
                <c:pt idx="3420">
                  <c:v>1.466</c:v>
                </c:pt>
                <c:pt idx="3421">
                  <c:v>1.472</c:v>
                </c:pt>
                <c:pt idx="3422">
                  <c:v>1.4570000000000001</c:v>
                </c:pt>
                <c:pt idx="3423">
                  <c:v>1.4670000000000001</c:v>
                </c:pt>
                <c:pt idx="3424">
                  <c:v>1.468</c:v>
                </c:pt>
                <c:pt idx="3425">
                  <c:v>1.472</c:v>
                </c:pt>
                <c:pt idx="3426">
                  <c:v>1.456</c:v>
                </c:pt>
                <c:pt idx="3427">
                  <c:v>1.4610000000000001</c:v>
                </c:pt>
                <c:pt idx="3428">
                  <c:v>1.4530000000000001</c:v>
                </c:pt>
                <c:pt idx="3429">
                  <c:v>1.4570000000000001</c:v>
                </c:pt>
                <c:pt idx="3430">
                  <c:v>1.4730000000000001</c:v>
                </c:pt>
                <c:pt idx="3431">
                  <c:v>1.476</c:v>
                </c:pt>
                <c:pt idx="3432">
                  <c:v>1.4690000000000001</c:v>
                </c:pt>
                <c:pt idx="3433">
                  <c:v>1.4710000000000001</c:v>
                </c:pt>
                <c:pt idx="3434">
                  <c:v>1.4690000000000001</c:v>
                </c:pt>
                <c:pt idx="3435">
                  <c:v>1.47</c:v>
                </c:pt>
                <c:pt idx="3436">
                  <c:v>1.464</c:v>
                </c:pt>
                <c:pt idx="3437">
                  <c:v>1.464</c:v>
                </c:pt>
                <c:pt idx="3438">
                  <c:v>1.4630000000000001</c:v>
                </c:pt>
                <c:pt idx="3439">
                  <c:v>1.466</c:v>
                </c:pt>
                <c:pt idx="3440">
                  <c:v>1.4730000000000001</c:v>
                </c:pt>
                <c:pt idx="3441">
                  <c:v>1.4810000000000001</c:v>
                </c:pt>
                <c:pt idx="3442">
                  <c:v>1.474</c:v>
                </c:pt>
                <c:pt idx="3443">
                  <c:v>1.4730000000000001</c:v>
                </c:pt>
                <c:pt idx="3444">
                  <c:v>1.464</c:v>
                </c:pt>
                <c:pt idx="3445">
                  <c:v>1.4670000000000001</c:v>
                </c:pt>
                <c:pt idx="3446">
                  <c:v>1.458</c:v>
                </c:pt>
                <c:pt idx="3447">
                  <c:v>1.506</c:v>
                </c:pt>
                <c:pt idx="3448">
                  <c:v>1.57</c:v>
                </c:pt>
                <c:pt idx="3449">
                  <c:v>1.833</c:v>
                </c:pt>
                <c:pt idx="3450">
                  <c:v>3.0409999999999999</c:v>
                </c:pt>
                <c:pt idx="3451">
                  <c:v>5.9740000000000002</c:v>
                </c:pt>
                <c:pt idx="3452">
                  <c:v>9.9390000000000001</c:v>
                </c:pt>
                <c:pt idx="3453">
                  <c:v>12.417999999999999</c:v>
                </c:pt>
                <c:pt idx="3454">
                  <c:v>10.217000000000001</c:v>
                </c:pt>
                <c:pt idx="3455">
                  <c:v>8.0039999999999996</c:v>
                </c:pt>
                <c:pt idx="3456">
                  <c:v>5.0359999999999996</c:v>
                </c:pt>
                <c:pt idx="3457">
                  <c:v>3.5720000000000001</c:v>
                </c:pt>
                <c:pt idx="3458">
                  <c:v>5.0629999999999997</c:v>
                </c:pt>
                <c:pt idx="3459">
                  <c:v>5.4829999999999997</c:v>
                </c:pt>
                <c:pt idx="3460">
                  <c:v>4.0060000000000002</c:v>
                </c:pt>
                <c:pt idx="3461">
                  <c:v>2.3029999999999999</c:v>
                </c:pt>
                <c:pt idx="3462">
                  <c:v>1.67</c:v>
                </c:pt>
                <c:pt idx="3463">
                  <c:v>1.593</c:v>
                </c:pt>
                <c:pt idx="3464">
                  <c:v>1.671</c:v>
                </c:pt>
                <c:pt idx="3465">
                  <c:v>1.724</c:v>
                </c:pt>
                <c:pt idx="3466">
                  <c:v>1.8180000000000001</c:v>
                </c:pt>
                <c:pt idx="3467">
                  <c:v>2.8980000000000001</c:v>
                </c:pt>
                <c:pt idx="3468">
                  <c:v>6.2450000000000001</c:v>
                </c:pt>
                <c:pt idx="3469">
                  <c:v>10.099</c:v>
                </c:pt>
                <c:pt idx="3470">
                  <c:v>12.026</c:v>
                </c:pt>
                <c:pt idx="3471">
                  <c:v>11.236000000000001</c:v>
                </c:pt>
                <c:pt idx="3472">
                  <c:v>7.734</c:v>
                </c:pt>
                <c:pt idx="3473">
                  <c:v>5.5650000000000004</c:v>
                </c:pt>
                <c:pt idx="3474">
                  <c:v>3.6749999999999998</c:v>
                </c:pt>
                <c:pt idx="3475">
                  <c:v>2.0419999999999998</c:v>
                </c:pt>
                <c:pt idx="3476">
                  <c:v>2.2349999999999999</c:v>
                </c:pt>
                <c:pt idx="3477">
                  <c:v>3.5270000000000001</c:v>
                </c:pt>
                <c:pt idx="3478">
                  <c:v>6.6509999999999998</c:v>
                </c:pt>
                <c:pt idx="3479">
                  <c:v>9.7870000000000008</c:v>
                </c:pt>
                <c:pt idx="3480">
                  <c:v>10.933999999999999</c:v>
                </c:pt>
                <c:pt idx="3481">
                  <c:v>11.595000000000001</c:v>
                </c:pt>
                <c:pt idx="3482">
                  <c:v>11.315</c:v>
                </c:pt>
                <c:pt idx="3483">
                  <c:v>8.7899999999999991</c:v>
                </c:pt>
                <c:pt idx="3484">
                  <c:v>7.5650000000000004</c:v>
                </c:pt>
                <c:pt idx="3485">
                  <c:v>7.1120000000000001</c:v>
                </c:pt>
                <c:pt idx="3486">
                  <c:v>6.97</c:v>
                </c:pt>
                <c:pt idx="3487">
                  <c:v>7.0170000000000003</c:v>
                </c:pt>
                <c:pt idx="3488">
                  <c:v>7.306</c:v>
                </c:pt>
                <c:pt idx="3489">
                  <c:v>8.3079999999999998</c:v>
                </c:pt>
                <c:pt idx="3490">
                  <c:v>10.313000000000001</c:v>
                </c:pt>
                <c:pt idx="3491">
                  <c:v>12.773</c:v>
                </c:pt>
                <c:pt idx="3492">
                  <c:v>14.084</c:v>
                </c:pt>
                <c:pt idx="3493">
                  <c:v>14.586</c:v>
                </c:pt>
                <c:pt idx="3494">
                  <c:v>11.343999999999999</c:v>
                </c:pt>
                <c:pt idx="3495">
                  <c:v>8.516</c:v>
                </c:pt>
                <c:pt idx="3496">
                  <c:v>4.976</c:v>
                </c:pt>
                <c:pt idx="3497">
                  <c:v>2.46</c:v>
                </c:pt>
                <c:pt idx="3498">
                  <c:v>2.6440000000000001</c:v>
                </c:pt>
                <c:pt idx="3499">
                  <c:v>4.72</c:v>
                </c:pt>
                <c:pt idx="3500">
                  <c:v>6.6710000000000003</c:v>
                </c:pt>
                <c:pt idx="3501">
                  <c:v>6.6639999999999997</c:v>
                </c:pt>
                <c:pt idx="3502">
                  <c:v>5.1539999999999999</c:v>
                </c:pt>
                <c:pt idx="3503">
                  <c:v>2.7080000000000002</c:v>
                </c:pt>
                <c:pt idx="3504">
                  <c:v>1.8680000000000001</c:v>
                </c:pt>
                <c:pt idx="3505">
                  <c:v>1.6180000000000001</c:v>
                </c:pt>
                <c:pt idx="3506">
                  <c:v>1.5820000000000001</c:v>
                </c:pt>
                <c:pt idx="3507">
                  <c:v>1.5529999999999999</c:v>
                </c:pt>
                <c:pt idx="3508">
                  <c:v>1.528</c:v>
                </c:pt>
                <c:pt idx="3509">
                  <c:v>1.554</c:v>
                </c:pt>
                <c:pt idx="3510">
                  <c:v>1.5389999999999999</c:v>
                </c:pt>
                <c:pt idx="3511">
                  <c:v>1.5409999999999999</c:v>
                </c:pt>
                <c:pt idx="3512">
                  <c:v>1.5469999999999999</c:v>
                </c:pt>
                <c:pt idx="3513">
                  <c:v>1.55</c:v>
                </c:pt>
                <c:pt idx="3514">
                  <c:v>1.5660000000000001</c:v>
                </c:pt>
                <c:pt idx="3515">
                  <c:v>1.6930000000000001</c:v>
                </c:pt>
                <c:pt idx="3516">
                  <c:v>1.752</c:v>
                </c:pt>
                <c:pt idx="3517">
                  <c:v>1.7609999999999999</c:v>
                </c:pt>
                <c:pt idx="3518">
                  <c:v>1.7490000000000001</c:v>
                </c:pt>
                <c:pt idx="3519">
                  <c:v>1.7649999999999999</c:v>
                </c:pt>
                <c:pt idx="3520">
                  <c:v>1.774</c:v>
                </c:pt>
                <c:pt idx="3521">
                  <c:v>1.774</c:v>
                </c:pt>
                <c:pt idx="3522">
                  <c:v>1.7849999999999999</c:v>
                </c:pt>
                <c:pt idx="3523">
                  <c:v>1.8049999999999999</c:v>
                </c:pt>
                <c:pt idx="3524">
                  <c:v>1.804</c:v>
                </c:pt>
                <c:pt idx="3525">
                  <c:v>1.7949999999999999</c:v>
                </c:pt>
                <c:pt idx="3526">
                  <c:v>1.792</c:v>
                </c:pt>
                <c:pt idx="3527">
                  <c:v>1.744</c:v>
                </c:pt>
                <c:pt idx="3528">
                  <c:v>1.6259999999999999</c:v>
                </c:pt>
                <c:pt idx="3529">
                  <c:v>1.5609999999999999</c:v>
                </c:pt>
                <c:pt idx="3530">
                  <c:v>1.4990000000000001</c:v>
                </c:pt>
                <c:pt idx="3531">
                  <c:v>1.4670000000000001</c:v>
                </c:pt>
                <c:pt idx="3532">
                  <c:v>1.446</c:v>
                </c:pt>
                <c:pt idx="3533">
                  <c:v>1.4570000000000001</c:v>
                </c:pt>
                <c:pt idx="3534">
                  <c:v>1.446</c:v>
                </c:pt>
                <c:pt idx="3535">
                  <c:v>1.4370000000000001</c:v>
                </c:pt>
                <c:pt idx="3536">
                  <c:v>1.4279999999999999</c:v>
                </c:pt>
                <c:pt idx="3537">
                  <c:v>1.43</c:v>
                </c:pt>
                <c:pt idx="3538">
                  <c:v>1.4319999999999999</c:v>
                </c:pt>
                <c:pt idx="3539">
                  <c:v>1.4179999999999999</c:v>
                </c:pt>
                <c:pt idx="3540">
                  <c:v>1.413</c:v>
                </c:pt>
                <c:pt idx="3541">
                  <c:v>1.415</c:v>
                </c:pt>
                <c:pt idx="3542">
                  <c:v>1.407</c:v>
                </c:pt>
                <c:pt idx="3543">
                  <c:v>1.4039999999999999</c:v>
                </c:pt>
                <c:pt idx="3544">
                  <c:v>1.403</c:v>
                </c:pt>
                <c:pt idx="3545">
                  <c:v>1.391</c:v>
                </c:pt>
                <c:pt idx="3546">
                  <c:v>1.3939999999999999</c:v>
                </c:pt>
                <c:pt idx="3547">
                  <c:v>1.385</c:v>
                </c:pt>
                <c:pt idx="3548">
                  <c:v>1.387</c:v>
                </c:pt>
                <c:pt idx="3549">
                  <c:v>1.3779999999999999</c:v>
                </c:pt>
                <c:pt idx="3550">
                  <c:v>1.3740000000000001</c:v>
                </c:pt>
                <c:pt idx="3551">
                  <c:v>1.3720000000000001</c:v>
                </c:pt>
                <c:pt idx="3552">
                  <c:v>1.3680000000000001</c:v>
                </c:pt>
                <c:pt idx="3553">
                  <c:v>1.3660000000000001</c:v>
                </c:pt>
                <c:pt idx="3554">
                  <c:v>1.373</c:v>
                </c:pt>
                <c:pt idx="3555">
                  <c:v>1.3819999999999999</c:v>
                </c:pt>
                <c:pt idx="3556">
                  <c:v>1.3740000000000001</c:v>
                </c:pt>
                <c:pt idx="3557">
                  <c:v>1.37</c:v>
                </c:pt>
                <c:pt idx="3558">
                  <c:v>1.377</c:v>
                </c:pt>
                <c:pt idx="3559">
                  <c:v>1.365</c:v>
                </c:pt>
                <c:pt idx="3560">
                  <c:v>1.3660000000000001</c:v>
                </c:pt>
                <c:pt idx="3561">
                  <c:v>1.375</c:v>
                </c:pt>
                <c:pt idx="3562">
                  <c:v>1.3779999999999999</c:v>
                </c:pt>
                <c:pt idx="3563">
                  <c:v>1.3680000000000001</c:v>
                </c:pt>
                <c:pt idx="3564">
                  <c:v>1.3720000000000001</c:v>
                </c:pt>
                <c:pt idx="3565">
                  <c:v>1.373</c:v>
                </c:pt>
                <c:pt idx="3566">
                  <c:v>1.4419999999999999</c:v>
                </c:pt>
                <c:pt idx="3567">
                  <c:v>1.4319999999999999</c:v>
                </c:pt>
                <c:pt idx="3568">
                  <c:v>1.7430000000000001</c:v>
                </c:pt>
                <c:pt idx="3569">
                  <c:v>2.6080000000000001</c:v>
                </c:pt>
                <c:pt idx="3570">
                  <c:v>3.141</c:v>
                </c:pt>
                <c:pt idx="3571">
                  <c:v>3.7450000000000001</c:v>
                </c:pt>
                <c:pt idx="3572">
                  <c:v>6.1470000000000002</c:v>
                </c:pt>
                <c:pt idx="3573">
                  <c:v>7.6449999999999996</c:v>
                </c:pt>
                <c:pt idx="3574">
                  <c:v>7.8419999999999996</c:v>
                </c:pt>
                <c:pt idx="3575">
                  <c:v>7.0609999999999999</c:v>
                </c:pt>
                <c:pt idx="3576">
                  <c:v>7.8170000000000002</c:v>
                </c:pt>
                <c:pt idx="3577">
                  <c:v>13.333</c:v>
                </c:pt>
                <c:pt idx="3578">
                  <c:v>19.888999999999999</c:v>
                </c:pt>
                <c:pt idx="3579">
                  <c:v>21.731000000000002</c:v>
                </c:pt>
                <c:pt idx="3580">
                  <c:v>18.03</c:v>
                </c:pt>
                <c:pt idx="3581">
                  <c:v>11.430999999999999</c:v>
                </c:pt>
                <c:pt idx="3582">
                  <c:v>9.0120000000000005</c:v>
                </c:pt>
                <c:pt idx="3583">
                  <c:v>14.978999999999999</c:v>
                </c:pt>
                <c:pt idx="3584">
                  <c:v>21.234000000000002</c:v>
                </c:pt>
                <c:pt idx="3585">
                  <c:v>25.693999999999999</c:v>
                </c:pt>
                <c:pt idx="3586">
                  <c:v>22</c:v>
                </c:pt>
                <c:pt idx="3587">
                  <c:v>14.913</c:v>
                </c:pt>
                <c:pt idx="3588">
                  <c:v>7.5910000000000002</c:v>
                </c:pt>
                <c:pt idx="3589">
                  <c:v>3.5619999999999998</c:v>
                </c:pt>
                <c:pt idx="3590">
                  <c:v>5.9939999999999998</c:v>
                </c:pt>
                <c:pt idx="3591">
                  <c:v>9.9990000000000006</c:v>
                </c:pt>
                <c:pt idx="3592">
                  <c:v>11.010999999999999</c:v>
                </c:pt>
                <c:pt idx="3593">
                  <c:v>10.106999999999999</c:v>
                </c:pt>
                <c:pt idx="3594">
                  <c:v>6.5449999999999999</c:v>
                </c:pt>
                <c:pt idx="3595">
                  <c:v>2.9769999999999999</c:v>
                </c:pt>
                <c:pt idx="3596">
                  <c:v>1.141</c:v>
                </c:pt>
                <c:pt idx="3597">
                  <c:v>1.339</c:v>
                </c:pt>
                <c:pt idx="3598">
                  <c:v>3.2610000000000001</c:v>
                </c:pt>
                <c:pt idx="3599">
                  <c:v>4.5960000000000001</c:v>
                </c:pt>
                <c:pt idx="3600">
                  <c:v>6.1619999999999999</c:v>
                </c:pt>
                <c:pt idx="3601">
                  <c:v>8.202</c:v>
                </c:pt>
                <c:pt idx="3602">
                  <c:v>9.1560000000000006</c:v>
                </c:pt>
                <c:pt idx="3603">
                  <c:v>9.4809999999999999</c:v>
                </c:pt>
                <c:pt idx="3604">
                  <c:v>9.9960000000000004</c:v>
                </c:pt>
                <c:pt idx="3605">
                  <c:v>9.6780000000000008</c:v>
                </c:pt>
                <c:pt idx="3606">
                  <c:v>10.372</c:v>
                </c:pt>
                <c:pt idx="3607">
                  <c:v>10.221</c:v>
                </c:pt>
                <c:pt idx="3608">
                  <c:v>9.1470000000000002</c:v>
                </c:pt>
                <c:pt idx="3609">
                  <c:v>7.9539999999999997</c:v>
                </c:pt>
                <c:pt idx="3610">
                  <c:v>5.7270000000000003</c:v>
                </c:pt>
                <c:pt idx="3611">
                  <c:v>2.7759999999999998</c:v>
                </c:pt>
                <c:pt idx="3612">
                  <c:v>1.181</c:v>
                </c:pt>
                <c:pt idx="3613">
                  <c:v>0.66800000000000004</c:v>
                </c:pt>
                <c:pt idx="3614">
                  <c:v>1.4</c:v>
                </c:pt>
                <c:pt idx="3615">
                  <c:v>3.7309999999999999</c:v>
                </c:pt>
                <c:pt idx="3616">
                  <c:v>5.0389999999999997</c:v>
                </c:pt>
                <c:pt idx="3617">
                  <c:v>4.8659999999999997</c:v>
                </c:pt>
                <c:pt idx="3618">
                  <c:v>4.9390000000000001</c:v>
                </c:pt>
                <c:pt idx="3619">
                  <c:v>6.2060000000000004</c:v>
                </c:pt>
                <c:pt idx="3620">
                  <c:v>7.3339999999999996</c:v>
                </c:pt>
                <c:pt idx="3621">
                  <c:v>8.2219999999999995</c:v>
                </c:pt>
                <c:pt idx="3622">
                  <c:v>8.9979999999999993</c:v>
                </c:pt>
                <c:pt idx="3623">
                  <c:v>8.5879999999999992</c:v>
                </c:pt>
                <c:pt idx="3624">
                  <c:v>7.5570000000000004</c:v>
                </c:pt>
                <c:pt idx="3625">
                  <c:v>6.7320000000000002</c:v>
                </c:pt>
                <c:pt idx="3626">
                  <c:v>5.5880000000000001</c:v>
                </c:pt>
                <c:pt idx="3627">
                  <c:v>5.6</c:v>
                </c:pt>
                <c:pt idx="3628">
                  <c:v>6.9880000000000004</c:v>
                </c:pt>
                <c:pt idx="3629">
                  <c:v>7.18</c:v>
                </c:pt>
                <c:pt idx="3630">
                  <c:v>5.26</c:v>
                </c:pt>
                <c:pt idx="3631">
                  <c:v>3.0910000000000002</c:v>
                </c:pt>
                <c:pt idx="3632">
                  <c:v>1.9330000000000001</c:v>
                </c:pt>
                <c:pt idx="3633">
                  <c:v>1.544</c:v>
                </c:pt>
                <c:pt idx="3634">
                  <c:v>1.458</c:v>
                </c:pt>
                <c:pt idx="3635">
                  <c:v>1.544</c:v>
                </c:pt>
                <c:pt idx="3636">
                  <c:v>1.579</c:v>
                </c:pt>
                <c:pt idx="3637">
                  <c:v>1.5960000000000001</c:v>
                </c:pt>
                <c:pt idx="3638">
                  <c:v>1.6160000000000001</c:v>
                </c:pt>
                <c:pt idx="3639">
                  <c:v>1.6339999999999999</c:v>
                </c:pt>
                <c:pt idx="3640">
                  <c:v>1.6479999999999999</c:v>
                </c:pt>
                <c:pt idx="3641">
                  <c:v>1.651</c:v>
                </c:pt>
                <c:pt idx="3642">
                  <c:v>1.53</c:v>
                </c:pt>
                <c:pt idx="3643">
                  <c:v>1.4179999999999999</c:v>
                </c:pt>
                <c:pt idx="3644">
                  <c:v>1.3959999999999999</c:v>
                </c:pt>
                <c:pt idx="3645">
                  <c:v>1.4490000000000001</c:v>
                </c:pt>
                <c:pt idx="3646">
                  <c:v>1.5960000000000001</c:v>
                </c:pt>
                <c:pt idx="3647">
                  <c:v>1.698</c:v>
                </c:pt>
                <c:pt idx="3648">
                  <c:v>1.734</c:v>
                </c:pt>
                <c:pt idx="3649">
                  <c:v>1.72</c:v>
                </c:pt>
                <c:pt idx="3650">
                  <c:v>1.704</c:v>
                </c:pt>
                <c:pt idx="3651">
                  <c:v>1.7150000000000001</c:v>
                </c:pt>
                <c:pt idx="3652">
                  <c:v>1.7050000000000001</c:v>
                </c:pt>
                <c:pt idx="3653">
                  <c:v>1.7</c:v>
                </c:pt>
                <c:pt idx="3654">
                  <c:v>1.7010000000000001</c:v>
                </c:pt>
                <c:pt idx="3655">
                  <c:v>1.7030000000000001</c:v>
                </c:pt>
                <c:pt idx="3656">
                  <c:v>1.6839999999999999</c:v>
                </c:pt>
                <c:pt idx="3657">
                  <c:v>1.6439999999999999</c:v>
                </c:pt>
                <c:pt idx="3658">
                  <c:v>1.6</c:v>
                </c:pt>
                <c:pt idx="3659">
                  <c:v>1.7490000000000001</c:v>
                </c:pt>
                <c:pt idx="3660">
                  <c:v>2.5049999999999999</c:v>
                </c:pt>
                <c:pt idx="3661">
                  <c:v>3.508</c:v>
                </c:pt>
                <c:pt idx="3662">
                  <c:v>3.5489999999999999</c:v>
                </c:pt>
                <c:pt idx="3663">
                  <c:v>2.3879999999999999</c:v>
                </c:pt>
                <c:pt idx="3664">
                  <c:v>1.6040000000000001</c:v>
                </c:pt>
                <c:pt idx="3665">
                  <c:v>1.7270000000000001</c:v>
                </c:pt>
                <c:pt idx="3666">
                  <c:v>1.885</c:v>
                </c:pt>
                <c:pt idx="3667">
                  <c:v>1.7729999999999999</c:v>
                </c:pt>
                <c:pt idx="3668">
                  <c:v>1.5780000000000001</c:v>
                </c:pt>
                <c:pt idx="3669">
                  <c:v>1.4359999999999999</c:v>
                </c:pt>
                <c:pt idx="3670">
                  <c:v>1.3720000000000001</c:v>
                </c:pt>
                <c:pt idx="3671">
                  <c:v>1.361</c:v>
                </c:pt>
                <c:pt idx="3672">
                  <c:v>1.37</c:v>
                </c:pt>
                <c:pt idx="3673">
                  <c:v>1.363</c:v>
                </c:pt>
                <c:pt idx="3674">
                  <c:v>1.343</c:v>
                </c:pt>
                <c:pt idx="3675">
                  <c:v>1.3480000000000001</c:v>
                </c:pt>
                <c:pt idx="3676">
                  <c:v>1.355</c:v>
                </c:pt>
                <c:pt idx="3677">
                  <c:v>1.345</c:v>
                </c:pt>
                <c:pt idx="3678">
                  <c:v>1.343</c:v>
                </c:pt>
                <c:pt idx="3679">
                  <c:v>1.3520000000000001</c:v>
                </c:pt>
                <c:pt idx="3680">
                  <c:v>1.37</c:v>
                </c:pt>
                <c:pt idx="3681">
                  <c:v>1.38</c:v>
                </c:pt>
                <c:pt idx="3682">
                  <c:v>1.403</c:v>
                </c:pt>
                <c:pt idx="3683">
                  <c:v>1.4079999999999999</c:v>
                </c:pt>
                <c:pt idx="3684">
                  <c:v>1.3879999999999999</c:v>
                </c:pt>
                <c:pt idx="3685">
                  <c:v>1.425</c:v>
                </c:pt>
                <c:pt idx="3686">
                  <c:v>1.5369999999999999</c:v>
                </c:pt>
                <c:pt idx="3687">
                  <c:v>1.6140000000000001</c:v>
                </c:pt>
                <c:pt idx="3688">
                  <c:v>1.6359999999999999</c:v>
                </c:pt>
                <c:pt idx="3689">
                  <c:v>1.67</c:v>
                </c:pt>
                <c:pt idx="3690">
                  <c:v>1.726</c:v>
                </c:pt>
                <c:pt idx="3691">
                  <c:v>1.7210000000000001</c:v>
                </c:pt>
                <c:pt idx="3692">
                  <c:v>1.7230000000000001</c:v>
                </c:pt>
                <c:pt idx="3693">
                  <c:v>1.7230000000000001</c:v>
                </c:pt>
                <c:pt idx="3694">
                  <c:v>1.6319999999999999</c:v>
                </c:pt>
                <c:pt idx="3695">
                  <c:v>1.6419999999999999</c:v>
                </c:pt>
                <c:pt idx="3696">
                  <c:v>1.7569999999999999</c:v>
                </c:pt>
                <c:pt idx="3697">
                  <c:v>2.4079999999999999</c:v>
                </c:pt>
                <c:pt idx="3698">
                  <c:v>3.6760000000000002</c:v>
                </c:pt>
                <c:pt idx="3699">
                  <c:v>4.5469999999999997</c:v>
                </c:pt>
                <c:pt idx="3700">
                  <c:v>4.8929999999999998</c:v>
                </c:pt>
                <c:pt idx="3701">
                  <c:v>4.5839999999999996</c:v>
                </c:pt>
                <c:pt idx="3702">
                  <c:v>3.4239999999999999</c:v>
                </c:pt>
                <c:pt idx="3703">
                  <c:v>2.3140000000000001</c:v>
                </c:pt>
                <c:pt idx="3704">
                  <c:v>1.843</c:v>
                </c:pt>
                <c:pt idx="3705">
                  <c:v>1.6739999999999999</c:v>
                </c:pt>
                <c:pt idx="3706">
                  <c:v>1.552</c:v>
                </c:pt>
                <c:pt idx="3707">
                  <c:v>1.55</c:v>
                </c:pt>
                <c:pt idx="3708">
                  <c:v>1.6140000000000001</c:v>
                </c:pt>
                <c:pt idx="3709">
                  <c:v>1.7010000000000001</c:v>
                </c:pt>
                <c:pt idx="3710">
                  <c:v>1.7649999999999999</c:v>
                </c:pt>
                <c:pt idx="3711">
                  <c:v>1.782</c:v>
                </c:pt>
                <c:pt idx="3712">
                  <c:v>1.7669999999999999</c:v>
                </c:pt>
                <c:pt idx="3713">
                  <c:v>1.6719999999999999</c:v>
                </c:pt>
                <c:pt idx="3714">
                  <c:v>1.5589999999999999</c:v>
                </c:pt>
                <c:pt idx="3715">
                  <c:v>1.4950000000000001</c:v>
                </c:pt>
                <c:pt idx="3716">
                  <c:v>1.4650000000000001</c:v>
                </c:pt>
                <c:pt idx="3717">
                  <c:v>1.421</c:v>
                </c:pt>
                <c:pt idx="3718">
                  <c:v>1.4179999999999999</c:v>
                </c:pt>
                <c:pt idx="3719">
                  <c:v>1.425</c:v>
                </c:pt>
                <c:pt idx="3720">
                  <c:v>1.4039999999999999</c:v>
                </c:pt>
                <c:pt idx="3721">
                  <c:v>1.3979999999999999</c:v>
                </c:pt>
                <c:pt idx="3722">
                  <c:v>1.395</c:v>
                </c:pt>
                <c:pt idx="3723">
                  <c:v>1.391</c:v>
                </c:pt>
                <c:pt idx="3724">
                  <c:v>1.3819999999999999</c:v>
                </c:pt>
                <c:pt idx="3725">
                  <c:v>1.38</c:v>
                </c:pt>
                <c:pt idx="3726">
                  <c:v>1.3740000000000001</c:v>
                </c:pt>
                <c:pt idx="3727">
                  <c:v>1.3779999999999999</c:v>
                </c:pt>
                <c:pt idx="3728">
                  <c:v>1.4179999999999999</c:v>
                </c:pt>
                <c:pt idx="3729">
                  <c:v>1.4670000000000001</c:v>
                </c:pt>
                <c:pt idx="3730">
                  <c:v>1.7549999999999999</c:v>
                </c:pt>
                <c:pt idx="3731">
                  <c:v>2.556</c:v>
                </c:pt>
                <c:pt idx="3732">
                  <c:v>3.081</c:v>
                </c:pt>
                <c:pt idx="3733">
                  <c:v>2.706</c:v>
                </c:pt>
                <c:pt idx="3734">
                  <c:v>2.0310000000000001</c:v>
                </c:pt>
                <c:pt idx="3735">
                  <c:v>1.611</c:v>
                </c:pt>
                <c:pt idx="3736">
                  <c:v>1.4510000000000001</c:v>
                </c:pt>
                <c:pt idx="3737">
                  <c:v>1.4</c:v>
                </c:pt>
                <c:pt idx="3738">
                  <c:v>1.39</c:v>
                </c:pt>
                <c:pt idx="3739">
                  <c:v>1.39</c:v>
                </c:pt>
                <c:pt idx="3740">
                  <c:v>1.3839999999999999</c:v>
                </c:pt>
                <c:pt idx="3741">
                  <c:v>1.3720000000000001</c:v>
                </c:pt>
                <c:pt idx="3742">
                  <c:v>1.369</c:v>
                </c:pt>
                <c:pt idx="3743">
                  <c:v>1.367</c:v>
                </c:pt>
                <c:pt idx="3744">
                  <c:v>1.37</c:v>
                </c:pt>
                <c:pt idx="3745">
                  <c:v>1.3779999999999999</c:v>
                </c:pt>
                <c:pt idx="3746">
                  <c:v>1.379</c:v>
                </c:pt>
                <c:pt idx="3747">
                  <c:v>1.3720000000000001</c:v>
                </c:pt>
                <c:pt idx="3748">
                  <c:v>1.37</c:v>
                </c:pt>
                <c:pt idx="3749">
                  <c:v>1.373</c:v>
                </c:pt>
                <c:pt idx="3750">
                  <c:v>1.375</c:v>
                </c:pt>
                <c:pt idx="3751">
                  <c:v>1.3660000000000001</c:v>
                </c:pt>
                <c:pt idx="3752">
                  <c:v>1.3620000000000001</c:v>
                </c:pt>
                <c:pt idx="3753">
                  <c:v>1.365</c:v>
                </c:pt>
                <c:pt idx="3754">
                  <c:v>1.359</c:v>
                </c:pt>
                <c:pt idx="3755">
                  <c:v>1.36</c:v>
                </c:pt>
                <c:pt idx="3756">
                  <c:v>1.3660000000000001</c:v>
                </c:pt>
                <c:pt idx="3757">
                  <c:v>1.3660000000000001</c:v>
                </c:pt>
                <c:pt idx="3758">
                  <c:v>1.361</c:v>
                </c:pt>
                <c:pt idx="3759">
                  <c:v>1.3640000000000001</c:v>
                </c:pt>
                <c:pt idx="3760">
                  <c:v>1.373</c:v>
                </c:pt>
                <c:pt idx="3761">
                  <c:v>1.3680000000000001</c:v>
                </c:pt>
                <c:pt idx="3762">
                  <c:v>1.369</c:v>
                </c:pt>
                <c:pt idx="3763">
                  <c:v>1.369</c:v>
                </c:pt>
                <c:pt idx="3764">
                  <c:v>1.36</c:v>
                </c:pt>
                <c:pt idx="3765">
                  <c:v>1.3580000000000001</c:v>
                </c:pt>
                <c:pt idx="3766">
                  <c:v>1.357</c:v>
                </c:pt>
                <c:pt idx="3767">
                  <c:v>1.363</c:v>
                </c:pt>
                <c:pt idx="3768">
                  <c:v>1.355</c:v>
                </c:pt>
                <c:pt idx="3769">
                  <c:v>1.353</c:v>
                </c:pt>
                <c:pt idx="3770">
                  <c:v>1.3620000000000001</c:v>
                </c:pt>
                <c:pt idx="3771">
                  <c:v>1.3640000000000001</c:v>
                </c:pt>
                <c:pt idx="3772">
                  <c:v>1.361</c:v>
                </c:pt>
                <c:pt idx="3773">
                  <c:v>1.3720000000000001</c:v>
                </c:pt>
                <c:pt idx="3774">
                  <c:v>1.401</c:v>
                </c:pt>
                <c:pt idx="3775">
                  <c:v>1.4730000000000001</c:v>
                </c:pt>
                <c:pt idx="3776">
                  <c:v>1.9259999999999999</c:v>
                </c:pt>
                <c:pt idx="3777">
                  <c:v>3.444</c:v>
                </c:pt>
                <c:pt idx="3778">
                  <c:v>6.1159999999999997</c:v>
                </c:pt>
                <c:pt idx="3779">
                  <c:v>8.1530000000000005</c:v>
                </c:pt>
                <c:pt idx="3780">
                  <c:v>7.7110000000000003</c:v>
                </c:pt>
                <c:pt idx="3781">
                  <c:v>6.125</c:v>
                </c:pt>
                <c:pt idx="3782">
                  <c:v>4.0549999999999997</c:v>
                </c:pt>
                <c:pt idx="3783">
                  <c:v>2.0990000000000002</c:v>
                </c:pt>
                <c:pt idx="3784">
                  <c:v>1.36</c:v>
                </c:pt>
                <c:pt idx="3785">
                  <c:v>1.3380000000000001</c:v>
                </c:pt>
                <c:pt idx="3786">
                  <c:v>1.587</c:v>
                </c:pt>
                <c:pt idx="3787">
                  <c:v>2.12</c:v>
                </c:pt>
                <c:pt idx="3788">
                  <c:v>2.5670000000000002</c:v>
                </c:pt>
                <c:pt idx="3789">
                  <c:v>2.3460000000000001</c:v>
                </c:pt>
                <c:pt idx="3790">
                  <c:v>1.8520000000000001</c:v>
                </c:pt>
                <c:pt idx="3791">
                  <c:v>1.59</c:v>
                </c:pt>
                <c:pt idx="3792">
                  <c:v>1.67</c:v>
                </c:pt>
                <c:pt idx="3793">
                  <c:v>2.3380000000000001</c:v>
                </c:pt>
                <c:pt idx="3794">
                  <c:v>4.1210000000000004</c:v>
                </c:pt>
                <c:pt idx="3795">
                  <c:v>7.5289999999999999</c:v>
                </c:pt>
                <c:pt idx="3796">
                  <c:v>11.88</c:v>
                </c:pt>
                <c:pt idx="3797">
                  <c:v>14.878</c:v>
                </c:pt>
                <c:pt idx="3798">
                  <c:v>15.69</c:v>
                </c:pt>
                <c:pt idx="3799">
                  <c:v>14.933</c:v>
                </c:pt>
                <c:pt idx="3800">
                  <c:v>11.872999999999999</c:v>
                </c:pt>
                <c:pt idx="3801">
                  <c:v>8.532</c:v>
                </c:pt>
                <c:pt idx="3802">
                  <c:v>5.0869999999999997</c:v>
                </c:pt>
                <c:pt idx="3803">
                  <c:v>3.6549999999999998</c:v>
                </c:pt>
                <c:pt idx="3804">
                  <c:v>5.133</c:v>
                </c:pt>
                <c:pt idx="3805">
                  <c:v>6.7389999999999999</c:v>
                </c:pt>
                <c:pt idx="3806">
                  <c:v>8.0359999999999996</c:v>
                </c:pt>
                <c:pt idx="3807">
                  <c:v>10.103999999999999</c:v>
                </c:pt>
                <c:pt idx="3808">
                  <c:v>13.589</c:v>
                </c:pt>
                <c:pt idx="3809">
                  <c:v>16.024999999999999</c:v>
                </c:pt>
                <c:pt idx="3810">
                  <c:v>14.010999999999999</c:v>
                </c:pt>
                <c:pt idx="3811">
                  <c:v>9.7490000000000006</c:v>
                </c:pt>
                <c:pt idx="3812">
                  <c:v>5.9390000000000001</c:v>
                </c:pt>
                <c:pt idx="3813">
                  <c:v>2.8769999999999998</c:v>
                </c:pt>
                <c:pt idx="3814">
                  <c:v>1.4730000000000001</c:v>
                </c:pt>
                <c:pt idx="3815">
                  <c:v>1.1659999999999999</c:v>
                </c:pt>
                <c:pt idx="3816">
                  <c:v>1.21</c:v>
                </c:pt>
                <c:pt idx="3817">
                  <c:v>1.369</c:v>
                </c:pt>
                <c:pt idx="3818">
                  <c:v>1.633</c:v>
                </c:pt>
                <c:pt idx="3819">
                  <c:v>2.4670000000000001</c:v>
                </c:pt>
                <c:pt idx="3820">
                  <c:v>4.8109999999999999</c:v>
                </c:pt>
                <c:pt idx="3821">
                  <c:v>7.94</c:v>
                </c:pt>
                <c:pt idx="3822">
                  <c:v>9.68</c:v>
                </c:pt>
                <c:pt idx="3823">
                  <c:v>11.114000000000001</c:v>
                </c:pt>
                <c:pt idx="3824">
                  <c:v>12.875999999999999</c:v>
                </c:pt>
                <c:pt idx="3825">
                  <c:v>13.826000000000001</c:v>
                </c:pt>
                <c:pt idx="3826">
                  <c:v>14.352</c:v>
                </c:pt>
                <c:pt idx="3827">
                  <c:v>13.558</c:v>
                </c:pt>
                <c:pt idx="3828">
                  <c:v>10.901</c:v>
                </c:pt>
                <c:pt idx="3829">
                  <c:v>8.5220000000000002</c:v>
                </c:pt>
                <c:pt idx="3830">
                  <c:v>5.6369999999999996</c:v>
                </c:pt>
                <c:pt idx="3831">
                  <c:v>3.0510000000000002</c:v>
                </c:pt>
                <c:pt idx="3832">
                  <c:v>1.8069999999999999</c:v>
                </c:pt>
                <c:pt idx="3833">
                  <c:v>1.45</c:v>
                </c:pt>
                <c:pt idx="3834">
                  <c:v>1.3740000000000001</c:v>
                </c:pt>
                <c:pt idx="3835">
                  <c:v>1.365</c:v>
                </c:pt>
                <c:pt idx="3836">
                  <c:v>1.357</c:v>
                </c:pt>
                <c:pt idx="3837">
                  <c:v>1.35</c:v>
                </c:pt>
                <c:pt idx="3838">
                  <c:v>1.35</c:v>
                </c:pt>
                <c:pt idx="3839">
                  <c:v>1.34</c:v>
                </c:pt>
                <c:pt idx="3840">
                  <c:v>1.3340000000000001</c:v>
                </c:pt>
                <c:pt idx="3841">
                  <c:v>1.333</c:v>
                </c:pt>
                <c:pt idx="3842">
                  <c:v>1.373</c:v>
                </c:pt>
                <c:pt idx="3843">
                  <c:v>1.5129999999999999</c:v>
                </c:pt>
                <c:pt idx="3844">
                  <c:v>1.6519999999999999</c:v>
                </c:pt>
                <c:pt idx="3845">
                  <c:v>1.734</c:v>
                </c:pt>
                <c:pt idx="3846">
                  <c:v>1.77</c:v>
                </c:pt>
                <c:pt idx="3847">
                  <c:v>1.7629999999999999</c:v>
                </c:pt>
                <c:pt idx="3848">
                  <c:v>1.7569999999999999</c:v>
                </c:pt>
                <c:pt idx="3849">
                  <c:v>1.778</c:v>
                </c:pt>
                <c:pt idx="3850">
                  <c:v>1.788</c:v>
                </c:pt>
                <c:pt idx="3851">
                  <c:v>1.792</c:v>
                </c:pt>
                <c:pt idx="3852">
                  <c:v>1.796</c:v>
                </c:pt>
                <c:pt idx="3853">
                  <c:v>1.804</c:v>
                </c:pt>
                <c:pt idx="3854">
                  <c:v>1.7909999999999999</c:v>
                </c:pt>
                <c:pt idx="3855">
                  <c:v>1.7949999999999999</c:v>
                </c:pt>
                <c:pt idx="3856">
                  <c:v>1.7789999999999999</c:v>
                </c:pt>
                <c:pt idx="3857">
                  <c:v>1.6839999999999999</c:v>
                </c:pt>
                <c:pt idx="3858">
                  <c:v>1.613</c:v>
                </c:pt>
                <c:pt idx="3859">
                  <c:v>1.696</c:v>
                </c:pt>
                <c:pt idx="3860">
                  <c:v>1.694</c:v>
                </c:pt>
                <c:pt idx="3861">
                  <c:v>1.8640000000000001</c:v>
                </c:pt>
                <c:pt idx="3862">
                  <c:v>3.048</c:v>
                </c:pt>
                <c:pt idx="3863">
                  <c:v>5.5750000000000002</c:v>
                </c:pt>
                <c:pt idx="3864">
                  <c:v>7.1529999999999996</c:v>
                </c:pt>
                <c:pt idx="3865">
                  <c:v>6.6879999999999997</c:v>
                </c:pt>
                <c:pt idx="3866">
                  <c:v>5.5869999999999997</c:v>
                </c:pt>
                <c:pt idx="3867">
                  <c:v>4.109</c:v>
                </c:pt>
                <c:pt idx="3868">
                  <c:v>2.3679999999999999</c:v>
                </c:pt>
                <c:pt idx="3869">
                  <c:v>1.5840000000000001</c:v>
                </c:pt>
                <c:pt idx="3870">
                  <c:v>1.7150000000000001</c:v>
                </c:pt>
                <c:pt idx="3871">
                  <c:v>2.9740000000000002</c:v>
                </c:pt>
                <c:pt idx="3872">
                  <c:v>5.9329999999999998</c:v>
                </c:pt>
                <c:pt idx="3873">
                  <c:v>9.2200000000000006</c:v>
                </c:pt>
                <c:pt idx="3874">
                  <c:v>11.084</c:v>
                </c:pt>
                <c:pt idx="3875">
                  <c:v>11.962999999999999</c:v>
                </c:pt>
                <c:pt idx="3876">
                  <c:v>12.292</c:v>
                </c:pt>
                <c:pt idx="3877">
                  <c:v>10.086</c:v>
                </c:pt>
                <c:pt idx="3878">
                  <c:v>7.6189999999999998</c:v>
                </c:pt>
                <c:pt idx="3879">
                  <c:v>4.8</c:v>
                </c:pt>
                <c:pt idx="3880">
                  <c:v>3.2029999999999998</c:v>
                </c:pt>
                <c:pt idx="3881">
                  <c:v>4.7389999999999999</c:v>
                </c:pt>
                <c:pt idx="3882">
                  <c:v>8.1050000000000004</c:v>
                </c:pt>
                <c:pt idx="3883">
                  <c:v>10.901999999999999</c:v>
                </c:pt>
                <c:pt idx="3884">
                  <c:v>11.901999999999999</c:v>
                </c:pt>
                <c:pt idx="3885">
                  <c:v>11.978</c:v>
                </c:pt>
                <c:pt idx="3886">
                  <c:v>11.696</c:v>
                </c:pt>
                <c:pt idx="3887">
                  <c:v>9.4960000000000004</c:v>
                </c:pt>
                <c:pt idx="3888">
                  <c:v>7.8029999999999999</c:v>
                </c:pt>
                <c:pt idx="3889">
                  <c:v>4.9420000000000002</c:v>
                </c:pt>
                <c:pt idx="3890">
                  <c:v>2.597</c:v>
                </c:pt>
                <c:pt idx="3891">
                  <c:v>1.7070000000000001</c:v>
                </c:pt>
                <c:pt idx="3892">
                  <c:v>1.83</c:v>
                </c:pt>
                <c:pt idx="3893">
                  <c:v>3.1789999999999998</c:v>
                </c:pt>
                <c:pt idx="3894">
                  <c:v>5.2629999999999999</c:v>
                </c:pt>
                <c:pt idx="3895">
                  <c:v>6.1020000000000003</c:v>
                </c:pt>
                <c:pt idx="3896">
                  <c:v>6.8730000000000002</c:v>
                </c:pt>
                <c:pt idx="3897">
                  <c:v>6.7939999999999996</c:v>
                </c:pt>
                <c:pt idx="3898">
                  <c:v>4.76</c:v>
                </c:pt>
                <c:pt idx="3899">
                  <c:v>4.8780000000000001</c:v>
                </c:pt>
                <c:pt idx="3900">
                  <c:v>6.5709999999999997</c:v>
                </c:pt>
                <c:pt idx="3901">
                  <c:v>6.0119999999999996</c:v>
                </c:pt>
                <c:pt idx="3902">
                  <c:v>4.9290000000000003</c:v>
                </c:pt>
                <c:pt idx="3903">
                  <c:v>6.5709999999999997</c:v>
                </c:pt>
                <c:pt idx="3904">
                  <c:v>7.4260000000000002</c:v>
                </c:pt>
                <c:pt idx="3905">
                  <c:v>5.5970000000000004</c:v>
                </c:pt>
                <c:pt idx="3906">
                  <c:v>4.2949999999999999</c:v>
                </c:pt>
                <c:pt idx="3907">
                  <c:v>2.4620000000000002</c:v>
                </c:pt>
                <c:pt idx="3908">
                  <c:v>1.7669999999999999</c:v>
                </c:pt>
                <c:pt idx="3909">
                  <c:v>1.556</c:v>
                </c:pt>
                <c:pt idx="3910">
                  <c:v>1.498</c:v>
                </c:pt>
                <c:pt idx="3911">
                  <c:v>1.488</c:v>
                </c:pt>
                <c:pt idx="3912">
                  <c:v>1.4650000000000001</c:v>
                </c:pt>
                <c:pt idx="3913">
                  <c:v>1.4630000000000001</c:v>
                </c:pt>
                <c:pt idx="3914">
                  <c:v>1.468</c:v>
                </c:pt>
                <c:pt idx="3915">
                  <c:v>1.47</c:v>
                </c:pt>
                <c:pt idx="3916">
                  <c:v>1.466</c:v>
                </c:pt>
                <c:pt idx="3917">
                  <c:v>1.46</c:v>
                </c:pt>
                <c:pt idx="3918">
                  <c:v>1.452</c:v>
                </c:pt>
                <c:pt idx="3919">
                  <c:v>1.4430000000000001</c:v>
                </c:pt>
                <c:pt idx="3920">
                  <c:v>1.456</c:v>
                </c:pt>
                <c:pt idx="3921">
                  <c:v>1.5569999999999999</c:v>
                </c:pt>
                <c:pt idx="3922">
                  <c:v>1.7909999999999999</c:v>
                </c:pt>
                <c:pt idx="3923">
                  <c:v>2.407</c:v>
                </c:pt>
                <c:pt idx="3924">
                  <c:v>5.1020000000000003</c:v>
                </c:pt>
                <c:pt idx="3925">
                  <c:v>9.016</c:v>
                </c:pt>
                <c:pt idx="3926">
                  <c:v>10.519</c:v>
                </c:pt>
                <c:pt idx="3927">
                  <c:v>9.4250000000000007</c:v>
                </c:pt>
                <c:pt idx="3928">
                  <c:v>8.3510000000000009</c:v>
                </c:pt>
                <c:pt idx="3929">
                  <c:v>6.3470000000000004</c:v>
                </c:pt>
                <c:pt idx="3930">
                  <c:v>3.7320000000000002</c:v>
                </c:pt>
                <c:pt idx="3931">
                  <c:v>2.258</c:v>
                </c:pt>
                <c:pt idx="3932">
                  <c:v>1.7030000000000001</c:v>
                </c:pt>
                <c:pt idx="3933">
                  <c:v>1.5389999999999999</c:v>
                </c:pt>
                <c:pt idx="3934">
                  <c:v>1.5109999999999999</c:v>
                </c:pt>
                <c:pt idx="3935">
                  <c:v>1.47</c:v>
                </c:pt>
                <c:pt idx="3936">
                  <c:v>1.466</c:v>
                </c:pt>
                <c:pt idx="3937">
                  <c:v>1.498</c:v>
                </c:pt>
                <c:pt idx="3938">
                  <c:v>1.4710000000000001</c:v>
                </c:pt>
                <c:pt idx="3939">
                  <c:v>1.47</c:v>
                </c:pt>
                <c:pt idx="3940">
                  <c:v>1.4950000000000001</c:v>
                </c:pt>
                <c:pt idx="3941">
                  <c:v>1.504</c:v>
                </c:pt>
                <c:pt idx="3942">
                  <c:v>1.5089999999999999</c:v>
                </c:pt>
                <c:pt idx="3943">
                  <c:v>1.538</c:v>
                </c:pt>
                <c:pt idx="3944">
                  <c:v>1.58</c:v>
                </c:pt>
                <c:pt idx="3945">
                  <c:v>1.77</c:v>
                </c:pt>
                <c:pt idx="3946">
                  <c:v>1.823</c:v>
                </c:pt>
                <c:pt idx="3947">
                  <c:v>1.909</c:v>
                </c:pt>
                <c:pt idx="3948">
                  <c:v>1.909</c:v>
                </c:pt>
                <c:pt idx="3949">
                  <c:v>1.865</c:v>
                </c:pt>
                <c:pt idx="3950">
                  <c:v>1.905</c:v>
                </c:pt>
                <c:pt idx="3951">
                  <c:v>1.9139999999999999</c:v>
                </c:pt>
                <c:pt idx="3952">
                  <c:v>1.9059999999999999</c:v>
                </c:pt>
                <c:pt idx="3953">
                  <c:v>1.8440000000000001</c:v>
                </c:pt>
                <c:pt idx="3954">
                  <c:v>1.72</c:v>
                </c:pt>
                <c:pt idx="3955">
                  <c:v>1.605</c:v>
                </c:pt>
                <c:pt idx="3956">
                  <c:v>1.58</c:v>
                </c:pt>
                <c:pt idx="3957">
                  <c:v>1.544</c:v>
                </c:pt>
                <c:pt idx="3958">
                  <c:v>1.583</c:v>
                </c:pt>
                <c:pt idx="3959">
                  <c:v>1.55</c:v>
                </c:pt>
                <c:pt idx="3960">
                  <c:v>1.5329999999999999</c:v>
                </c:pt>
                <c:pt idx="3961">
                  <c:v>1.538</c:v>
                </c:pt>
                <c:pt idx="3962">
                  <c:v>1.5229999999999999</c:v>
                </c:pt>
                <c:pt idx="3963">
                  <c:v>1.5229999999999999</c:v>
                </c:pt>
                <c:pt idx="3964">
                  <c:v>1.5189999999999999</c:v>
                </c:pt>
                <c:pt idx="3965">
                  <c:v>1.5289999999999999</c:v>
                </c:pt>
                <c:pt idx="3966">
                  <c:v>1.512</c:v>
                </c:pt>
                <c:pt idx="3967">
                  <c:v>1.4930000000000001</c:v>
                </c:pt>
                <c:pt idx="3968">
                  <c:v>1.47</c:v>
                </c:pt>
                <c:pt idx="3969">
                  <c:v>1.44</c:v>
                </c:pt>
                <c:pt idx="3970">
                  <c:v>1.415</c:v>
                </c:pt>
                <c:pt idx="3971">
                  <c:v>1.3959999999999999</c:v>
                </c:pt>
                <c:pt idx="3972">
                  <c:v>1.4019999999999999</c:v>
                </c:pt>
                <c:pt idx="3973">
                  <c:v>1.393</c:v>
                </c:pt>
                <c:pt idx="3974">
                  <c:v>1.383</c:v>
                </c:pt>
                <c:pt idx="3975">
                  <c:v>1.3839999999999999</c:v>
                </c:pt>
                <c:pt idx="3976">
                  <c:v>1.377</c:v>
                </c:pt>
                <c:pt idx="3977">
                  <c:v>1.379</c:v>
                </c:pt>
                <c:pt idx="3978">
                  <c:v>1.3740000000000001</c:v>
                </c:pt>
                <c:pt idx="3979">
                  <c:v>1.3779999999999999</c:v>
                </c:pt>
                <c:pt idx="3980">
                  <c:v>1.373</c:v>
                </c:pt>
                <c:pt idx="3981">
                  <c:v>1.369</c:v>
                </c:pt>
                <c:pt idx="3982">
                  <c:v>1.3759999999999999</c:v>
                </c:pt>
                <c:pt idx="3983">
                  <c:v>1.3660000000000001</c:v>
                </c:pt>
                <c:pt idx="3984">
                  <c:v>1.3740000000000001</c:v>
                </c:pt>
                <c:pt idx="3985">
                  <c:v>1.371</c:v>
                </c:pt>
                <c:pt idx="3986">
                  <c:v>1.3620000000000001</c:v>
                </c:pt>
                <c:pt idx="3987">
                  <c:v>1.357</c:v>
                </c:pt>
                <c:pt idx="3988">
                  <c:v>1.3560000000000001</c:v>
                </c:pt>
                <c:pt idx="3989">
                  <c:v>1.3660000000000001</c:v>
                </c:pt>
                <c:pt idx="3990">
                  <c:v>1.351</c:v>
                </c:pt>
                <c:pt idx="3991">
                  <c:v>1.351</c:v>
                </c:pt>
                <c:pt idx="3992">
                  <c:v>1.361</c:v>
                </c:pt>
                <c:pt idx="3993">
                  <c:v>1.3720000000000001</c:v>
                </c:pt>
                <c:pt idx="3994">
                  <c:v>1.381</c:v>
                </c:pt>
                <c:pt idx="3995">
                  <c:v>1.3740000000000001</c:v>
                </c:pt>
                <c:pt idx="3996">
                  <c:v>1.381</c:v>
                </c:pt>
                <c:pt idx="3997">
                  <c:v>1.361</c:v>
                </c:pt>
                <c:pt idx="3998">
                  <c:v>1.353</c:v>
                </c:pt>
                <c:pt idx="3999">
                  <c:v>1.361</c:v>
                </c:pt>
                <c:pt idx="4000">
                  <c:v>1.361</c:v>
                </c:pt>
                <c:pt idx="4001">
                  <c:v>1.3580000000000001</c:v>
                </c:pt>
                <c:pt idx="4002">
                  <c:v>1.369</c:v>
                </c:pt>
                <c:pt idx="4003">
                  <c:v>1.371</c:v>
                </c:pt>
                <c:pt idx="4004">
                  <c:v>1.359</c:v>
                </c:pt>
                <c:pt idx="4005">
                  <c:v>1.36</c:v>
                </c:pt>
                <c:pt idx="4006">
                  <c:v>1.373</c:v>
                </c:pt>
                <c:pt idx="4007">
                  <c:v>1.363</c:v>
                </c:pt>
                <c:pt idx="4008">
                  <c:v>1.353</c:v>
                </c:pt>
                <c:pt idx="4009">
                  <c:v>1.3560000000000001</c:v>
                </c:pt>
                <c:pt idx="4010">
                  <c:v>1.341</c:v>
                </c:pt>
                <c:pt idx="4011">
                  <c:v>1.347</c:v>
                </c:pt>
                <c:pt idx="4012">
                  <c:v>1.339</c:v>
                </c:pt>
                <c:pt idx="4013">
                  <c:v>1.3540000000000001</c:v>
                </c:pt>
                <c:pt idx="4014">
                  <c:v>1.3440000000000001</c:v>
                </c:pt>
                <c:pt idx="4015">
                  <c:v>1.347</c:v>
                </c:pt>
                <c:pt idx="4016">
                  <c:v>1.357</c:v>
                </c:pt>
                <c:pt idx="4017">
                  <c:v>1.351</c:v>
                </c:pt>
                <c:pt idx="4018">
                  <c:v>1.355</c:v>
                </c:pt>
                <c:pt idx="4019">
                  <c:v>1.347</c:v>
                </c:pt>
                <c:pt idx="4020">
                  <c:v>1.361</c:v>
                </c:pt>
                <c:pt idx="4021">
                  <c:v>1.359</c:v>
                </c:pt>
                <c:pt idx="4022">
                  <c:v>1.345</c:v>
                </c:pt>
                <c:pt idx="4023">
                  <c:v>1.381</c:v>
                </c:pt>
                <c:pt idx="4024">
                  <c:v>1.417</c:v>
                </c:pt>
                <c:pt idx="4025">
                  <c:v>2.008</c:v>
                </c:pt>
                <c:pt idx="4026">
                  <c:v>3.552</c:v>
                </c:pt>
                <c:pt idx="4027">
                  <c:v>6.61</c:v>
                </c:pt>
                <c:pt idx="4028">
                  <c:v>8.8019999999999996</c:v>
                </c:pt>
                <c:pt idx="4029">
                  <c:v>9.0280000000000005</c:v>
                </c:pt>
                <c:pt idx="4030">
                  <c:v>7.5880000000000001</c:v>
                </c:pt>
                <c:pt idx="4031">
                  <c:v>5.7060000000000004</c:v>
                </c:pt>
                <c:pt idx="4032">
                  <c:v>5.4109999999999996</c:v>
                </c:pt>
                <c:pt idx="4033">
                  <c:v>7.47</c:v>
                </c:pt>
                <c:pt idx="4034">
                  <c:v>10.776999999999999</c:v>
                </c:pt>
                <c:pt idx="4035">
                  <c:v>14.041</c:v>
                </c:pt>
                <c:pt idx="4036">
                  <c:v>17.056999999999999</c:v>
                </c:pt>
                <c:pt idx="4037">
                  <c:v>14.891999999999999</c:v>
                </c:pt>
                <c:pt idx="4038">
                  <c:v>11.547000000000001</c:v>
                </c:pt>
                <c:pt idx="4039">
                  <c:v>7.2329999999999997</c:v>
                </c:pt>
                <c:pt idx="4040">
                  <c:v>6.1609999999999996</c:v>
                </c:pt>
                <c:pt idx="4041">
                  <c:v>10.898999999999999</c:v>
                </c:pt>
                <c:pt idx="4042">
                  <c:v>16.157</c:v>
                </c:pt>
                <c:pt idx="4043">
                  <c:v>18.838000000000001</c:v>
                </c:pt>
                <c:pt idx="4044">
                  <c:v>19.260000000000002</c:v>
                </c:pt>
                <c:pt idx="4045">
                  <c:v>17.876000000000001</c:v>
                </c:pt>
                <c:pt idx="4046">
                  <c:v>13.406000000000001</c:v>
                </c:pt>
                <c:pt idx="4047">
                  <c:v>7.88</c:v>
                </c:pt>
                <c:pt idx="4048">
                  <c:v>3.5179999999999998</c:v>
                </c:pt>
                <c:pt idx="4049">
                  <c:v>1.474</c:v>
                </c:pt>
                <c:pt idx="4050">
                  <c:v>1.1020000000000001</c:v>
                </c:pt>
                <c:pt idx="4051">
                  <c:v>1.3919999999999999</c:v>
                </c:pt>
                <c:pt idx="4052">
                  <c:v>1.714</c:v>
                </c:pt>
                <c:pt idx="4053">
                  <c:v>2.0019999999999998</c:v>
                </c:pt>
                <c:pt idx="4054">
                  <c:v>2.4279999999999999</c:v>
                </c:pt>
                <c:pt idx="4055">
                  <c:v>2.8660000000000001</c:v>
                </c:pt>
                <c:pt idx="4056">
                  <c:v>3.1659999999999999</c:v>
                </c:pt>
                <c:pt idx="4057">
                  <c:v>3.081</c:v>
                </c:pt>
                <c:pt idx="4058">
                  <c:v>2.9369999999999998</c:v>
                </c:pt>
                <c:pt idx="4059">
                  <c:v>2.8490000000000002</c:v>
                </c:pt>
                <c:pt idx="4060">
                  <c:v>3.0249999999999999</c:v>
                </c:pt>
                <c:pt idx="4061">
                  <c:v>3.214</c:v>
                </c:pt>
                <c:pt idx="4062">
                  <c:v>3.048</c:v>
                </c:pt>
                <c:pt idx="4063">
                  <c:v>2.9009999999999998</c:v>
                </c:pt>
                <c:pt idx="4064">
                  <c:v>2.8980000000000001</c:v>
                </c:pt>
                <c:pt idx="4065">
                  <c:v>3.0819999999999999</c:v>
                </c:pt>
                <c:pt idx="4066">
                  <c:v>2.972</c:v>
                </c:pt>
                <c:pt idx="4067">
                  <c:v>2.823</c:v>
                </c:pt>
                <c:pt idx="4068">
                  <c:v>2.7709999999999999</c:v>
                </c:pt>
                <c:pt idx="4069">
                  <c:v>2.8940000000000001</c:v>
                </c:pt>
                <c:pt idx="4070">
                  <c:v>2.8130000000000002</c:v>
                </c:pt>
                <c:pt idx="4071">
                  <c:v>2.5870000000000002</c:v>
                </c:pt>
                <c:pt idx="4072">
                  <c:v>2.4649999999999999</c:v>
                </c:pt>
                <c:pt idx="4073">
                  <c:v>2.5230000000000001</c:v>
                </c:pt>
                <c:pt idx="4074">
                  <c:v>2.6890000000000001</c:v>
                </c:pt>
                <c:pt idx="4075">
                  <c:v>2.653</c:v>
                </c:pt>
                <c:pt idx="4076">
                  <c:v>2.5169999999999999</c:v>
                </c:pt>
                <c:pt idx="4077">
                  <c:v>2.4359999999999999</c:v>
                </c:pt>
                <c:pt idx="4078">
                  <c:v>2.57</c:v>
                </c:pt>
                <c:pt idx="4079">
                  <c:v>2.7189999999999999</c:v>
                </c:pt>
                <c:pt idx="4080">
                  <c:v>2.5840000000000001</c:v>
                </c:pt>
                <c:pt idx="4081">
                  <c:v>2.484</c:v>
                </c:pt>
                <c:pt idx="4082">
                  <c:v>2.4740000000000002</c:v>
                </c:pt>
                <c:pt idx="4083">
                  <c:v>2.6110000000000002</c:v>
                </c:pt>
                <c:pt idx="4084">
                  <c:v>2.6720000000000002</c:v>
                </c:pt>
                <c:pt idx="4085">
                  <c:v>2.536</c:v>
                </c:pt>
                <c:pt idx="4086">
                  <c:v>2.431</c:v>
                </c:pt>
                <c:pt idx="4087">
                  <c:v>2.4710000000000001</c:v>
                </c:pt>
                <c:pt idx="4088">
                  <c:v>2.6440000000000001</c:v>
                </c:pt>
                <c:pt idx="4089">
                  <c:v>2.625</c:v>
                </c:pt>
                <c:pt idx="4090">
                  <c:v>2.4910000000000001</c:v>
                </c:pt>
                <c:pt idx="4091">
                  <c:v>2.3980000000000001</c:v>
                </c:pt>
                <c:pt idx="4092">
                  <c:v>2.4950000000000001</c:v>
                </c:pt>
                <c:pt idx="4093">
                  <c:v>2.641</c:v>
                </c:pt>
                <c:pt idx="4094">
                  <c:v>2.5339999999999998</c:v>
                </c:pt>
                <c:pt idx="4095">
                  <c:v>2.4209999999999998</c:v>
                </c:pt>
                <c:pt idx="4096">
                  <c:v>2.4009999999999998</c:v>
                </c:pt>
                <c:pt idx="4097">
                  <c:v>2.5449999999999999</c:v>
                </c:pt>
                <c:pt idx="4098">
                  <c:v>2.62</c:v>
                </c:pt>
                <c:pt idx="4099">
                  <c:v>2.5009999999999999</c:v>
                </c:pt>
                <c:pt idx="4100">
                  <c:v>2.3969999999999998</c:v>
                </c:pt>
                <c:pt idx="4101">
                  <c:v>2.468</c:v>
                </c:pt>
                <c:pt idx="4102">
                  <c:v>2.617</c:v>
                </c:pt>
                <c:pt idx="4103">
                  <c:v>2.5499999999999998</c:v>
                </c:pt>
                <c:pt idx="4104">
                  <c:v>2.431</c:v>
                </c:pt>
                <c:pt idx="4105">
                  <c:v>2.3780000000000001</c:v>
                </c:pt>
                <c:pt idx="4106">
                  <c:v>2.4980000000000002</c:v>
                </c:pt>
                <c:pt idx="4107">
                  <c:v>2.605</c:v>
                </c:pt>
                <c:pt idx="4108">
                  <c:v>2.4910000000000001</c:v>
                </c:pt>
                <c:pt idx="4109">
                  <c:v>2.3860000000000001</c:v>
                </c:pt>
                <c:pt idx="4110">
                  <c:v>2.4209999999999998</c:v>
                </c:pt>
                <c:pt idx="4111">
                  <c:v>2.5659999999999998</c:v>
                </c:pt>
                <c:pt idx="4112">
                  <c:v>2.5760000000000001</c:v>
                </c:pt>
                <c:pt idx="4113">
                  <c:v>2.4550000000000001</c:v>
                </c:pt>
                <c:pt idx="4114">
                  <c:v>2.4369999999999998</c:v>
                </c:pt>
                <c:pt idx="4115">
                  <c:v>2.4140000000000001</c:v>
                </c:pt>
                <c:pt idx="4116">
                  <c:v>2.6040000000000001</c:v>
                </c:pt>
                <c:pt idx="4117">
                  <c:v>3.5070000000000001</c:v>
                </c:pt>
                <c:pt idx="4118">
                  <c:v>4.6609999999999996</c:v>
                </c:pt>
                <c:pt idx="4119">
                  <c:v>5.4219999999999997</c:v>
                </c:pt>
                <c:pt idx="4120">
                  <c:v>6.2759999999999998</c:v>
                </c:pt>
                <c:pt idx="4121">
                  <c:v>6.65</c:v>
                </c:pt>
                <c:pt idx="4122">
                  <c:v>7.2629999999999999</c:v>
                </c:pt>
                <c:pt idx="4123">
                  <c:v>8.7010000000000005</c:v>
                </c:pt>
                <c:pt idx="4124">
                  <c:v>11.167</c:v>
                </c:pt>
                <c:pt idx="4125">
                  <c:v>10.987</c:v>
                </c:pt>
                <c:pt idx="4126">
                  <c:v>8.7100000000000009</c:v>
                </c:pt>
                <c:pt idx="4127">
                  <c:v>5.8360000000000003</c:v>
                </c:pt>
                <c:pt idx="4128">
                  <c:v>8.6059999999999999</c:v>
                </c:pt>
                <c:pt idx="4129">
                  <c:v>15.692</c:v>
                </c:pt>
                <c:pt idx="4130">
                  <c:v>21.65</c:v>
                </c:pt>
                <c:pt idx="4131">
                  <c:v>19.542999999999999</c:v>
                </c:pt>
                <c:pt idx="4132">
                  <c:v>13.068</c:v>
                </c:pt>
                <c:pt idx="4133">
                  <c:v>6.2</c:v>
                </c:pt>
                <c:pt idx="4134">
                  <c:v>3.1150000000000002</c:v>
                </c:pt>
                <c:pt idx="4135">
                  <c:v>3.585</c:v>
                </c:pt>
                <c:pt idx="4136">
                  <c:v>4.2729999999999997</c:v>
                </c:pt>
                <c:pt idx="4137">
                  <c:v>3.7069999999999999</c:v>
                </c:pt>
                <c:pt idx="4138">
                  <c:v>2.9</c:v>
                </c:pt>
                <c:pt idx="4139">
                  <c:v>2.6080000000000001</c:v>
                </c:pt>
                <c:pt idx="4140">
                  <c:v>2.6190000000000002</c:v>
                </c:pt>
                <c:pt idx="4141">
                  <c:v>2.84</c:v>
                </c:pt>
                <c:pt idx="4142">
                  <c:v>3.0179999999999998</c:v>
                </c:pt>
                <c:pt idx="4143">
                  <c:v>2.9689999999999999</c:v>
                </c:pt>
                <c:pt idx="4144">
                  <c:v>2.8149999999999999</c:v>
                </c:pt>
                <c:pt idx="4145">
                  <c:v>2.8730000000000002</c:v>
                </c:pt>
                <c:pt idx="4146">
                  <c:v>3.0880000000000001</c:v>
                </c:pt>
                <c:pt idx="4147">
                  <c:v>3.0649999999999999</c:v>
                </c:pt>
                <c:pt idx="4148">
                  <c:v>2.915</c:v>
                </c:pt>
                <c:pt idx="4149">
                  <c:v>2.847</c:v>
                </c:pt>
                <c:pt idx="4150">
                  <c:v>3.0110000000000001</c:v>
                </c:pt>
                <c:pt idx="4151">
                  <c:v>3.1480000000000001</c:v>
                </c:pt>
                <c:pt idx="4152">
                  <c:v>3.0259999999999998</c:v>
                </c:pt>
                <c:pt idx="4153">
                  <c:v>2.8719999999999999</c:v>
                </c:pt>
                <c:pt idx="4154">
                  <c:v>2.8479999999999999</c:v>
                </c:pt>
                <c:pt idx="4155">
                  <c:v>2.8570000000000002</c:v>
                </c:pt>
                <c:pt idx="4156">
                  <c:v>2.6960000000000002</c:v>
                </c:pt>
                <c:pt idx="4157">
                  <c:v>2.536</c:v>
                </c:pt>
                <c:pt idx="4158">
                  <c:v>2.4529999999999998</c:v>
                </c:pt>
                <c:pt idx="4159">
                  <c:v>2.5529999999999999</c:v>
                </c:pt>
                <c:pt idx="4160">
                  <c:v>2.6869999999999998</c:v>
                </c:pt>
                <c:pt idx="4161">
                  <c:v>2.581</c:v>
                </c:pt>
                <c:pt idx="4162">
                  <c:v>2.4350000000000001</c:v>
                </c:pt>
                <c:pt idx="4163">
                  <c:v>2.42</c:v>
                </c:pt>
                <c:pt idx="4164">
                  <c:v>2.5510000000000002</c:v>
                </c:pt>
                <c:pt idx="4165">
                  <c:v>2.6120000000000001</c:v>
                </c:pt>
                <c:pt idx="4166">
                  <c:v>2.5</c:v>
                </c:pt>
                <c:pt idx="4167">
                  <c:v>2.3889999999999998</c:v>
                </c:pt>
                <c:pt idx="4168">
                  <c:v>2.4249999999999998</c:v>
                </c:pt>
                <c:pt idx="4169">
                  <c:v>2.5670000000000002</c:v>
                </c:pt>
                <c:pt idx="4170">
                  <c:v>2.5649999999999999</c:v>
                </c:pt>
                <c:pt idx="4171">
                  <c:v>2.448</c:v>
                </c:pt>
                <c:pt idx="4172">
                  <c:v>2.3759999999999999</c:v>
                </c:pt>
                <c:pt idx="4173">
                  <c:v>2.452</c:v>
                </c:pt>
                <c:pt idx="4174">
                  <c:v>2.5739999999999998</c:v>
                </c:pt>
                <c:pt idx="4175">
                  <c:v>2.613</c:v>
                </c:pt>
                <c:pt idx="4176">
                  <c:v>2.8849999999999998</c:v>
                </c:pt>
                <c:pt idx="4177">
                  <c:v>4.3129999999999997</c:v>
                </c:pt>
                <c:pt idx="4178">
                  <c:v>7.4420000000000002</c:v>
                </c:pt>
                <c:pt idx="4179">
                  <c:v>11.500999999999999</c:v>
                </c:pt>
                <c:pt idx="4180">
                  <c:v>12.26</c:v>
                </c:pt>
                <c:pt idx="4181">
                  <c:v>10.929</c:v>
                </c:pt>
                <c:pt idx="4182">
                  <c:v>9.1809999999999992</c:v>
                </c:pt>
                <c:pt idx="4183">
                  <c:v>8.3719999999999999</c:v>
                </c:pt>
                <c:pt idx="4184">
                  <c:v>12.448</c:v>
                </c:pt>
                <c:pt idx="4185">
                  <c:v>15.395</c:v>
                </c:pt>
                <c:pt idx="4186">
                  <c:v>12.907</c:v>
                </c:pt>
                <c:pt idx="4187">
                  <c:v>8.1859999999999999</c:v>
                </c:pt>
                <c:pt idx="4188">
                  <c:v>4.2249999999999996</c:v>
                </c:pt>
                <c:pt idx="4189">
                  <c:v>2.5459999999999998</c:v>
                </c:pt>
                <c:pt idx="4190">
                  <c:v>2.2629999999999999</c:v>
                </c:pt>
                <c:pt idx="4191">
                  <c:v>2.2410000000000001</c:v>
                </c:pt>
                <c:pt idx="4192">
                  <c:v>2.2810000000000001</c:v>
                </c:pt>
                <c:pt idx="4193">
                  <c:v>2.464</c:v>
                </c:pt>
                <c:pt idx="4194">
                  <c:v>2.62</c:v>
                </c:pt>
                <c:pt idx="4195">
                  <c:v>2.8239999999999998</c:v>
                </c:pt>
                <c:pt idx="4196">
                  <c:v>3.637</c:v>
                </c:pt>
                <c:pt idx="4197">
                  <c:v>6.22</c:v>
                </c:pt>
                <c:pt idx="4198">
                  <c:v>9.4149999999999991</c:v>
                </c:pt>
                <c:pt idx="4199">
                  <c:v>10.226000000000001</c:v>
                </c:pt>
                <c:pt idx="4200">
                  <c:v>8.9890000000000008</c:v>
                </c:pt>
                <c:pt idx="4201">
                  <c:v>6.7759999999999998</c:v>
                </c:pt>
                <c:pt idx="4202">
                  <c:v>4.4880000000000004</c:v>
                </c:pt>
                <c:pt idx="4203">
                  <c:v>3.23</c:v>
                </c:pt>
                <c:pt idx="4204">
                  <c:v>2.7010000000000001</c:v>
                </c:pt>
                <c:pt idx="4205">
                  <c:v>2.4540000000000002</c:v>
                </c:pt>
                <c:pt idx="4206">
                  <c:v>2.3620000000000001</c:v>
                </c:pt>
                <c:pt idx="4207">
                  <c:v>2.3780000000000001</c:v>
                </c:pt>
                <c:pt idx="4208">
                  <c:v>2.387</c:v>
                </c:pt>
                <c:pt idx="4209">
                  <c:v>2.6070000000000002</c:v>
                </c:pt>
                <c:pt idx="4210">
                  <c:v>3.6659999999999999</c:v>
                </c:pt>
                <c:pt idx="4211">
                  <c:v>5.7309999999999999</c:v>
                </c:pt>
                <c:pt idx="4212">
                  <c:v>7.1459999999999999</c:v>
                </c:pt>
                <c:pt idx="4213">
                  <c:v>6.6420000000000003</c:v>
                </c:pt>
                <c:pt idx="4214">
                  <c:v>7.5679999999999996</c:v>
                </c:pt>
                <c:pt idx="4215">
                  <c:v>9.5860000000000003</c:v>
                </c:pt>
                <c:pt idx="4216">
                  <c:v>9.5020000000000007</c:v>
                </c:pt>
                <c:pt idx="4217">
                  <c:v>7.5220000000000002</c:v>
                </c:pt>
                <c:pt idx="4218">
                  <c:v>4.8570000000000002</c:v>
                </c:pt>
                <c:pt idx="4219">
                  <c:v>3.3250000000000002</c:v>
                </c:pt>
                <c:pt idx="4220">
                  <c:v>2.899</c:v>
                </c:pt>
                <c:pt idx="4221">
                  <c:v>2.7490000000000001</c:v>
                </c:pt>
                <c:pt idx="4222">
                  <c:v>2.6360000000000001</c:v>
                </c:pt>
                <c:pt idx="4223">
                  <c:v>2.6320000000000001</c:v>
                </c:pt>
                <c:pt idx="4224">
                  <c:v>2.794</c:v>
                </c:pt>
                <c:pt idx="4225">
                  <c:v>2.8420000000000001</c:v>
                </c:pt>
                <c:pt idx="4226">
                  <c:v>2.7290000000000001</c:v>
                </c:pt>
                <c:pt idx="4227">
                  <c:v>2.66</c:v>
                </c:pt>
                <c:pt idx="4228">
                  <c:v>2.7050000000000001</c:v>
                </c:pt>
                <c:pt idx="4229">
                  <c:v>2.839</c:v>
                </c:pt>
                <c:pt idx="4230">
                  <c:v>2.8530000000000002</c:v>
                </c:pt>
                <c:pt idx="4231">
                  <c:v>2.7240000000000002</c:v>
                </c:pt>
                <c:pt idx="4232">
                  <c:v>2.7160000000000002</c:v>
                </c:pt>
                <c:pt idx="4233">
                  <c:v>2.8969999999999998</c:v>
                </c:pt>
                <c:pt idx="4234">
                  <c:v>3.0950000000000002</c:v>
                </c:pt>
                <c:pt idx="4235">
                  <c:v>3.0489999999999999</c:v>
                </c:pt>
                <c:pt idx="4236">
                  <c:v>2.88</c:v>
                </c:pt>
                <c:pt idx="4237">
                  <c:v>2.8740000000000001</c:v>
                </c:pt>
                <c:pt idx="4238">
                  <c:v>3.0139999999999998</c:v>
                </c:pt>
                <c:pt idx="4239">
                  <c:v>3.0089999999999999</c:v>
                </c:pt>
                <c:pt idx="4240">
                  <c:v>2.762</c:v>
                </c:pt>
                <c:pt idx="4241">
                  <c:v>2.532</c:v>
                </c:pt>
                <c:pt idx="4242">
                  <c:v>2.5030000000000001</c:v>
                </c:pt>
                <c:pt idx="4243">
                  <c:v>2.601</c:v>
                </c:pt>
                <c:pt idx="4244">
                  <c:v>2.5539999999999998</c:v>
                </c:pt>
                <c:pt idx="4245">
                  <c:v>2.4350000000000001</c:v>
                </c:pt>
                <c:pt idx="4246">
                  <c:v>2.4089999999999998</c:v>
                </c:pt>
                <c:pt idx="4247">
                  <c:v>2.504</c:v>
                </c:pt>
                <c:pt idx="4248">
                  <c:v>2.585</c:v>
                </c:pt>
                <c:pt idx="4249">
                  <c:v>2.4940000000000002</c:v>
                </c:pt>
                <c:pt idx="4250">
                  <c:v>2.3929999999999998</c:v>
                </c:pt>
                <c:pt idx="4251">
                  <c:v>2.407</c:v>
                </c:pt>
                <c:pt idx="4252">
                  <c:v>2.52</c:v>
                </c:pt>
                <c:pt idx="4253">
                  <c:v>2.5419999999999998</c:v>
                </c:pt>
                <c:pt idx="4254">
                  <c:v>2.4279999999999999</c:v>
                </c:pt>
                <c:pt idx="4255">
                  <c:v>2.359</c:v>
                </c:pt>
                <c:pt idx="4256">
                  <c:v>2.4089999999999998</c:v>
                </c:pt>
                <c:pt idx="4257">
                  <c:v>2.5350000000000001</c:v>
                </c:pt>
                <c:pt idx="4258">
                  <c:v>2.5129999999999999</c:v>
                </c:pt>
                <c:pt idx="4259">
                  <c:v>2.4020000000000001</c:v>
                </c:pt>
                <c:pt idx="4260">
                  <c:v>2.3639999999999999</c:v>
                </c:pt>
                <c:pt idx="4261">
                  <c:v>2.4329999999999998</c:v>
                </c:pt>
                <c:pt idx="4262">
                  <c:v>2.5339999999999998</c:v>
                </c:pt>
                <c:pt idx="4263">
                  <c:v>2.4609999999999999</c:v>
                </c:pt>
                <c:pt idx="4264">
                  <c:v>2.3380000000000001</c:v>
                </c:pt>
                <c:pt idx="4265">
                  <c:v>2.3370000000000002</c:v>
                </c:pt>
                <c:pt idx="4266">
                  <c:v>2.4500000000000002</c:v>
                </c:pt>
                <c:pt idx="4267">
                  <c:v>2.4990000000000001</c:v>
                </c:pt>
                <c:pt idx="4268">
                  <c:v>2.4020000000000001</c:v>
                </c:pt>
                <c:pt idx="4269">
                  <c:v>2.3159999999999998</c:v>
                </c:pt>
                <c:pt idx="4270">
                  <c:v>2.36</c:v>
                </c:pt>
                <c:pt idx="4271">
                  <c:v>2.5059999999999998</c:v>
                </c:pt>
                <c:pt idx="4272">
                  <c:v>2.52</c:v>
                </c:pt>
                <c:pt idx="4273">
                  <c:v>2.4129999999999998</c:v>
                </c:pt>
                <c:pt idx="4274">
                  <c:v>2.3490000000000002</c:v>
                </c:pt>
                <c:pt idx="4275">
                  <c:v>2.403</c:v>
                </c:pt>
                <c:pt idx="4276">
                  <c:v>2.5339999999999998</c:v>
                </c:pt>
                <c:pt idx="4277">
                  <c:v>2.5179999999999998</c:v>
                </c:pt>
                <c:pt idx="4278">
                  <c:v>2.391</c:v>
                </c:pt>
                <c:pt idx="4279">
                  <c:v>2.3519999999999999</c:v>
                </c:pt>
                <c:pt idx="4280">
                  <c:v>2.444</c:v>
                </c:pt>
                <c:pt idx="4281">
                  <c:v>2.5449999999999999</c:v>
                </c:pt>
                <c:pt idx="4282">
                  <c:v>2.4790000000000001</c:v>
                </c:pt>
                <c:pt idx="4283">
                  <c:v>2.3580000000000001</c:v>
                </c:pt>
                <c:pt idx="4284">
                  <c:v>2.3580000000000001</c:v>
                </c:pt>
                <c:pt idx="4285">
                  <c:v>2.4830000000000001</c:v>
                </c:pt>
                <c:pt idx="4286">
                  <c:v>2.54</c:v>
                </c:pt>
                <c:pt idx="4287">
                  <c:v>2.4329999999999998</c:v>
                </c:pt>
                <c:pt idx="4288">
                  <c:v>2.35</c:v>
                </c:pt>
                <c:pt idx="4289">
                  <c:v>2.375</c:v>
                </c:pt>
                <c:pt idx="4290">
                  <c:v>2.5139999999999998</c:v>
                </c:pt>
                <c:pt idx="4291">
                  <c:v>2.5259999999999998</c:v>
                </c:pt>
                <c:pt idx="4292">
                  <c:v>2.3940000000000001</c:v>
                </c:pt>
                <c:pt idx="4293">
                  <c:v>2.3519999999999999</c:v>
                </c:pt>
                <c:pt idx="4294">
                  <c:v>2.4239999999999999</c:v>
                </c:pt>
                <c:pt idx="4295">
                  <c:v>2.536</c:v>
                </c:pt>
                <c:pt idx="4296">
                  <c:v>2.472</c:v>
                </c:pt>
                <c:pt idx="4297">
                  <c:v>2.3420000000000001</c:v>
                </c:pt>
                <c:pt idx="4298">
                  <c:v>2.3290000000000002</c:v>
                </c:pt>
                <c:pt idx="4299">
                  <c:v>2.4340000000000002</c:v>
                </c:pt>
                <c:pt idx="4300">
                  <c:v>2.512</c:v>
                </c:pt>
                <c:pt idx="4301">
                  <c:v>2.4260000000000002</c:v>
                </c:pt>
                <c:pt idx="4302">
                  <c:v>2.3159999999999998</c:v>
                </c:pt>
                <c:pt idx="4303">
                  <c:v>2.3279999999999998</c:v>
                </c:pt>
                <c:pt idx="4304">
                  <c:v>2.4809999999999999</c:v>
                </c:pt>
                <c:pt idx="4305">
                  <c:v>2.5289999999999999</c:v>
                </c:pt>
                <c:pt idx="4306">
                  <c:v>2.4060000000000001</c:v>
                </c:pt>
                <c:pt idx="4307">
                  <c:v>2.331</c:v>
                </c:pt>
                <c:pt idx="4308">
                  <c:v>2.375</c:v>
                </c:pt>
                <c:pt idx="4309">
                  <c:v>2.536</c:v>
                </c:pt>
                <c:pt idx="4310">
                  <c:v>2.5659999999999998</c:v>
                </c:pt>
                <c:pt idx="4311">
                  <c:v>2.4289999999999998</c:v>
                </c:pt>
                <c:pt idx="4312">
                  <c:v>2.3839999999999999</c:v>
                </c:pt>
                <c:pt idx="4313">
                  <c:v>2.4550000000000001</c:v>
                </c:pt>
                <c:pt idx="4314">
                  <c:v>2.6</c:v>
                </c:pt>
                <c:pt idx="4315">
                  <c:v>2.5739999999999998</c:v>
                </c:pt>
                <c:pt idx="4316">
                  <c:v>2.4420000000000002</c:v>
                </c:pt>
                <c:pt idx="4317">
                  <c:v>2.4300000000000002</c:v>
                </c:pt>
                <c:pt idx="4318">
                  <c:v>2.5409999999999999</c:v>
                </c:pt>
                <c:pt idx="4319">
                  <c:v>2.6379999999999999</c:v>
                </c:pt>
                <c:pt idx="4320">
                  <c:v>2.556</c:v>
                </c:pt>
                <c:pt idx="4321">
                  <c:v>2.4319999999999999</c:v>
                </c:pt>
                <c:pt idx="4322">
                  <c:v>2.4340000000000002</c:v>
                </c:pt>
                <c:pt idx="4323">
                  <c:v>2.581</c:v>
                </c:pt>
                <c:pt idx="4324">
                  <c:v>2.6360000000000001</c:v>
                </c:pt>
                <c:pt idx="4325">
                  <c:v>2.5110000000000001</c:v>
                </c:pt>
                <c:pt idx="4326">
                  <c:v>2.4289999999999998</c:v>
                </c:pt>
                <c:pt idx="4327">
                  <c:v>2.4609999999999999</c:v>
                </c:pt>
                <c:pt idx="4328">
                  <c:v>2.5960000000000001</c:v>
                </c:pt>
                <c:pt idx="4329">
                  <c:v>2.6040000000000001</c:v>
                </c:pt>
                <c:pt idx="4330">
                  <c:v>2.4750000000000001</c:v>
                </c:pt>
                <c:pt idx="4331">
                  <c:v>2.4470000000000001</c:v>
                </c:pt>
                <c:pt idx="4332">
                  <c:v>2.4929999999999999</c:v>
                </c:pt>
                <c:pt idx="4333">
                  <c:v>2.61</c:v>
                </c:pt>
                <c:pt idx="4334">
                  <c:v>3.18</c:v>
                </c:pt>
                <c:pt idx="4335">
                  <c:v>4.8860000000000001</c:v>
                </c:pt>
                <c:pt idx="4336">
                  <c:v>7.9969999999999999</c:v>
                </c:pt>
                <c:pt idx="4337">
                  <c:v>10.789</c:v>
                </c:pt>
                <c:pt idx="4338">
                  <c:v>10.368</c:v>
                </c:pt>
                <c:pt idx="4339">
                  <c:v>9.8070000000000004</c:v>
                </c:pt>
                <c:pt idx="4340">
                  <c:v>9.1850000000000005</c:v>
                </c:pt>
                <c:pt idx="4341">
                  <c:v>11.342000000000001</c:v>
                </c:pt>
                <c:pt idx="4342">
                  <c:v>17.541</c:v>
                </c:pt>
                <c:pt idx="4343">
                  <c:v>19.288</c:v>
                </c:pt>
                <c:pt idx="4344">
                  <c:v>15.464</c:v>
                </c:pt>
                <c:pt idx="4345">
                  <c:v>11.625999999999999</c:v>
                </c:pt>
                <c:pt idx="4346">
                  <c:v>10.333</c:v>
                </c:pt>
                <c:pt idx="4347">
                  <c:v>14.972</c:v>
                </c:pt>
                <c:pt idx="4348">
                  <c:v>18.702999999999999</c:v>
                </c:pt>
                <c:pt idx="4349">
                  <c:v>15.824</c:v>
                </c:pt>
                <c:pt idx="4350">
                  <c:v>11.881</c:v>
                </c:pt>
                <c:pt idx="4351">
                  <c:v>7.9059999999999997</c:v>
                </c:pt>
                <c:pt idx="4352">
                  <c:v>4.9390000000000001</c:v>
                </c:pt>
                <c:pt idx="4353">
                  <c:v>6.8369999999999997</c:v>
                </c:pt>
                <c:pt idx="4354">
                  <c:v>10.369</c:v>
                </c:pt>
                <c:pt idx="4355">
                  <c:v>12.62</c:v>
                </c:pt>
                <c:pt idx="4356">
                  <c:v>14.047000000000001</c:v>
                </c:pt>
                <c:pt idx="4357">
                  <c:v>15.172000000000001</c:v>
                </c:pt>
                <c:pt idx="4358">
                  <c:v>16.3</c:v>
                </c:pt>
                <c:pt idx="4359">
                  <c:v>17.451000000000001</c:v>
                </c:pt>
                <c:pt idx="4360">
                  <c:v>18.382999999999999</c:v>
                </c:pt>
                <c:pt idx="4361">
                  <c:v>18.387</c:v>
                </c:pt>
                <c:pt idx="4362">
                  <c:v>16.475000000000001</c:v>
                </c:pt>
                <c:pt idx="4363">
                  <c:v>12.576000000000001</c:v>
                </c:pt>
                <c:pt idx="4364">
                  <c:v>8.4429999999999996</c:v>
                </c:pt>
                <c:pt idx="4365">
                  <c:v>4.7300000000000004</c:v>
                </c:pt>
                <c:pt idx="4366">
                  <c:v>2.95</c:v>
                </c:pt>
                <c:pt idx="4367">
                  <c:v>2.6890000000000001</c:v>
                </c:pt>
                <c:pt idx="4368">
                  <c:v>2.6539999999999999</c:v>
                </c:pt>
                <c:pt idx="4369">
                  <c:v>2.5230000000000001</c:v>
                </c:pt>
                <c:pt idx="4370">
                  <c:v>2.5249999999999999</c:v>
                </c:pt>
                <c:pt idx="4371">
                  <c:v>2.6589999999999998</c:v>
                </c:pt>
                <c:pt idx="4372">
                  <c:v>2.87</c:v>
                </c:pt>
                <c:pt idx="4373">
                  <c:v>2.7589999999999999</c:v>
                </c:pt>
                <c:pt idx="4374">
                  <c:v>2.6429999999999998</c:v>
                </c:pt>
                <c:pt idx="4375">
                  <c:v>2.6190000000000002</c:v>
                </c:pt>
                <c:pt idx="4376">
                  <c:v>2.7210000000000001</c:v>
                </c:pt>
                <c:pt idx="4377">
                  <c:v>2.7320000000000002</c:v>
                </c:pt>
                <c:pt idx="4378">
                  <c:v>2.52</c:v>
                </c:pt>
                <c:pt idx="4379">
                  <c:v>2.415</c:v>
                </c:pt>
                <c:pt idx="4380">
                  <c:v>2.4409999999999998</c:v>
                </c:pt>
                <c:pt idx="4381">
                  <c:v>2.6059999999999999</c:v>
                </c:pt>
                <c:pt idx="4382">
                  <c:v>2.621</c:v>
                </c:pt>
                <c:pt idx="4383">
                  <c:v>2.4630000000000001</c:v>
                </c:pt>
                <c:pt idx="4384">
                  <c:v>2.4529999999999998</c:v>
                </c:pt>
                <c:pt idx="4385">
                  <c:v>2.6880000000000002</c:v>
                </c:pt>
                <c:pt idx="4386">
                  <c:v>3.0840000000000001</c:v>
                </c:pt>
                <c:pt idx="4387">
                  <c:v>4.3890000000000002</c:v>
                </c:pt>
                <c:pt idx="4388">
                  <c:v>6.633</c:v>
                </c:pt>
                <c:pt idx="4389">
                  <c:v>9.1690000000000005</c:v>
                </c:pt>
                <c:pt idx="4390">
                  <c:v>10.012</c:v>
                </c:pt>
                <c:pt idx="4391">
                  <c:v>10.098000000000001</c:v>
                </c:pt>
                <c:pt idx="4392">
                  <c:v>10.109</c:v>
                </c:pt>
                <c:pt idx="4393">
                  <c:v>10.131</c:v>
                </c:pt>
                <c:pt idx="4394">
                  <c:v>10.175000000000001</c:v>
                </c:pt>
                <c:pt idx="4395">
                  <c:v>10.167</c:v>
                </c:pt>
                <c:pt idx="4396">
                  <c:v>10.141</c:v>
                </c:pt>
                <c:pt idx="4397">
                  <c:v>10.013</c:v>
                </c:pt>
                <c:pt idx="4398">
                  <c:v>9.7149999999999999</c:v>
                </c:pt>
                <c:pt idx="4399">
                  <c:v>8.6259999999999994</c:v>
                </c:pt>
                <c:pt idx="4400">
                  <c:v>7.4930000000000003</c:v>
                </c:pt>
                <c:pt idx="4401">
                  <c:v>6.173</c:v>
                </c:pt>
                <c:pt idx="4402">
                  <c:v>3.9279999999999999</c:v>
                </c:pt>
                <c:pt idx="4403">
                  <c:v>2.7280000000000002</c:v>
                </c:pt>
                <c:pt idx="4404">
                  <c:v>2.3849999999999998</c:v>
                </c:pt>
                <c:pt idx="4405">
                  <c:v>2.4510000000000001</c:v>
                </c:pt>
                <c:pt idx="4406">
                  <c:v>2.544</c:v>
                </c:pt>
                <c:pt idx="4407">
                  <c:v>2.4020000000000001</c:v>
                </c:pt>
                <c:pt idx="4408">
                  <c:v>2.3420000000000001</c:v>
                </c:pt>
                <c:pt idx="4409">
                  <c:v>2.3340000000000001</c:v>
                </c:pt>
                <c:pt idx="4410">
                  <c:v>2.4820000000000002</c:v>
                </c:pt>
                <c:pt idx="4411">
                  <c:v>2.5649999999999999</c:v>
                </c:pt>
                <c:pt idx="4412">
                  <c:v>2.4039999999999999</c:v>
                </c:pt>
                <c:pt idx="4413">
                  <c:v>2.383</c:v>
                </c:pt>
                <c:pt idx="4414">
                  <c:v>2.4529999999999998</c:v>
                </c:pt>
                <c:pt idx="4415">
                  <c:v>2.6320000000000001</c:v>
                </c:pt>
                <c:pt idx="4416">
                  <c:v>2.59</c:v>
                </c:pt>
                <c:pt idx="4417">
                  <c:v>2.4159999999999999</c:v>
                </c:pt>
                <c:pt idx="4418">
                  <c:v>2.3679999999999999</c:v>
                </c:pt>
                <c:pt idx="4419">
                  <c:v>2.84</c:v>
                </c:pt>
                <c:pt idx="4420">
                  <c:v>3.3809999999999998</c:v>
                </c:pt>
                <c:pt idx="4421">
                  <c:v>6.1429999999999998</c:v>
                </c:pt>
                <c:pt idx="4422">
                  <c:v>9.4610000000000003</c:v>
                </c:pt>
                <c:pt idx="4423">
                  <c:v>11.111000000000001</c:v>
                </c:pt>
                <c:pt idx="4424">
                  <c:v>11.215999999999999</c:v>
                </c:pt>
                <c:pt idx="4425">
                  <c:v>10.686</c:v>
                </c:pt>
                <c:pt idx="4426">
                  <c:v>9.6010000000000009</c:v>
                </c:pt>
                <c:pt idx="4427">
                  <c:v>8.5229999999999997</c:v>
                </c:pt>
                <c:pt idx="4428">
                  <c:v>5.7240000000000002</c:v>
                </c:pt>
                <c:pt idx="4429">
                  <c:v>3.6629999999999998</c:v>
                </c:pt>
                <c:pt idx="4430">
                  <c:v>2.8119999999999998</c:v>
                </c:pt>
                <c:pt idx="4431">
                  <c:v>2.4449999999999998</c:v>
                </c:pt>
                <c:pt idx="4432">
                  <c:v>2.363</c:v>
                </c:pt>
                <c:pt idx="4433">
                  <c:v>2.48</c:v>
                </c:pt>
                <c:pt idx="4434">
                  <c:v>2.6659999999999999</c:v>
                </c:pt>
                <c:pt idx="4435">
                  <c:v>2.5960000000000001</c:v>
                </c:pt>
                <c:pt idx="4436">
                  <c:v>2.4910000000000001</c:v>
                </c:pt>
                <c:pt idx="4437">
                  <c:v>2.4740000000000002</c:v>
                </c:pt>
                <c:pt idx="4438">
                  <c:v>2.669</c:v>
                </c:pt>
                <c:pt idx="4439">
                  <c:v>2.8450000000000002</c:v>
                </c:pt>
                <c:pt idx="4440">
                  <c:v>2.742</c:v>
                </c:pt>
                <c:pt idx="4441">
                  <c:v>2.6320000000000001</c:v>
                </c:pt>
                <c:pt idx="4442">
                  <c:v>2.6749999999999998</c:v>
                </c:pt>
                <c:pt idx="4443">
                  <c:v>2.86</c:v>
                </c:pt>
                <c:pt idx="4444">
                  <c:v>2.8809999999999998</c:v>
                </c:pt>
                <c:pt idx="4445">
                  <c:v>2.6970000000000001</c:v>
                </c:pt>
                <c:pt idx="4446">
                  <c:v>2.4129999999999998</c:v>
                </c:pt>
                <c:pt idx="4447">
                  <c:v>2.6120000000000001</c:v>
                </c:pt>
                <c:pt idx="4448">
                  <c:v>2.7469999999999999</c:v>
                </c:pt>
                <c:pt idx="4449">
                  <c:v>2.7930000000000001</c:v>
                </c:pt>
                <c:pt idx="4450">
                  <c:v>2.73</c:v>
                </c:pt>
                <c:pt idx="4451">
                  <c:v>3.7370000000000001</c:v>
                </c:pt>
                <c:pt idx="4452">
                  <c:v>7.9969999999999999</c:v>
                </c:pt>
                <c:pt idx="4453">
                  <c:v>13.702</c:v>
                </c:pt>
                <c:pt idx="4454">
                  <c:v>17.338999999999999</c:v>
                </c:pt>
                <c:pt idx="4455">
                  <c:v>17.905999999999999</c:v>
                </c:pt>
                <c:pt idx="4456">
                  <c:v>16.591000000000001</c:v>
                </c:pt>
                <c:pt idx="4457">
                  <c:v>15.523999999999999</c:v>
                </c:pt>
                <c:pt idx="4458">
                  <c:v>11.555999999999999</c:v>
                </c:pt>
                <c:pt idx="4459">
                  <c:v>7.4610000000000003</c:v>
                </c:pt>
                <c:pt idx="4460">
                  <c:v>3.4409999999999998</c:v>
                </c:pt>
                <c:pt idx="4461">
                  <c:v>1.7430000000000001</c:v>
                </c:pt>
                <c:pt idx="4462">
                  <c:v>1.7749999999999999</c:v>
                </c:pt>
                <c:pt idx="4463">
                  <c:v>2.149</c:v>
                </c:pt>
                <c:pt idx="4464">
                  <c:v>2.3220000000000001</c:v>
                </c:pt>
                <c:pt idx="4465">
                  <c:v>2.468</c:v>
                </c:pt>
                <c:pt idx="4466">
                  <c:v>2.44</c:v>
                </c:pt>
                <c:pt idx="4467">
                  <c:v>2.34</c:v>
                </c:pt>
                <c:pt idx="4468">
                  <c:v>2.2639999999999998</c:v>
                </c:pt>
                <c:pt idx="4469">
                  <c:v>2.3679999999999999</c:v>
                </c:pt>
                <c:pt idx="4470">
                  <c:v>2.512</c:v>
                </c:pt>
                <c:pt idx="4471">
                  <c:v>2.4039999999999999</c:v>
                </c:pt>
                <c:pt idx="4472">
                  <c:v>2.298</c:v>
                </c:pt>
                <c:pt idx="4473">
                  <c:v>2.2749999999999999</c:v>
                </c:pt>
                <c:pt idx="4474">
                  <c:v>2.387</c:v>
                </c:pt>
                <c:pt idx="4475">
                  <c:v>2.3730000000000002</c:v>
                </c:pt>
                <c:pt idx="4476">
                  <c:v>2.3540000000000001</c:v>
                </c:pt>
                <c:pt idx="4477">
                  <c:v>2.9390000000000001</c:v>
                </c:pt>
                <c:pt idx="4478">
                  <c:v>5.2450000000000001</c:v>
                </c:pt>
                <c:pt idx="4479">
                  <c:v>6.7149999999999999</c:v>
                </c:pt>
                <c:pt idx="4480">
                  <c:v>4.226</c:v>
                </c:pt>
                <c:pt idx="4481">
                  <c:v>5.9180000000000001</c:v>
                </c:pt>
                <c:pt idx="4482">
                  <c:v>7.4889999999999999</c:v>
                </c:pt>
                <c:pt idx="4483">
                  <c:v>11.276999999999999</c:v>
                </c:pt>
                <c:pt idx="4484">
                  <c:v>13.388999999999999</c:v>
                </c:pt>
                <c:pt idx="4485">
                  <c:v>14.496</c:v>
                </c:pt>
                <c:pt idx="4486">
                  <c:v>12.891999999999999</c:v>
                </c:pt>
                <c:pt idx="4487">
                  <c:v>9.9060000000000006</c:v>
                </c:pt>
                <c:pt idx="4488">
                  <c:v>7.5389999999999997</c:v>
                </c:pt>
                <c:pt idx="4489">
                  <c:v>4.6890000000000001</c:v>
                </c:pt>
                <c:pt idx="4490">
                  <c:v>3.032</c:v>
                </c:pt>
                <c:pt idx="4491">
                  <c:v>4.4139999999999997</c:v>
                </c:pt>
                <c:pt idx="4492">
                  <c:v>8.1549999999999994</c:v>
                </c:pt>
                <c:pt idx="4493">
                  <c:v>9.5169999999999995</c:v>
                </c:pt>
                <c:pt idx="4494">
                  <c:v>10.818</c:v>
                </c:pt>
                <c:pt idx="4495">
                  <c:v>11.712999999999999</c:v>
                </c:pt>
                <c:pt idx="4496">
                  <c:v>12.31</c:v>
                </c:pt>
                <c:pt idx="4497">
                  <c:v>12.252000000000001</c:v>
                </c:pt>
                <c:pt idx="4498">
                  <c:v>10.683999999999999</c:v>
                </c:pt>
                <c:pt idx="4499">
                  <c:v>8.6679999999999993</c:v>
                </c:pt>
                <c:pt idx="4500">
                  <c:v>6.7880000000000003</c:v>
                </c:pt>
                <c:pt idx="4501">
                  <c:v>3.9</c:v>
                </c:pt>
                <c:pt idx="4502">
                  <c:v>2.722</c:v>
                </c:pt>
                <c:pt idx="4503">
                  <c:v>2.3820000000000001</c:v>
                </c:pt>
                <c:pt idx="4504">
                  <c:v>2.4289999999999998</c:v>
                </c:pt>
                <c:pt idx="4505">
                  <c:v>2.5350000000000001</c:v>
                </c:pt>
                <c:pt idx="4506">
                  <c:v>2.4039999999999999</c:v>
                </c:pt>
                <c:pt idx="4507">
                  <c:v>2.343</c:v>
                </c:pt>
                <c:pt idx="4508">
                  <c:v>2.323</c:v>
                </c:pt>
                <c:pt idx="4509">
                  <c:v>2.4630000000000001</c:v>
                </c:pt>
                <c:pt idx="4510">
                  <c:v>2.5030000000000001</c:v>
                </c:pt>
                <c:pt idx="4511">
                  <c:v>2.3439999999999999</c:v>
                </c:pt>
                <c:pt idx="4512">
                  <c:v>2.278</c:v>
                </c:pt>
                <c:pt idx="4513">
                  <c:v>2.3109999999999999</c:v>
                </c:pt>
                <c:pt idx="4514">
                  <c:v>2.4830000000000001</c:v>
                </c:pt>
                <c:pt idx="4515">
                  <c:v>2.54</c:v>
                </c:pt>
                <c:pt idx="4516">
                  <c:v>2.4039999999999999</c:v>
                </c:pt>
                <c:pt idx="4517">
                  <c:v>2.4319999999999999</c:v>
                </c:pt>
                <c:pt idx="4518">
                  <c:v>2.6880000000000002</c:v>
                </c:pt>
                <c:pt idx="4519">
                  <c:v>2.996</c:v>
                </c:pt>
                <c:pt idx="4520">
                  <c:v>2.9649999999999999</c:v>
                </c:pt>
                <c:pt idx="4521">
                  <c:v>2.823</c:v>
                </c:pt>
                <c:pt idx="4522">
                  <c:v>2.778</c:v>
                </c:pt>
                <c:pt idx="4523">
                  <c:v>2.9529999999999998</c:v>
                </c:pt>
                <c:pt idx="4524">
                  <c:v>3.0369999999999999</c:v>
                </c:pt>
                <c:pt idx="4525">
                  <c:v>2.8519999999999999</c:v>
                </c:pt>
                <c:pt idx="4526">
                  <c:v>2.706</c:v>
                </c:pt>
                <c:pt idx="4527">
                  <c:v>2.762</c:v>
                </c:pt>
                <c:pt idx="4528">
                  <c:v>3.0339999999999998</c:v>
                </c:pt>
                <c:pt idx="4529">
                  <c:v>2.899</c:v>
                </c:pt>
                <c:pt idx="4530">
                  <c:v>2.7949999999999999</c:v>
                </c:pt>
                <c:pt idx="4531">
                  <c:v>2.5960000000000001</c:v>
                </c:pt>
                <c:pt idx="4532">
                  <c:v>2.6080000000000001</c:v>
                </c:pt>
                <c:pt idx="4533">
                  <c:v>2.9039999999999999</c:v>
                </c:pt>
                <c:pt idx="4534">
                  <c:v>2.7829999999999999</c:v>
                </c:pt>
                <c:pt idx="4535">
                  <c:v>2.78</c:v>
                </c:pt>
                <c:pt idx="4536">
                  <c:v>2.7639999999999998</c:v>
                </c:pt>
                <c:pt idx="4537">
                  <c:v>2.9470000000000001</c:v>
                </c:pt>
                <c:pt idx="4538">
                  <c:v>2.7429999999999999</c:v>
                </c:pt>
                <c:pt idx="4539">
                  <c:v>2.4860000000000002</c:v>
                </c:pt>
                <c:pt idx="4540">
                  <c:v>2.371</c:v>
                </c:pt>
                <c:pt idx="4541">
                  <c:v>2.4359999999999999</c:v>
                </c:pt>
                <c:pt idx="4542">
                  <c:v>2.5760000000000001</c:v>
                </c:pt>
                <c:pt idx="4543">
                  <c:v>2.4649999999999999</c:v>
                </c:pt>
                <c:pt idx="4544">
                  <c:v>2.3610000000000002</c:v>
                </c:pt>
                <c:pt idx="4545">
                  <c:v>2.33</c:v>
                </c:pt>
                <c:pt idx="4546">
                  <c:v>2.4740000000000002</c:v>
                </c:pt>
                <c:pt idx="4547">
                  <c:v>2.4900000000000002</c:v>
                </c:pt>
                <c:pt idx="4548">
                  <c:v>2.3650000000000002</c:v>
                </c:pt>
                <c:pt idx="4549">
                  <c:v>2.2879999999999998</c:v>
                </c:pt>
                <c:pt idx="4550">
                  <c:v>2.3559999999999999</c:v>
                </c:pt>
                <c:pt idx="4551">
                  <c:v>2.4809999999999999</c:v>
                </c:pt>
                <c:pt idx="4552">
                  <c:v>2.41</c:v>
                </c:pt>
                <c:pt idx="4553">
                  <c:v>2.327</c:v>
                </c:pt>
                <c:pt idx="4554">
                  <c:v>2.266</c:v>
                </c:pt>
                <c:pt idx="4555">
                  <c:v>2.4</c:v>
                </c:pt>
                <c:pt idx="4556">
                  <c:v>2.5230000000000001</c:v>
                </c:pt>
                <c:pt idx="4557">
                  <c:v>2.42</c:v>
                </c:pt>
                <c:pt idx="4558">
                  <c:v>2.335</c:v>
                </c:pt>
                <c:pt idx="4559">
                  <c:v>2.3340000000000001</c:v>
                </c:pt>
                <c:pt idx="4560">
                  <c:v>2.4700000000000002</c:v>
                </c:pt>
                <c:pt idx="4561">
                  <c:v>2.5049999999999999</c:v>
                </c:pt>
                <c:pt idx="4562">
                  <c:v>2.7530000000000001</c:v>
                </c:pt>
                <c:pt idx="4563">
                  <c:v>3.7759999999999998</c:v>
                </c:pt>
                <c:pt idx="4564">
                  <c:v>5.8620000000000001</c:v>
                </c:pt>
                <c:pt idx="4565">
                  <c:v>8.298</c:v>
                </c:pt>
                <c:pt idx="4566">
                  <c:v>10.776</c:v>
                </c:pt>
                <c:pt idx="4567">
                  <c:v>9.5850000000000009</c:v>
                </c:pt>
                <c:pt idx="4568">
                  <c:v>8.3719999999999999</c:v>
                </c:pt>
                <c:pt idx="4569">
                  <c:v>7.0990000000000002</c:v>
                </c:pt>
                <c:pt idx="4570">
                  <c:v>8.1319999999999997</c:v>
                </c:pt>
                <c:pt idx="4571">
                  <c:v>13.087999999999999</c:v>
                </c:pt>
                <c:pt idx="4572">
                  <c:v>14.189</c:v>
                </c:pt>
                <c:pt idx="4573">
                  <c:v>12.394</c:v>
                </c:pt>
                <c:pt idx="4574">
                  <c:v>9.23</c:v>
                </c:pt>
                <c:pt idx="4575">
                  <c:v>10.27</c:v>
                </c:pt>
                <c:pt idx="4576">
                  <c:v>12.451000000000001</c:v>
                </c:pt>
                <c:pt idx="4577">
                  <c:v>15.173</c:v>
                </c:pt>
                <c:pt idx="4578">
                  <c:v>16.632000000000001</c:v>
                </c:pt>
                <c:pt idx="4579">
                  <c:v>16.582000000000001</c:v>
                </c:pt>
                <c:pt idx="4580">
                  <c:v>15.728999999999999</c:v>
                </c:pt>
                <c:pt idx="4581">
                  <c:v>13.574999999999999</c:v>
                </c:pt>
                <c:pt idx="4582">
                  <c:v>10.47</c:v>
                </c:pt>
                <c:pt idx="4583">
                  <c:v>6.9039999999999999</c:v>
                </c:pt>
                <c:pt idx="4584">
                  <c:v>4.1589999999999998</c:v>
                </c:pt>
                <c:pt idx="4585">
                  <c:v>3.1459999999999999</c:v>
                </c:pt>
                <c:pt idx="4586">
                  <c:v>4.6879999999999997</c:v>
                </c:pt>
                <c:pt idx="4587">
                  <c:v>5.9450000000000003</c:v>
                </c:pt>
                <c:pt idx="4588">
                  <c:v>4.8250000000000002</c:v>
                </c:pt>
                <c:pt idx="4589">
                  <c:v>3.302</c:v>
                </c:pt>
                <c:pt idx="4590">
                  <c:v>2.5760000000000001</c:v>
                </c:pt>
                <c:pt idx="4591">
                  <c:v>2.4660000000000002</c:v>
                </c:pt>
                <c:pt idx="4592">
                  <c:v>2.5089999999999999</c:v>
                </c:pt>
                <c:pt idx="4593">
                  <c:v>2.4209999999999998</c:v>
                </c:pt>
                <c:pt idx="4594">
                  <c:v>2.3130000000000002</c:v>
                </c:pt>
                <c:pt idx="4595">
                  <c:v>2.29</c:v>
                </c:pt>
                <c:pt idx="4596">
                  <c:v>2.395</c:v>
                </c:pt>
                <c:pt idx="4597">
                  <c:v>2.4670000000000001</c:v>
                </c:pt>
                <c:pt idx="4598">
                  <c:v>2.6150000000000002</c:v>
                </c:pt>
                <c:pt idx="4599">
                  <c:v>2.6</c:v>
                </c:pt>
                <c:pt idx="4600">
                  <c:v>4.6029999999999998</c:v>
                </c:pt>
                <c:pt idx="4601">
                  <c:v>8.0299999999999994</c:v>
                </c:pt>
                <c:pt idx="4602">
                  <c:v>10.949</c:v>
                </c:pt>
                <c:pt idx="4603">
                  <c:v>12.597</c:v>
                </c:pt>
                <c:pt idx="4604">
                  <c:v>13.516999999999999</c:v>
                </c:pt>
                <c:pt idx="4605">
                  <c:v>14.176</c:v>
                </c:pt>
                <c:pt idx="4606">
                  <c:v>14.516999999999999</c:v>
                </c:pt>
                <c:pt idx="4607">
                  <c:v>12.506</c:v>
                </c:pt>
                <c:pt idx="4608">
                  <c:v>10.452999999999999</c:v>
                </c:pt>
                <c:pt idx="4609">
                  <c:v>7.8819999999999997</c:v>
                </c:pt>
                <c:pt idx="4610">
                  <c:v>5.15</c:v>
                </c:pt>
                <c:pt idx="4611">
                  <c:v>3.4780000000000002</c:v>
                </c:pt>
                <c:pt idx="4612">
                  <c:v>2.7</c:v>
                </c:pt>
                <c:pt idx="4613">
                  <c:v>2.4710000000000001</c:v>
                </c:pt>
                <c:pt idx="4614">
                  <c:v>2.3639999999999999</c:v>
                </c:pt>
                <c:pt idx="4615">
                  <c:v>2.44</c:v>
                </c:pt>
                <c:pt idx="4616">
                  <c:v>2.4580000000000002</c:v>
                </c:pt>
                <c:pt idx="4617">
                  <c:v>2.3839999999999999</c:v>
                </c:pt>
                <c:pt idx="4618">
                  <c:v>2.3029999999999999</c:v>
                </c:pt>
                <c:pt idx="4619">
                  <c:v>2.2919999999999998</c:v>
                </c:pt>
                <c:pt idx="4620">
                  <c:v>2.4470000000000001</c:v>
                </c:pt>
                <c:pt idx="4621">
                  <c:v>2.593</c:v>
                </c:pt>
                <c:pt idx="4622">
                  <c:v>2.609</c:v>
                </c:pt>
                <c:pt idx="4623">
                  <c:v>2.5619999999999998</c:v>
                </c:pt>
                <c:pt idx="4624">
                  <c:v>2.6520000000000001</c:v>
                </c:pt>
                <c:pt idx="4625">
                  <c:v>2.83</c:v>
                </c:pt>
                <c:pt idx="4626">
                  <c:v>2.8439999999999999</c:v>
                </c:pt>
                <c:pt idx="4627">
                  <c:v>2.746</c:v>
                </c:pt>
                <c:pt idx="4628">
                  <c:v>2.6760000000000002</c:v>
                </c:pt>
                <c:pt idx="4629">
                  <c:v>2.8620000000000001</c:v>
                </c:pt>
                <c:pt idx="4630">
                  <c:v>3.0459999999999998</c:v>
                </c:pt>
                <c:pt idx="4631">
                  <c:v>2.98</c:v>
                </c:pt>
                <c:pt idx="4632">
                  <c:v>2.8479999999999999</c:v>
                </c:pt>
                <c:pt idx="4633">
                  <c:v>2.802</c:v>
                </c:pt>
                <c:pt idx="4634">
                  <c:v>2.968</c:v>
                </c:pt>
                <c:pt idx="4635">
                  <c:v>3.0630000000000002</c:v>
                </c:pt>
                <c:pt idx="4636">
                  <c:v>2.9340000000000002</c:v>
                </c:pt>
                <c:pt idx="4637">
                  <c:v>2.7959999999999998</c:v>
                </c:pt>
                <c:pt idx="4638">
                  <c:v>2.8439999999999999</c:v>
                </c:pt>
                <c:pt idx="4639">
                  <c:v>3.0030000000000001</c:v>
                </c:pt>
                <c:pt idx="4640">
                  <c:v>2.9249999999999998</c:v>
                </c:pt>
                <c:pt idx="4641">
                  <c:v>2.7970000000000002</c:v>
                </c:pt>
                <c:pt idx="4642">
                  <c:v>2.6339999999999999</c:v>
                </c:pt>
                <c:pt idx="4643">
                  <c:v>2.63</c:v>
                </c:pt>
                <c:pt idx="4644">
                  <c:v>2.6059999999999999</c:v>
                </c:pt>
                <c:pt idx="4645">
                  <c:v>2.4590000000000001</c:v>
                </c:pt>
                <c:pt idx="4646">
                  <c:v>2.3759999999999999</c:v>
                </c:pt>
                <c:pt idx="4647">
                  <c:v>2.44</c:v>
                </c:pt>
                <c:pt idx="4648">
                  <c:v>2.569</c:v>
                </c:pt>
                <c:pt idx="4649">
                  <c:v>2.512</c:v>
                </c:pt>
                <c:pt idx="4650">
                  <c:v>2.4</c:v>
                </c:pt>
                <c:pt idx="4651">
                  <c:v>2.351</c:v>
                </c:pt>
                <c:pt idx="4652">
                  <c:v>2.4500000000000002</c:v>
                </c:pt>
                <c:pt idx="4653">
                  <c:v>2.512</c:v>
                </c:pt>
                <c:pt idx="4654">
                  <c:v>2.415</c:v>
                </c:pt>
                <c:pt idx="4655">
                  <c:v>2.3180000000000001</c:v>
                </c:pt>
                <c:pt idx="4656">
                  <c:v>2.3479999999999999</c:v>
                </c:pt>
                <c:pt idx="4657">
                  <c:v>2.4750000000000001</c:v>
                </c:pt>
                <c:pt idx="4658">
                  <c:v>2.4449999999999998</c:v>
                </c:pt>
                <c:pt idx="4659">
                  <c:v>2.3359999999999999</c:v>
                </c:pt>
                <c:pt idx="4660">
                  <c:v>2.2829999999999999</c:v>
                </c:pt>
                <c:pt idx="4661">
                  <c:v>2.3889999999999998</c:v>
                </c:pt>
                <c:pt idx="4662">
                  <c:v>2.4980000000000002</c:v>
                </c:pt>
                <c:pt idx="4663">
                  <c:v>2.411</c:v>
                </c:pt>
                <c:pt idx="4664">
                  <c:v>2.3079999999999998</c:v>
                </c:pt>
                <c:pt idx="4665">
                  <c:v>2.3039999999999998</c:v>
                </c:pt>
                <c:pt idx="4666">
                  <c:v>2.4249999999999998</c:v>
                </c:pt>
                <c:pt idx="4667">
                  <c:v>2.464</c:v>
                </c:pt>
                <c:pt idx="4668">
                  <c:v>2.375</c:v>
                </c:pt>
                <c:pt idx="4669">
                  <c:v>2.3159999999999998</c:v>
                </c:pt>
                <c:pt idx="4670">
                  <c:v>2.3330000000000002</c:v>
                </c:pt>
                <c:pt idx="4671">
                  <c:v>2.5920000000000001</c:v>
                </c:pt>
                <c:pt idx="4672">
                  <c:v>3.3380000000000001</c:v>
                </c:pt>
                <c:pt idx="4673">
                  <c:v>3.7429999999999999</c:v>
                </c:pt>
                <c:pt idx="4674">
                  <c:v>4.258</c:v>
                </c:pt>
                <c:pt idx="4675">
                  <c:v>5.1909999999999998</c:v>
                </c:pt>
                <c:pt idx="4676">
                  <c:v>7.0129999999999999</c:v>
                </c:pt>
                <c:pt idx="4677">
                  <c:v>10.003</c:v>
                </c:pt>
                <c:pt idx="4678">
                  <c:v>12.635</c:v>
                </c:pt>
                <c:pt idx="4679">
                  <c:v>13.523999999999999</c:v>
                </c:pt>
                <c:pt idx="4680">
                  <c:v>13.565</c:v>
                </c:pt>
                <c:pt idx="4681">
                  <c:v>12.223000000000001</c:v>
                </c:pt>
                <c:pt idx="4682">
                  <c:v>9.3829999999999991</c:v>
                </c:pt>
                <c:pt idx="4683">
                  <c:v>5.6710000000000003</c:v>
                </c:pt>
                <c:pt idx="4684">
                  <c:v>2.8119999999999998</c:v>
                </c:pt>
                <c:pt idx="4685">
                  <c:v>3.048</c:v>
                </c:pt>
                <c:pt idx="4686">
                  <c:v>6.5490000000000004</c:v>
                </c:pt>
                <c:pt idx="4687">
                  <c:v>10.346</c:v>
                </c:pt>
                <c:pt idx="4688">
                  <c:v>12.467000000000001</c:v>
                </c:pt>
                <c:pt idx="4689">
                  <c:v>13.069000000000001</c:v>
                </c:pt>
                <c:pt idx="4690">
                  <c:v>12.231999999999999</c:v>
                </c:pt>
                <c:pt idx="4691">
                  <c:v>9.9139999999999997</c:v>
                </c:pt>
                <c:pt idx="4692">
                  <c:v>7.1719999999999997</c:v>
                </c:pt>
                <c:pt idx="4693">
                  <c:v>4.5069999999999997</c:v>
                </c:pt>
                <c:pt idx="4694">
                  <c:v>4.093</c:v>
                </c:pt>
                <c:pt idx="4695">
                  <c:v>5.7409999999999997</c:v>
                </c:pt>
                <c:pt idx="4696">
                  <c:v>6.4829999999999997</c:v>
                </c:pt>
                <c:pt idx="4697">
                  <c:v>6.1230000000000002</c:v>
                </c:pt>
                <c:pt idx="4698">
                  <c:v>5.194</c:v>
                </c:pt>
                <c:pt idx="4699">
                  <c:v>3.355</c:v>
                </c:pt>
                <c:pt idx="4700">
                  <c:v>2.1589999999999998</c:v>
                </c:pt>
                <c:pt idx="4701">
                  <c:v>2.911</c:v>
                </c:pt>
                <c:pt idx="4702">
                  <c:v>4.7610000000000001</c:v>
                </c:pt>
                <c:pt idx="4703">
                  <c:v>5.3929999999999998</c:v>
                </c:pt>
                <c:pt idx="4704">
                  <c:v>3.63</c:v>
                </c:pt>
                <c:pt idx="4705">
                  <c:v>1.823</c:v>
                </c:pt>
                <c:pt idx="4706">
                  <c:v>1.377</c:v>
                </c:pt>
                <c:pt idx="4707">
                  <c:v>3.4079999999999999</c:v>
                </c:pt>
                <c:pt idx="4708">
                  <c:v>8.31</c:v>
                </c:pt>
                <c:pt idx="4709">
                  <c:v>13.581</c:v>
                </c:pt>
                <c:pt idx="4710">
                  <c:v>17.716000000000001</c:v>
                </c:pt>
                <c:pt idx="4711">
                  <c:v>21.074999999999999</c:v>
                </c:pt>
                <c:pt idx="4712">
                  <c:v>22.831</c:v>
                </c:pt>
                <c:pt idx="4713">
                  <c:v>19.469000000000001</c:v>
                </c:pt>
                <c:pt idx="4714">
                  <c:v>13.826000000000001</c:v>
                </c:pt>
                <c:pt idx="4715">
                  <c:v>8.5350000000000001</c:v>
                </c:pt>
                <c:pt idx="4716">
                  <c:v>6.0039999999999996</c:v>
                </c:pt>
                <c:pt idx="4717">
                  <c:v>8.3849999999999998</c:v>
                </c:pt>
                <c:pt idx="4718">
                  <c:v>11.976000000000001</c:v>
                </c:pt>
                <c:pt idx="4719">
                  <c:v>14.242000000000001</c:v>
                </c:pt>
                <c:pt idx="4720">
                  <c:v>15.569000000000001</c:v>
                </c:pt>
                <c:pt idx="4721">
                  <c:v>16.456</c:v>
                </c:pt>
                <c:pt idx="4722">
                  <c:v>17.193999999999999</c:v>
                </c:pt>
                <c:pt idx="4723">
                  <c:v>15.566000000000001</c:v>
                </c:pt>
                <c:pt idx="4724">
                  <c:v>12.276999999999999</c:v>
                </c:pt>
                <c:pt idx="4725">
                  <c:v>9.3659999999999997</c:v>
                </c:pt>
                <c:pt idx="4726">
                  <c:v>6.3380000000000001</c:v>
                </c:pt>
                <c:pt idx="4727">
                  <c:v>3.7919999999999998</c:v>
                </c:pt>
                <c:pt idx="4728">
                  <c:v>2.706</c:v>
                </c:pt>
                <c:pt idx="4729">
                  <c:v>2.4129999999999998</c:v>
                </c:pt>
                <c:pt idx="4730">
                  <c:v>2.4609999999999999</c:v>
                </c:pt>
                <c:pt idx="4731">
                  <c:v>2.5710000000000002</c:v>
                </c:pt>
                <c:pt idx="4732">
                  <c:v>2.5249999999999999</c:v>
                </c:pt>
                <c:pt idx="4733">
                  <c:v>2.42</c:v>
                </c:pt>
                <c:pt idx="4734">
                  <c:v>2.3929999999999998</c:v>
                </c:pt>
                <c:pt idx="4735">
                  <c:v>2.48</c:v>
                </c:pt>
                <c:pt idx="4736">
                  <c:v>2.536</c:v>
                </c:pt>
                <c:pt idx="4737">
                  <c:v>2.468</c:v>
                </c:pt>
                <c:pt idx="4738">
                  <c:v>2.3820000000000001</c:v>
                </c:pt>
                <c:pt idx="4739">
                  <c:v>2.4</c:v>
                </c:pt>
                <c:pt idx="4740">
                  <c:v>2.508</c:v>
                </c:pt>
                <c:pt idx="4741">
                  <c:v>2.4769999999999999</c:v>
                </c:pt>
                <c:pt idx="4742">
                  <c:v>2.3490000000000002</c:v>
                </c:pt>
                <c:pt idx="4743">
                  <c:v>2.282</c:v>
                </c:pt>
                <c:pt idx="4744">
                  <c:v>2.3420000000000001</c:v>
                </c:pt>
                <c:pt idx="4745">
                  <c:v>2.4740000000000002</c:v>
                </c:pt>
                <c:pt idx="4746">
                  <c:v>2.4620000000000002</c:v>
                </c:pt>
                <c:pt idx="4747">
                  <c:v>2.4119999999999999</c:v>
                </c:pt>
                <c:pt idx="4748">
                  <c:v>2.4809999999999999</c:v>
                </c:pt>
                <c:pt idx="4749">
                  <c:v>2.6240000000000001</c:v>
                </c:pt>
                <c:pt idx="4750">
                  <c:v>2.6629999999999998</c:v>
                </c:pt>
                <c:pt idx="4751">
                  <c:v>2.706</c:v>
                </c:pt>
                <c:pt idx="4752">
                  <c:v>2.82</c:v>
                </c:pt>
                <c:pt idx="4753">
                  <c:v>3.7109999999999999</c:v>
                </c:pt>
                <c:pt idx="4754">
                  <c:v>6.4539999999999997</c:v>
                </c:pt>
                <c:pt idx="4755">
                  <c:v>9.6820000000000004</c:v>
                </c:pt>
                <c:pt idx="4756">
                  <c:v>11.803000000000001</c:v>
                </c:pt>
                <c:pt idx="4757">
                  <c:v>13.227</c:v>
                </c:pt>
                <c:pt idx="4758">
                  <c:v>12.840999999999999</c:v>
                </c:pt>
                <c:pt idx="4759">
                  <c:v>11.305999999999999</c:v>
                </c:pt>
                <c:pt idx="4760">
                  <c:v>9.5820000000000007</c:v>
                </c:pt>
                <c:pt idx="4761">
                  <c:v>6.5469999999999997</c:v>
                </c:pt>
                <c:pt idx="4762">
                  <c:v>3.9630000000000001</c:v>
                </c:pt>
                <c:pt idx="4763">
                  <c:v>2.9359999999999999</c:v>
                </c:pt>
                <c:pt idx="4764">
                  <c:v>2.7650000000000001</c:v>
                </c:pt>
                <c:pt idx="4765">
                  <c:v>2.6309999999999998</c:v>
                </c:pt>
                <c:pt idx="4766">
                  <c:v>2.504</c:v>
                </c:pt>
                <c:pt idx="4767">
                  <c:v>2.472</c:v>
                </c:pt>
                <c:pt idx="4768">
                  <c:v>2.4430000000000001</c:v>
                </c:pt>
                <c:pt idx="4769">
                  <c:v>2.2719999999999998</c:v>
                </c:pt>
                <c:pt idx="4770">
                  <c:v>1.952</c:v>
                </c:pt>
                <c:pt idx="4771">
                  <c:v>1.6719999999999999</c:v>
                </c:pt>
                <c:pt idx="4772">
                  <c:v>1.54</c:v>
                </c:pt>
                <c:pt idx="4773">
                  <c:v>1.552</c:v>
                </c:pt>
                <c:pt idx="4774">
                  <c:v>1.62</c:v>
                </c:pt>
                <c:pt idx="4775">
                  <c:v>1.6950000000000001</c:v>
                </c:pt>
                <c:pt idx="4776">
                  <c:v>1.776</c:v>
                </c:pt>
                <c:pt idx="4777">
                  <c:v>1.792</c:v>
                </c:pt>
                <c:pt idx="4778">
                  <c:v>1.798</c:v>
                </c:pt>
                <c:pt idx="4779">
                  <c:v>1.794</c:v>
                </c:pt>
                <c:pt idx="4780">
                  <c:v>1.8009999999999999</c:v>
                </c:pt>
                <c:pt idx="4781">
                  <c:v>1.8029999999999999</c:v>
                </c:pt>
                <c:pt idx="4782">
                  <c:v>1.792</c:v>
                </c:pt>
                <c:pt idx="4783">
                  <c:v>1.774</c:v>
                </c:pt>
                <c:pt idx="4784">
                  <c:v>1.764</c:v>
                </c:pt>
                <c:pt idx="4785">
                  <c:v>1.742</c:v>
                </c:pt>
                <c:pt idx="4786">
                  <c:v>1.6819999999999999</c:v>
                </c:pt>
                <c:pt idx="4787">
                  <c:v>1.61</c:v>
                </c:pt>
                <c:pt idx="4788">
                  <c:v>1.5429999999999999</c:v>
                </c:pt>
                <c:pt idx="4789">
                  <c:v>1.462</c:v>
                </c:pt>
                <c:pt idx="4790">
                  <c:v>1.4319999999999999</c:v>
                </c:pt>
                <c:pt idx="4791">
                  <c:v>1.4219999999999999</c:v>
                </c:pt>
                <c:pt idx="4792">
                  <c:v>1.42</c:v>
                </c:pt>
                <c:pt idx="4793">
                  <c:v>1.4239999999999999</c:v>
                </c:pt>
                <c:pt idx="4794">
                  <c:v>1.411</c:v>
                </c:pt>
                <c:pt idx="4795">
                  <c:v>1.3959999999999999</c:v>
                </c:pt>
                <c:pt idx="4796">
                  <c:v>1.39</c:v>
                </c:pt>
                <c:pt idx="4797">
                  <c:v>1.383</c:v>
                </c:pt>
                <c:pt idx="4798">
                  <c:v>1.377</c:v>
                </c:pt>
                <c:pt idx="4799">
                  <c:v>1.375</c:v>
                </c:pt>
                <c:pt idx="4800">
                  <c:v>1.367</c:v>
                </c:pt>
                <c:pt idx="4801">
                  <c:v>1.3640000000000001</c:v>
                </c:pt>
                <c:pt idx="4802">
                  <c:v>1.361</c:v>
                </c:pt>
                <c:pt idx="4803">
                  <c:v>1.359</c:v>
                </c:pt>
                <c:pt idx="4804">
                  <c:v>1.3520000000000001</c:v>
                </c:pt>
                <c:pt idx="4805">
                  <c:v>1.345</c:v>
                </c:pt>
                <c:pt idx="4806">
                  <c:v>1.35</c:v>
                </c:pt>
                <c:pt idx="4807">
                  <c:v>1.3480000000000001</c:v>
                </c:pt>
                <c:pt idx="4808">
                  <c:v>1.3540000000000001</c:v>
                </c:pt>
                <c:pt idx="4809">
                  <c:v>1.357</c:v>
                </c:pt>
                <c:pt idx="4810">
                  <c:v>1.3620000000000001</c:v>
                </c:pt>
                <c:pt idx="4811">
                  <c:v>1.355</c:v>
                </c:pt>
                <c:pt idx="4812">
                  <c:v>1.353</c:v>
                </c:pt>
                <c:pt idx="4813">
                  <c:v>1.359</c:v>
                </c:pt>
                <c:pt idx="4814">
                  <c:v>1.353</c:v>
                </c:pt>
                <c:pt idx="4815">
                  <c:v>1.355</c:v>
                </c:pt>
                <c:pt idx="4816">
                  <c:v>1.357</c:v>
                </c:pt>
                <c:pt idx="4817">
                  <c:v>1.355</c:v>
                </c:pt>
                <c:pt idx="4818">
                  <c:v>1.3540000000000001</c:v>
                </c:pt>
                <c:pt idx="4819">
                  <c:v>1.3660000000000001</c:v>
                </c:pt>
                <c:pt idx="4820">
                  <c:v>1.4059999999999999</c:v>
                </c:pt>
                <c:pt idx="4821">
                  <c:v>1.4610000000000001</c:v>
                </c:pt>
                <c:pt idx="4822">
                  <c:v>1.873</c:v>
                </c:pt>
                <c:pt idx="4823">
                  <c:v>3.585</c:v>
                </c:pt>
                <c:pt idx="4824">
                  <c:v>7.2629999999999999</c:v>
                </c:pt>
                <c:pt idx="4825">
                  <c:v>10.677</c:v>
                </c:pt>
                <c:pt idx="4826">
                  <c:v>10.672000000000001</c:v>
                </c:pt>
                <c:pt idx="4827">
                  <c:v>8.9019999999999992</c:v>
                </c:pt>
                <c:pt idx="4828">
                  <c:v>5.7069999999999999</c:v>
                </c:pt>
                <c:pt idx="4829">
                  <c:v>5.5529999999999999</c:v>
                </c:pt>
                <c:pt idx="4830">
                  <c:v>6.6820000000000004</c:v>
                </c:pt>
                <c:pt idx="4831">
                  <c:v>5.9089999999999998</c:v>
                </c:pt>
                <c:pt idx="4832">
                  <c:v>5.7389999999999999</c:v>
                </c:pt>
                <c:pt idx="4833">
                  <c:v>9.67</c:v>
                </c:pt>
                <c:pt idx="4834">
                  <c:v>13.648</c:v>
                </c:pt>
                <c:pt idx="4835">
                  <c:v>13.21</c:v>
                </c:pt>
                <c:pt idx="4836">
                  <c:v>10.973000000000001</c:v>
                </c:pt>
                <c:pt idx="4837">
                  <c:v>7.6559999999999997</c:v>
                </c:pt>
                <c:pt idx="4838">
                  <c:v>8.0470000000000006</c:v>
                </c:pt>
                <c:pt idx="4839">
                  <c:v>13.698</c:v>
                </c:pt>
                <c:pt idx="4840">
                  <c:v>18.553999999999998</c:v>
                </c:pt>
                <c:pt idx="4841">
                  <c:v>23.506</c:v>
                </c:pt>
                <c:pt idx="4842">
                  <c:v>27.718</c:v>
                </c:pt>
                <c:pt idx="4843">
                  <c:v>27.027999999999999</c:v>
                </c:pt>
                <c:pt idx="4844">
                  <c:v>18.809999999999999</c:v>
                </c:pt>
                <c:pt idx="4845">
                  <c:v>10.131</c:v>
                </c:pt>
                <c:pt idx="4846">
                  <c:v>4.74</c:v>
                </c:pt>
                <c:pt idx="4847">
                  <c:v>7.6449999999999996</c:v>
                </c:pt>
                <c:pt idx="4848">
                  <c:v>13.525</c:v>
                </c:pt>
                <c:pt idx="4849">
                  <c:v>16.234999999999999</c:v>
                </c:pt>
                <c:pt idx="4850">
                  <c:v>18.393999999999998</c:v>
                </c:pt>
                <c:pt idx="4851">
                  <c:v>20.234000000000002</c:v>
                </c:pt>
                <c:pt idx="4852">
                  <c:v>22.271999999999998</c:v>
                </c:pt>
                <c:pt idx="4853">
                  <c:v>23.376000000000001</c:v>
                </c:pt>
                <c:pt idx="4854">
                  <c:v>24.103000000000002</c:v>
                </c:pt>
                <c:pt idx="4855">
                  <c:v>25.039000000000001</c:v>
                </c:pt>
                <c:pt idx="4856">
                  <c:v>25.821999999999999</c:v>
                </c:pt>
                <c:pt idx="4857">
                  <c:v>26.452999999999999</c:v>
                </c:pt>
                <c:pt idx="4858">
                  <c:v>26.587</c:v>
                </c:pt>
                <c:pt idx="4859">
                  <c:v>27.074999999999999</c:v>
                </c:pt>
                <c:pt idx="4860">
                  <c:v>27.54</c:v>
                </c:pt>
                <c:pt idx="4861">
                  <c:v>28.05</c:v>
                </c:pt>
                <c:pt idx="4862">
                  <c:v>28.117999999999999</c:v>
                </c:pt>
                <c:pt idx="4863">
                  <c:v>25.262</c:v>
                </c:pt>
                <c:pt idx="4864">
                  <c:v>17.629000000000001</c:v>
                </c:pt>
                <c:pt idx="4865">
                  <c:v>9.3740000000000006</c:v>
                </c:pt>
                <c:pt idx="4866">
                  <c:v>2.855</c:v>
                </c:pt>
                <c:pt idx="4867">
                  <c:v>1.1539999999999999</c:v>
                </c:pt>
                <c:pt idx="4868">
                  <c:v>0.93899999999999995</c:v>
                </c:pt>
                <c:pt idx="4869">
                  <c:v>1.0189999999999999</c:v>
                </c:pt>
                <c:pt idx="4870">
                  <c:v>1.214</c:v>
                </c:pt>
                <c:pt idx="4871">
                  <c:v>1.4279999999999999</c:v>
                </c:pt>
                <c:pt idx="4872">
                  <c:v>1.756</c:v>
                </c:pt>
                <c:pt idx="4873">
                  <c:v>3.226</c:v>
                </c:pt>
                <c:pt idx="4874">
                  <c:v>7.016</c:v>
                </c:pt>
                <c:pt idx="4875">
                  <c:v>10.73</c:v>
                </c:pt>
                <c:pt idx="4876">
                  <c:v>11.548</c:v>
                </c:pt>
                <c:pt idx="4877">
                  <c:v>10.239000000000001</c:v>
                </c:pt>
                <c:pt idx="4878">
                  <c:v>8.9670000000000005</c:v>
                </c:pt>
                <c:pt idx="4879">
                  <c:v>7.0880000000000001</c:v>
                </c:pt>
                <c:pt idx="4880">
                  <c:v>4.3</c:v>
                </c:pt>
                <c:pt idx="4881">
                  <c:v>2.3570000000000002</c:v>
                </c:pt>
                <c:pt idx="4882">
                  <c:v>1.645</c:v>
                </c:pt>
                <c:pt idx="4883">
                  <c:v>1.4419999999999999</c:v>
                </c:pt>
                <c:pt idx="4884">
                  <c:v>1.377</c:v>
                </c:pt>
                <c:pt idx="4885">
                  <c:v>1.3380000000000001</c:v>
                </c:pt>
                <c:pt idx="4886">
                  <c:v>1.33</c:v>
                </c:pt>
                <c:pt idx="4887">
                  <c:v>1.347</c:v>
                </c:pt>
                <c:pt idx="4888">
                  <c:v>1.329</c:v>
                </c:pt>
                <c:pt idx="4889">
                  <c:v>1.323</c:v>
                </c:pt>
                <c:pt idx="4890">
                  <c:v>1.3180000000000001</c:v>
                </c:pt>
                <c:pt idx="4891">
                  <c:v>1.3140000000000001</c:v>
                </c:pt>
                <c:pt idx="4892">
                  <c:v>1.3120000000000001</c:v>
                </c:pt>
                <c:pt idx="4893">
                  <c:v>1.325</c:v>
                </c:pt>
                <c:pt idx="4894">
                  <c:v>1.337</c:v>
                </c:pt>
                <c:pt idx="4895">
                  <c:v>1.373</c:v>
                </c:pt>
                <c:pt idx="4896">
                  <c:v>1.52</c:v>
                </c:pt>
                <c:pt idx="4897">
                  <c:v>1.6339999999999999</c:v>
                </c:pt>
                <c:pt idx="4898">
                  <c:v>1.6719999999999999</c:v>
                </c:pt>
                <c:pt idx="4899">
                  <c:v>1.6819999999999999</c:v>
                </c:pt>
                <c:pt idx="4900">
                  <c:v>1.661</c:v>
                </c:pt>
                <c:pt idx="4901">
                  <c:v>1.6919999999999999</c:v>
                </c:pt>
                <c:pt idx="4902">
                  <c:v>1.6879999999999999</c:v>
                </c:pt>
                <c:pt idx="4903">
                  <c:v>1.6950000000000001</c:v>
                </c:pt>
                <c:pt idx="4904">
                  <c:v>1.7</c:v>
                </c:pt>
                <c:pt idx="4905">
                  <c:v>1.712</c:v>
                </c:pt>
                <c:pt idx="4906">
                  <c:v>1.698</c:v>
                </c:pt>
                <c:pt idx="4907">
                  <c:v>1.679</c:v>
                </c:pt>
                <c:pt idx="4908">
                  <c:v>1.681</c:v>
                </c:pt>
                <c:pt idx="4909">
                  <c:v>1.671</c:v>
                </c:pt>
                <c:pt idx="4910">
                  <c:v>1.6739999999999999</c:v>
                </c:pt>
                <c:pt idx="4911">
                  <c:v>1.708</c:v>
                </c:pt>
                <c:pt idx="4912">
                  <c:v>1.7290000000000001</c:v>
                </c:pt>
                <c:pt idx="4913">
                  <c:v>1.74</c:v>
                </c:pt>
                <c:pt idx="4914">
                  <c:v>1.7529999999999999</c:v>
                </c:pt>
                <c:pt idx="4915">
                  <c:v>1.77</c:v>
                </c:pt>
                <c:pt idx="4916">
                  <c:v>1.764</c:v>
                </c:pt>
                <c:pt idx="4917">
                  <c:v>1.7629999999999999</c:v>
                </c:pt>
                <c:pt idx="4918">
                  <c:v>1.7869999999999999</c:v>
                </c:pt>
                <c:pt idx="4919">
                  <c:v>1.7849999999999999</c:v>
                </c:pt>
                <c:pt idx="4920">
                  <c:v>1.7889999999999999</c:v>
                </c:pt>
                <c:pt idx="4921">
                  <c:v>1.7909999999999999</c:v>
                </c:pt>
                <c:pt idx="4922">
                  <c:v>1.798</c:v>
                </c:pt>
                <c:pt idx="4923">
                  <c:v>1.7849999999999999</c:v>
                </c:pt>
                <c:pt idx="4924">
                  <c:v>1.7669999999999999</c:v>
                </c:pt>
                <c:pt idx="4925">
                  <c:v>1.76</c:v>
                </c:pt>
                <c:pt idx="4926">
                  <c:v>1.66</c:v>
                </c:pt>
                <c:pt idx="4927">
                  <c:v>1.5680000000000001</c:v>
                </c:pt>
                <c:pt idx="4928">
                  <c:v>1.5049999999999999</c:v>
                </c:pt>
                <c:pt idx="4929">
                  <c:v>1.46</c:v>
                </c:pt>
                <c:pt idx="4930">
                  <c:v>1.4450000000000001</c:v>
                </c:pt>
                <c:pt idx="4931">
                  <c:v>1.446</c:v>
                </c:pt>
                <c:pt idx="4932">
                  <c:v>1.431</c:v>
                </c:pt>
                <c:pt idx="4933">
                  <c:v>1.4159999999999999</c:v>
                </c:pt>
                <c:pt idx="4934">
                  <c:v>1.4</c:v>
                </c:pt>
                <c:pt idx="4935">
                  <c:v>1.4</c:v>
                </c:pt>
                <c:pt idx="4936">
                  <c:v>1.4039999999999999</c:v>
                </c:pt>
                <c:pt idx="4937">
                  <c:v>1.403</c:v>
                </c:pt>
                <c:pt idx="4938">
                  <c:v>1.395</c:v>
                </c:pt>
                <c:pt idx="4939">
                  <c:v>1.407</c:v>
                </c:pt>
                <c:pt idx="4940">
                  <c:v>1.405</c:v>
                </c:pt>
                <c:pt idx="4941">
                  <c:v>1.403</c:v>
                </c:pt>
                <c:pt idx="4942">
                  <c:v>1.389</c:v>
                </c:pt>
                <c:pt idx="4943">
                  <c:v>1.3959999999999999</c:v>
                </c:pt>
                <c:pt idx="4944">
                  <c:v>1.385</c:v>
                </c:pt>
                <c:pt idx="4945">
                  <c:v>1.371</c:v>
                </c:pt>
                <c:pt idx="4946">
                  <c:v>1.379</c:v>
                </c:pt>
                <c:pt idx="4947">
                  <c:v>1.37</c:v>
                </c:pt>
                <c:pt idx="4948">
                  <c:v>1.3660000000000001</c:v>
                </c:pt>
                <c:pt idx="4949">
                  <c:v>1.367</c:v>
                </c:pt>
                <c:pt idx="4950">
                  <c:v>1.3640000000000001</c:v>
                </c:pt>
                <c:pt idx="4951">
                  <c:v>1.365</c:v>
                </c:pt>
                <c:pt idx="4952">
                  <c:v>1.343</c:v>
                </c:pt>
                <c:pt idx="4953">
                  <c:v>1.3540000000000001</c:v>
                </c:pt>
                <c:pt idx="4954">
                  <c:v>1.3540000000000001</c:v>
                </c:pt>
                <c:pt idx="4955">
                  <c:v>1.347</c:v>
                </c:pt>
                <c:pt idx="4956">
                  <c:v>1.359</c:v>
                </c:pt>
                <c:pt idx="4957">
                  <c:v>1.3640000000000001</c:v>
                </c:pt>
                <c:pt idx="4958">
                  <c:v>1.3720000000000001</c:v>
                </c:pt>
                <c:pt idx="4959">
                  <c:v>1.369</c:v>
                </c:pt>
                <c:pt idx="4960">
                  <c:v>1.3779999999999999</c:v>
                </c:pt>
                <c:pt idx="4961">
                  <c:v>1.357</c:v>
                </c:pt>
                <c:pt idx="4962">
                  <c:v>1.351</c:v>
                </c:pt>
                <c:pt idx="4963">
                  <c:v>1.357</c:v>
                </c:pt>
                <c:pt idx="4964">
                  <c:v>1.3540000000000001</c:v>
                </c:pt>
                <c:pt idx="4965">
                  <c:v>1.3660000000000001</c:v>
                </c:pt>
                <c:pt idx="4966">
                  <c:v>1.3660000000000001</c:v>
                </c:pt>
                <c:pt idx="4967">
                  <c:v>1.3740000000000001</c:v>
                </c:pt>
                <c:pt idx="4968">
                  <c:v>1.361</c:v>
                </c:pt>
                <c:pt idx="4969">
                  <c:v>1.359</c:v>
                </c:pt>
                <c:pt idx="4970">
                  <c:v>1.365</c:v>
                </c:pt>
                <c:pt idx="4971">
                  <c:v>1.357</c:v>
                </c:pt>
                <c:pt idx="4972">
                  <c:v>1.3520000000000001</c:v>
                </c:pt>
                <c:pt idx="4973">
                  <c:v>1.343</c:v>
                </c:pt>
                <c:pt idx="4974">
                  <c:v>1.345</c:v>
                </c:pt>
                <c:pt idx="4975">
                  <c:v>1.3440000000000001</c:v>
                </c:pt>
                <c:pt idx="4976">
                  <c:v>1.3440000000000001</c:v>
                </c:pt>
                <c:pt idx="4977">
                  <c:v>1.355</c:v>
                </c:pt>
                <c:pt idx="4978">
                  <c:v>1.399</c:v>
                </c:pt>
                <c:pt idx="4979">
                  <c:v>1.4590000000000001</c:v>
                </c:pt>
                <c:pt idx="4980">
                  <c:v>1.7390000000000001</c:v>
                </c:pt>
                <c:pt idx="4981">
                  <c:v>2.6920000000000002</c:v>
                </c:pt>
                <c:pt idx="4982">
                  <c:v>3.298</c:v>
                </c:pt>
                <c:pt idx="4983">
                  <c:v>2.71</c:v>
                </c:pt>
                <c:pt idx="4984">
                  <c:v>2.1240000000000001</c:v>
                </c:pt>
                <c:pt idx="4985">
                  <c:v>1.849</c:v>
                </c:pt>
                <c:pt idx="4986">
                  <c:v>1.9339999999999999</c:v>
                </c:pt>
                <c:pt idx="4987">
                  <c:v>2.625</c:v>
                </c:pt>
                <c:pt idx="4988">
                  <c:v>3.76</c:v>
                </c:pt>
                <c:pt idx="4989">
                  <c:v>4.8970000000000002</c:v>
                </c:pt>
                <c:pt idx="4990">
                  <c:v>4.0819999999999999</c:v>
                </c:pt>
                <c:pt idx="4991">
                  <c:v>3.6509999999999998</c:v>
                </c:pt>
                <c:pt idx="4992">
                  <c:v>6.1020000000000003</c:v>
                </c:pt>
                <c:pt idx="4993">
                  <c:v>7.2329999999999997</c:v>
                </c:pt>
                <c:pt idx="4994">
                  <c:v>7.2210000000000001</c:v>
                </c:pt>
                <c:pt idx="4995">
                  <c:v>5.6340000000000003</c:v>
                </c:pt>
                <c:pt idx="4996">
                  <c:v>4.9109999999999996</c:v>
                </c:pt>
                <c:pt idx="4997">
                  <c:v>7.3120000000000003</c:v>
                </c:pt>
                <c:pt idx="4998">
                  <c:v>9.5739999999999998</c:v>
                </c:pt>
                <c:pt idx="4999">
                  <c:v>10.542</c:v>
                </c:pt>
                <c:pt idx="5000">
                  <c:v>10.43</c:v>
                </c:pt>
                <c:pt idx="5001">
                  <c:v>9.6950000000000003</c:v>
                </c:pt>
                <c:pt idx="5002">
                  <c:v>7.5049999999999999</c:v>
                </c:pt>
                <c:pt idx="5003">
                  <c:v>6.4240000000000004</c:v>
                </c:pt>
                <c:pt idx="5004">
                  <c:v>4.9740000000000002</c:v>
                </c:pt>
                <c:pt idx="5005">
                  <c:v>3.52</c:v>
                </c:pt>
                <c:pt idx="5006">
                  <c:v>3.9159999999999999</c:v>
                </c:pt>
                <c:pt idx="5007">
                  <c:v>5.0060000000000002</c:v>
                </c:pt>
                <c:pt idx="5008">
                  <c:v>5.7119999999999997</c:v>
                </c:pt>
                <c:pt idx="5009">
                  <c:v>7.149</c:v>
                </c:pt>
                <c:pt idx="5010">
                  <c:v>9.73</c:v>
                </c:pt>
                <c:pt idx="5011">
                  <c:v>11.648</c:v>
                </c:pt>
                <c:pt idx="5012">
                  <c:v>13.449</c:v>
                </c:pt>
                <c:pt idx="5013">
                  <c:v>15.122</c:v>
                </c:pt>
                <c:pt idx="5014">
                  <c:v>15.579000000000001</c:v>
                </c:pt>
                <c:pt idx="5015">
                  <c:v>15.646000000000001</c:v>
                </c:pt>
                <c:pt idx="5016">
                  <c:v>13.956</c:v>
                </c:pt>
                <c:pt idx="5017">
                  <c:v>10.93</c:v>
                </c:pt>
                <c:pt idx="5018">
                  <c:v>7.5490000000000004</c:v>
                </c:pt>
                <c:pt idx="5019">
                  <c:v>3.4590000000000001</c:v>
                </c:pt>
                <c:pt idx="5020">
                  <c:v>3.8559999999999999</c:v>
                </c:pt>
                <c:pt idx="5021">
                  <c:v>7.1989999999999998</c:v>
                </c:pt>
                <c:pt idx="5022">
                  <c:v>9.8559999999999999</c:v>
                </c:pt>
                <c:pt idx="5023">
                  <c:v>10.728999999999999</c:v>
                </c:pt>
                <c:pt idx="5024">
                  <c:v>10.574</c:v>
                </c:pt>
                <c:pt idx="5025">
                  <c:v>9.4990000000000006</c:v>
                </c:pt>
                <c:pt idx="5026">
                  <c:v>7.3680000000000003</c:v>
                </c:pt>
                <c:pt idx="5027">
                  <c:v>6.2990000000000004</c:v>
                </c:pt>
                <c:pt idx="5028">
                  <c:v>7.3360000000000003</c:v>
                </c:pt>
                <c:pt idx="5029">
                  <c:v>9.2910000000000004</c:v>
                </c:pt>
                <c:pt idx="5030">
                  <c:v>12.180999999999999</c:v>
                </c:pt>
                <c:pt idx="5031">
                  <c:v>15.154999999999999</c:v>
                </c:pt>
                <c:pt idx="5032">
                  <c:v>17.501000000000001</c:v>
                </c:pt>
                <c:pt idx="5033">
                  <c:v>14.112</c:v>
                </c:pt>
                <c:pt idx="5034">
                  <c:v>10.766</c:v>
                </c:pt>
                <c:pt idx="5035">
                  <c:v>6.0010000000000003</c:v>
                </c:pt>
                <c:pt idx="5036">
                  <c:v>2.6070000000000002</c:v>
                </c:pt>
                <c:pt idx="5037">
                  <c:v>1.4970000000000001</c:v>
                </c:pt>
                <c:pt idx="5038">
                  <c:v>1.3620000000000001</c:v>
                </c:pt>
                <c:pt idx="5039">
                  <c:v>1.52</c:v>
                </c:pt>
                <c:pt idx="5040">
                  <c:v>1.5169999999999999</c:v>
                </c:pt>
                <c:pt idx="5041">
                  <c:v>1.5149999999999999</c:v>
                </c:pt>
                <c:pt idx="5042">
                  <c:v>1.5209999999999999</c:v>
                </c:pt>
                <c:pt idx="5043">
                  <c:v>1.3879999999999999</c:v>
                </c:pt>
                <c:pt idx="5044">
                  <c:v>1.3640000000000001</c:v>
                </c:pt>
                <c:pt idx="5045">
                  <c:v>1.3859999999999999</c:v>
                </c:pt>
                <c:pt idx="5046">
                  <c:v>1.3740000000000001</c:v>
                </c:pt>
                <c:pt idx="5047">
                  <c:v>1.351</c:v>
                </c:pt>
                <c:pt idx="5048">
                  <c:v>1.3440000000000001</c:v>
                </c:pt>
                <c:pt idx="5049">
                  <c:v>1.327</c:v>
                </c:pt>
                <c:pt idx="5050">
                  <c:v>1.31</c:v>
                </c:pt>
                <c:pt idx="5051">
                  <c:v>1.3089999999999999</c:v>
                </c:pt>
                <c:pt idx="5052">
                  <c:v>1.3169999999999999</c:v>
                </c:pt>
                <c:pt idx="5053">
                  <c:v>1.3160000000000001</c:v>
                </c:pt>
                <c:pt idx="5054">
                  <c:v>1.3360000000000001</c:v>
                </c:pt>
                <c:pt idx="5055">
                  <c:v>1.4430000000000001</c:v>
                </c:pt>
                <c:pt idx="5056">
                  <c:v>1.534</c:v>
                </c:pt>
                <c:pt idx="5057">
                  <c:v>1.45</c:v>
                </c:pt>
                <c:pt idx="5058">
                  <c:v>1.496</c:v>
                </c:pt>
                <c:pt idx="5059">
                  <c:v>1.4950000000000001</c:v>
                </c:pt>
                <c:pt idx="5060">
                  <c:v>1.4650000000000001</c:v>
                </c:pt>
                <c:pt idx="5061">
                  <c:v>1.4370000000000001</c:v>
                </c:pt>
                <c:pt idx="5062">
                  <c:v>1.403</c:v>
                </c:pt>
                <c:pt idx="5063">
                  <c:v>1.3740000000000001</c:v>
                </c:pt>
                <c:pt idx="5064">
                  <c:v>1.3440000000000001</c:v>
                </c:pt>
                <c:pt idx="5065">
                  <c:v>1.327</c:v>
                </c:pt>
                <c:pt idx="5066">
                  <c:v>1.3140000000000001</c:v>
                </c:pt>
                <c:pt idx="5067">
                  <c:v>1.2969999999999999</c:v>
                </c:pt>
                <c:pt idx="5068">
                  <c:v>1.302</c:v>
                </c:pt>
                <c:pt idx="5069">
                  <c:v>1.2989999999999999</c:v>
                </c:pt>
                <c:pt idx="5070">
                  <c:v>1.302</c:v>
                </c:pt>
                <c:pt idx="5071">
                  <c:v>1.3129999999999999</c:v>
                </c:pt>
                <c:pt idx="5072">
                  <c:v>1.3420000000000001</c:v>
                </c:pt>
                <c:pt idx="5073">
                  <c:v>1.4339999999999999</c:v>
                </c:pt>
                <c:pt idx="5074">
                  <c:v>1.5349999999999999</c:v>
                </c:pt>
                <c:pt idx="5075">
                  <c:v>1.482</c:v>
                </c:pt>
                <c:pt idx="5076">
                  <c:v>1.49</c:v>
                </c:pt>
                <c:pt idx="5077">
                  <c:v>1.5149999999999999</c:v>
                </c:pt>
                <c:pt idx="5078">
                  <c:v>1.498</c:v>
                </c:pt>
                <c:pt idx="5079">
                  <c:v>1.44</c:v>
                </c:pt>
                <c:pt idx="5080">
                  <c:v>1.4470000000000001</c:v>
                </c:pt>
                <c:pt idx="5081">
                  <c:v>1.288</c:v>
                </c:pt>
                <c:pt idx="5082">
                  <c:v>0.92800000000000005</c:v>
                </c:pt>
                <c:pt idx="5083">
                  <c:v>0.64300000000000002</c:v>
                </c:pt>
                <c:pt idx="5084">
                  <c:v>1.7330000000000001</c:v>
                </c:pt>
                <c:pt idx="5085">
                  <c:v>4.3659999999999997</c:v>
                </c:pt>
                <c:pt idx="5086">
                  <c:v>6.0990000000000002</c:v>
                </c:pt>
                <c:pt idx="5087">
                  <c:v>6.1230000000000002</c:v>
                </c:pt>
                <c:pt idx="5088">
                  <c:v>5.4429999999999996</c:v>
                </c:pt>
                <c:pt idx="5089">
                  <c:v>4.0460000000000003</c:v>
                </c:pt>
                <c:pt idx="5090">
                  <c:v>2.4350000000000001</c:v>
                </c:pt>
                <c:pt idx="5091">
                  <c:v>1.7230000000000001</c:v>
                </c:pt>
                <c:pt idx="5092">
                  <c:v>1.64</c:v>
                </c:pt>
                <c:pt idx="5093">
                  <c:v>1.7050000000000001</c:v>
                </c:pt>
                <c:pt idx="5094">
                  <c:v>1.673</c:v>
                </c:pt>
                <c:pt idx="5095">
                  <c:v>2.125</c:v>
                </c:pt>
                <c:pt idx="5096">
                  <c:v>4.2649999999999997</c:v>
                </c:pt>
                <c:pt idx="5097">
                  <c:v>7.07</c:v>
                </c:pt>
                <c:pt idx="5098">
                  <c:v>9.2590000000000003</c:v>
                </c:pt>
                <c:pt idx="5099">
                  <c:v>10.101000000000001</c:v>
                </c:pt>
                <c:pt idx="5100">
                  <c:v>10.054</c:v>
                </c:pt>
                <c:pt idx="5101">
                  <c:v>9.484</c:v>
                </c:pt>
                <c:pt idx="5102">
                  <c:v>8.952</c:v>
                </c:pt>
                <c:pt idx="5103">
                  <c:v>8.7100000000000009</c:v>
                </c:pt>
                <c:pt idx="5104">
                  <c:v>8.6059999999999999</c:v>
                </c:pt>
                <c:pt idx="5105">
                  <c:v>8.5779999999999994</c:v>
                </c:pt>
                <c:pt idx="5106">
                  <c:v>8.5579999999999998</c:v>
                </c:pt>
                <c:pt idx="5107">
                  <c:v>8.6470000000000002</c:v>
                </c:pt>
                <c:pt idx="5108">
                  <c:v>8.7959999999999994</c:v>
                </c:pt>
                <c:pt idx="5109">
                  <c:v>9.2720000000000002</c:v>
                </c:pt>
                <c:pt idx="5110">
                  <c:v>9.7040000000000006</c:v>
                </c:pt>
                <c:pt idx="5111">
                  <c:v>10.018000000000001</c:v>
                </c:pt>
                <c:pt idx="5112">
                  <c:v>10.465999999999999</c:v>
                </c:pt>
                <c:pt idx="5113">
                  <c:v>10.893000000000001</c:v>
                </c:pt>
                <c:pt idx="5114">
                  <c:v>10.432</c:v>
                </c:pt>
                <c:pt idx="5115">
                  <c:v>10.198</c:v>
                </c:pt>
                <c:pt idx="5116">
                  <c:v>8.5890000000000004</c:v>
                </c:pt>
                <c:pt idx="5117">
                  <c:v>8.8040000000000003</c:v>
                </c:pt>
                <c:pt idx="5118">
                  <c:v>9.8580000000000005</c:v>
                </c:pt>
                <c:pt idx="5119">
                  <c:v>9.6039999999999992</c:v>
                </c:pt>
                <c:pt idx="5120">
                  <c:v>7.1280000000000001</c:v>
                </c:pt>
                <c:pt idx="5121">
                  <c:v>3.972</c:v>
                </c:pt>
                <c:pt idx="5122">
                  <c:v>2.548</c:v>
                </c:pt>
                <c:pt idx="5123">
                  <c:v>5.5090000000000003</c:v>
                </c:pt>
                <c:pt idx="5124">
                  <c:v>9.1869999999999994</c:v>
                </c:pt>
                <c:pt idx="5125">
                  <c:v>9.8040000000000003</c:v>
                </c:pt>
                <c:pt idx="5126">
                  <c:v>8.5109999999999992</c:v>
                </c:pt>
                <c:pt idx="5127">
                  <c:v>5.0620000000000003</c:v>
                </c:pt>
                <c:pt idx="5128">
                  <c:v>2.12</c:v>
                </c:pt>
                <c:pt idx="5129">
                  <c:v>0.80700000000000005</c:v>
                </c:pt>
                <c:pt idx="5130">
                  <c:v>0.38500000000000001</c:v>
                </c:pt>
                <c:pt idx="5131">
                  <c:v>0.249</c:v>
                </c:pt>
                <c:pt idx="5132">
                  <c:v>0.499</c:v>
                </c:pt>
                <c:pt idx="5133">
                  <c:v>1.339</c:v>
                </c:pt>
                <c:pt idx="5134">
                  <c:v>3.3130000000000002</c:v>
                </c:pt>
                <c:pt idx="5135">
                  <c:v>4.5359999999999996</c:v>
                </c:pt>
                <c:pt idx="5136">
                  <c:v>4.7380000000000004</c:v>
                </c:pt>
                <c:pt idx="5137">
                  <c:v>4.8250000000000002</c:v>
                </c:pt>
                <c:pt idx="5138">
                  <c:v>5.1289999999999996</c:v>
                </c:pt>
                <c:pt idx="5139">
                  <c:v>5.6420000000000003</c:v>
                </c:pt>
                <c:pt idx="5140">
                  <c:v>4.6529999999999996</c:v>
                </c:pt>
                <c:pt idx="5141">
                  <c:v>2.6030000000000002</c:v>
                </c:pt>
                <c:pt idx="5142">
                  <c:v>1.2929999999999999</c:v>
                </c:pt>
                <c:pt idx="5143">
                  <c:v>1.1579999999999999</c:v>
                </c:pt>
                <c:pt idx="5144">
                  <c:v>1.4350000000000001</c:v>
                </c:pt>
                <c:pt idx="5145">
                  <c:v>1.6080000000000001</c:v>
                </c:pt>
                <c:pt idx="5146">
                  <c:v>1.6619999999999999</c:v>
                </c:pt>
                <c:pt idx="5147">
                  <c:v>1.6830000000000001</c:v>
                </c:pt>
                <c:pt idx="5148">
                  <c:v>1.75</c:v>
                </c:pt>
                <c:pt idx="5149">
                  <c:v>1.7190000000000001</c:v>
                </c:pt>
                <c:pt idx="5150">
                  <c:v>1.6910000000000001</c:v>
                </c:pt>
                <c:pt idx="5151">
                  <c:v>1.671</c:v>
                </c:pt>
                <c:pt idx="5152">
                  <c:v>1.5629999999999999</c:v>
                </c:pt>
                <c:pt idx="5153">
                  <c:v>1.4630000000000001</c:v>
                </c:pt>
                <c:pt idx="5154">
                  <c:v>1.4330000000000001</c:v>
                </c:pt>
                <c:pt idx="5155">
                  <c:v>1.7529999999999999</c:v>
                </c:pt>
                <c:pt idx="5156">
                  <c:v>2.1960000000000002</c:v>
                </c:pt>
                <c:pt idx="5157">
                  <c:v>4.0839999999999996</c:v>
                </c:pt>
                <c:pt idx="5158">
                  <c:v>6.8739999999999997</c:v>
                </c:pt>
                <c:pt idx="5159">
                  <c:v>8.4380000000000006</c:v>
                </c:pt>
                <c:pt idx="5160">
                  <c:v>8.7669999999999995</c:v>
                </c:pt>
                <c:pt idx="5161">
                  <c:v>9.1059999999999999</c:v>
                </c:pt>
                <c:pt idx="5162">
                  <c:v>9.7189999999999994</c:v>
                </c:pt>
                <c:pt idx="5163">
                  <c:v>10.355</c:v>
                </c:pt>
                <c:pt idx="5164">
                  <c:v>9.8759999999999994</c:v>
                </c:pt>
                <c:pt idx="5165">
                  <c:v>8.484</c:v>
                </c:pt>
                <c:pt idx="5166">
                  <c:v>5.5039999999999996</c:v>
                </c:pt>
                <c:pt idx="5167">
                  <c:v>2.8809999999999998</c:v>
                </c:pt>
                <c:pt idx="5168">
                  <c:v>3.45</c:v>
                </c:pt>
                <c:pt idx="5169">
                  <c:v>5.484</c:v>
                </c:pt>
                <c:pt idx="5170">
                  <c:v>6.0140000000000002</c:v>
                </c:pt>
                <c:pt idx="5171">
                  <c:v>6.415</c:v>
                </c:pt>
                <c:pt idx="5172">
                  <c:v>7.585</c:v>
                </c:pt>
                <c:pt idx="5173">
                  <c:v>8.5500000000000007</c:v>
                </c:pt>
                <c:pt idx="5174">
                  <c:v>8.2569999999999997</c:v>
                </c:pt>
                <c:pt idx="5175">
                  <c:v>7.1159999999999997</c:v>
                </c:pt>
                <c:pt idx="5176">
                  <c:v>5.4539999999999997</c:v>
                </c:pt>
                <c:pt idx="5177">
                  <c:v>3.298</c:v>
                </c:pt>
                <c:pt idx="5178">
                  <c:v>1.7929999999999999</c:v>
                </c:pt>
                <c:pt idx="5179">
                  <c:v>1.357</c:v>
                </c:pt>
                <c:pt idx="5180">
                  <c:v>1.4379999999999999</c:v>
                </c:pt>
                <c:pt idx="5181">
                  <c:v>1.5009999999999999</c:v>
                </c:pt>
                <c:pt idx="5182">
                  <c:v>1.611</c:v>
                </c:pt>
                <c:pt idx="5183">
                  <c:v>1.7889999999999999</c:v>
                </c:pt>
                <c:pt idx="5184">
                  <c:v>2.3860000000000001</c:v>
                </c:pt>
                <c:pt idx="5185">
                  <c:v>4.5309999999999997</c:v>
                </c:pt>
                <c:pt idx="5186">
                  <c:v>7.0060000000000002</c:v>
                </c:pt>
                <c:pt idx="5187">
                  <c:v>7.6070000000000002</c:v>
                </c:pt>
                <c:pt idx="5188">
                  <c:v>6.758</c:v>
                </c:pt>
                <c:pt idx="5189">
                  <c:v>4.8780000000000001</c:v>
                </c:pt>
                <c:pt idx="5190">
                  <c:v>2.7850000000000001</c:v>
                </c:pt>
                <c:pt idx="5191">
                  <c:v>1.6679999999999999</c:v>
                </c:pt>
                <c:pt idx="5192">
                  <c:v>1.4690000000000001</c:v>
                </c:pt>
                <c:pt idx="5193">
                  <c:v>1.524</c:v>
                </c:pt>
                <c:pt idx="5194">
                  <c:v>1.5589999999999999</c:v>
                </c:pt>
                <c:pt idx="5195">
                  <c:v>1.5740000000000001</c:v>
                </c:pt>
                <c:pt idx="5196">
                  <c:v>1.581</c:v>
                </c:pt>
                <c:pt idx="5197">
                  <c:v>1.591</c:v>
                </c:pt>
                <c:pt idx="5198">
                  <c:v>1.587</c:v>
                </c:pt>
                <c:pt idx="5199">
                  <c:v>1.5920000000000001</c:v>
                </c:pt>
                <c:pt idx="5200">
                  <c:v>1.7450000000000001</c:v>
                </c:pt>
                <c:pt idx="5201">
                  <c:v>1.851</c:v>
                </c:pt>
                <c:pt idx="5202">
                  <c:v>2.036</c:v>
                </c:pt>
                <c:pt idx="5203">
                  <c:v>3.1339999999999999</c:v>
                </c:pt>
                <c:pt idx="5204">
                  <c:v>6.5720000000000001</c:v>
                </c:pt>
                <c:pt idx="5205">
                  <c:v>11.666</c:v>
                </c:pt>
                <c:pt idx="5206">
                  <c:v>14.254</c:v>
                </c:pt>
                <c:pt idx="5207">
                  <c:v>12.029</c:v>
                </c:pt>
                <c:pt idx="5208">
                  <c:v>1.536</c:v>
                </c:pt>
                <c:pt idx="5209">
                  <c:v>1.5960000000000001</c:v>
                </c:pt>
                <c:pt idx="5210">
                  <c:v>1.587</c:v>
                </c:pt>
                <c:pt idx="5211">
                  <c:v>1.5640000000000001</c:v>
                </c:pt>
                <c:pt idx="5212">
                  <c:v>1.615</c:v>
                </c:pt>
                <c:pt idx="5213">
                  <c:v>1.641</c:v>
                </c:pt>
                <c:pt idx="5214">
                  <c:v>2.085</c:v>
                </c:pt>
                <c:pt idx="5215">
                  <c:v>4.0490000000000004</c:v>
                </c:pt>
                <c:pt idx="5216">
                  <c:v>6.8710000000000004</c:v>
                </c:pt>
                <c:pt idx="5217">
                  <c:v>8.8970000000000002</c:v>
                </c:pt>
                <c:pt idx="5218">
                  <c:v>10.542999999999999</c:v>
                </c:pt>
                <c:pt idx="5219">
                  <c:v>12.01</c:v>
                </c:pt>
                <c:pt idx="5220">
                  <c:v>13.044</c:v>
                </c:pt>
                <c:pt idx="5221">
                  <c:v>13.487</c:v>
                </c:pt>
                <c:pt idx="5222">
                  <c:v>13.053000000000001</c:v>
                </c:pt>
                <c:pt idx="5223">
                  <c:v>11.358000000000001</c:v>
                </c:pt>
                <c:pt idx="5224">
                  <c:v>8.8109999999999999</c:v>
                </c:pt>
                <c:pt idx="5225">
                  <c:v>6.7489999999999997</c:v>
                </c:pt>
                <c:pt idx="5226">
                  <c:v>4.6399999999999997</c:v>
                </c:pt>
                <c:pt idx="5227">
                  <c:v>2.6349999999999998</c:v>
                </c:pt>
                <c:pt idx="5228">
                  <c:v>1.6539999999999999</c:v>
                </c:pt>
                <c:pt idx="5229">
                  <c:v>1.48</c:v>
                </c:pt>
                <c:pt idx="5230">
                  <c:v>1.4730000000000001</c:v>
                </c:pt>
                <c:pt idx="5231">
                  <c:v>1.427</c:v>
                </c:pt>
                <c:pt idx="5232">
                  <c:v>1.417</c:v>
                </c:pt>
                <c:pt idx="5233">
                  <c:v>1.45</c:v>
                </c:pt>
                <c:pt idx="5234">
                  <c:v>1.4450000000000001</c:v>
                </c:pt>
                <c:pt idx="5235">
                  <c:v>1.458</c:v>
                </c:pt>
                <c:pt idx="5236">
                  <c:v>1.5660000000000001</c:v>
                </c:pt>
                <c:pt idx="5237">
                  <c:v>1.7010000000000001</c:v>
                </c:pt>
                <c:pt idx="5238">
                  <c:v>2.5059999999999998</c:v>
                </c:pt>
                <c:pt idx="5239">
                  <c:v>5.343</c:v>
                </c:pt>
                <c:pt idx="5240">
                  <c:v>8.4529999999999994</c:v>
                </c:pt>
                <c:pt idx="5241">
                  <c:v>10.336</c:v>
                </c:pt>
                <c:pt idx="5242">
                  <c:v>10.497999999999999</c:v>
                </c:pt>
                <c:pt idx="5243">
                  <c:v>9.6370000000000005</c:v>
                </c:pt>
                <c:pt idx="5244">
                  <c:v>7.8460000000000001</c:v>
                </c:pt>
                <c:pt idx="5245">
                  <c:v>6.1479999999999997</c:v>
                </c:pt>
                <c:pt idx="5246">
                  <c:v>3.8290000000000002</c:v>
                </c:pt>
                <c:pt idx="5247">
                  <c:v>1.94</c:v>
                </c:pt>
                <c:pt idx="5248">
                  <c:v>1.2809999999999999</c:v>
                </c:pt>
                <c:pt idx="5249">
                  <c:v>1.206</c:v>
                </c:pt>
                <c:pt idx="5250">
                  <c:v>1.2470000000000001</c:v>
                </c:pt>
                <c:pt idx="5251">
                  <c:v>1.27</c:v>
                </c:pt>
                <c:pt idx="5252">
                  <c:v>1.302</c:v>
                </c:pt>
                <c:pt idx="5253">
                  <c:v>1.298</c:v>
                </c:pt>
                <c:pt idx="5254">
                  <c:v>1.3149999999999999</c:v>
                </c:pt>
                <c:pt idx="5255">
                  <c:v>1.363</c:v>
                </c:pt>
                <c:pt idx="5256">
                  <c:v>1.464</c:v>
                </c:pt>
                <c:pt idx="5257">
                  <c:v>1.587</c:v>
                </c:pt>
                <c:pt idx="5258">
                  <c:v>1.671</c:v>
                </c:pt>
                <c:pt idx="5259">
                  <c:v>1.8160000000000001</c:v>
                </c:pt>
                <c:pt idx="5260">
                  <c:v>2.11</c:v>
                </c:pt>
                <c:pt idx="5261">
                  <c:v>2.7229999999999999</c:v>
                </c:pt>
                <c:pt idx="5262">
                  <c:v>5.5049999999999999</c:v>
                </c:pt>
                <c:pt idx="5263">
                  <c:v>10.692</c:v>
                </c:pt>
                <c:pt idx="5264">
                  <c:v>14.364000000000001</c:v>
                </c:pt>
                <c:pt idx="5265">
                  <c:v>15.615</c:v>
                </c:pt>
                <c:pt idx="5266">
                  <c:v>13.218</c:v>
                </c:pt>
                <c:pt idx="5267">
                  <c:v>10.08</c:v>
                </c:pt>
                <c:pt idx="5268">
                  <c:v>6.649</c:v>
                </c:pt>
                <c:pt idx="5269">
                  <c:v>3.8180000000000001</c:v>
                </c:pt>
                <c:pt idx="5270">
                  <c:v>5.94</c:v>
                </c:pt>
                <c:pt idx="5271">
                  <c:v>9.2430000000000003</c:v>
                </c:pt>
                <c:pt idx="5272">
                  <c:v>10.574999999999999</c:v>
                </c:pt>
                <c:pt idx="5273">
                  <c:v>10.954000000000001</c:v>
                </c:pt>
                <c:pt idx="5274">
                  <c:v>11.476000000000001</c:v>
                </c:pt>
                <c:pt idx="5275">
                  <c:v>12.063000000000001</c:v>
                </c:pt>
                <c:pt idx="5276">
                  <c:v>12.087</c:v>
                </c:pt>
                <c:pt idx="5277">
                  <c:v>11.847</c:v>
                </c:pt>
                <c:pt idx="5278">
                  <c:v>11.821</c:v>
                </c:pt>
                <c:pt idx="5279">
                  <c:v>11.505000000000001</c:v>
                </c:pt>
                <c:pt idx="5280">
                  <c:v>11.186999999999999</c:v>
                </c:pt>
                <c:pt idx="5281">
                  <c:v>10.781000000000001</c:v>
                </c:pt>
                <c:pt idx="5282">
                  <c:v>10.308999999999999</c:v>
                </c:pt>
                <c:pt idx="5283">
                  <c:v>9.7739999999999991</c:v>
                </c:pt>
                <c:pt idx="5284">
                  <c:v>9.2189999999999994</c:v>
                </c:pt>
                <c:pt idx="5285">
                  <c:v>8.6519999999999992</c:v>
                </c:pt>
                <c:pt idx="5286">
                  <c:v>8.0570000000000004</c:v>
                </c:pt>
                <c:pt idx="5287">
                  <c:v>7.5250000000000004</c:v>
                </c:pt>
                <c:pt idx="5288">
                  <c:v>6.8780000000000001</c:v>
                </c:pt>
                <c:pt idx="5289">
                  <c:v>5.5129999999999999</c:v>
                </c:pt>
                <c:pt idx="5290">
                  <c:v>3.6579999999999999</c:v>
                </c:pt>
                <c:pt idx="5291">
                  <c:v>1.92</c:v>
                </c:pt>
                <c:pt idx="5292">
                  <c:v>1.43</c:v>
                </c:pt>
                <c:pt idx="5293">
                  <c:v>3.1659999999999999</c:v>
                </c:pt>
                <c:pt idx="5294">
                  <c:v>5.9390000000000001</c:v>
                </c:pt>
                <c:pt idx="5295">
                  <c:v>7.36</c:v>
                </c:pt>
                <c:pt idx="5296">
                  <c:v>7.0179999999999998</c:v>
                </c:pt>
                <c:pt idx="5297">
                  <c:v>6.0679999999999996</c:v>
                </c:pt>
                <c:pt idx="5298">
                  <c:v>5.109</c:v>
                </c:pt>
                <c:pt idx="5299">
                  <c:v>4.7960000000000003</c:v>
                </c:pt>
                <c:pt idx="5300">
                  <c:v>4.5460000000000003</c:v>
                </c:pt>
                <c:pt idx="5301">
                  <c:v>6.5380000000000003</c:v>
                </c:pt>
                <c:pt idx="5302">
                  <c:v>12.064</c:v>
                </c:pt>
                <c:pt idx="5303">
                  <c:v>15.545999999999999</c:v>
                </c:pt>
                <c:pt idx="5304">
                  <c:v>17.305</c:v>
                </c:pt>
                <c:pt idx="5305">
                  <c:v>18.038</c:v>
                </c:pt>
                <c:pt idx="5306">
                  <c:v>17.922999999999998</c:v>
                </c:pt>
                <c:pt idx="5307">
                  <c:v>17.559999999999999</c:v>
                </c:pt>
                <c:pt idx="5308">
                  <c:v>17.792000000000002</c:v>
                </c:pt>
                <c:pt idx="5309">
                  <c:v>17.033999999999999</c:v>
                </c:pt>
                <c:pt idx="5310">
                  <c:v>16.32</c:v>
                </c:pt>
                <c:pt idx="5311">
                  <c:v>13.291</c:v>
                </c:pt>
                <c:pt idx="5312">
                  <c:v>10.23</c:v>
                </c:pt>
                <c:pt idx="5313">
                  <c:v>6.7460000000000004</c:v>
                </c:pt>
                <c:pt idx="5314">
                  <c:v>2.9790000000000001</c:v>
                </c:pt>
                <c:pt idx="5315">
                  <c:v>1.4970000000000001</c:v>
                </c:pt>
                <c:pt idx="5316">
                  <c:v>1.1910000000000001</c:v>
                </c:pt>
                <c:pt idx="5317">
                  <c:v>1.2170000000000001</c:v>
                </c:pt>
                <c:pt idx="5318">
                  <c:v>1.2609999999999999</c:v>
                </c:pt>
                <c:pt idx="5319">
                  <c:v>1.262</c:v>
                </c:pt>
                <c:pt idx="5320">
                  <c:v>1.258</c:v>
                </c:pt>
                <c:pt idx="5321">
                  <c:v>1.2589999999999999</c:v>
                </c:pt>
                <c:pt idx="5322">
                  <c:v>1.2589999999999999</c:v>
                </c:pt>
                <c:pt idx="5323">
                  <c:v>1.29</c:v>
                </c:pt>
                <c:pt idx="5324">
                  <c:v>1.3049999999999999</c:v>
                </c:pt>
                <c:pt idx="5325">
                  <c:v>1.3280000000000001</c:v>
                </c:pt>
                <c:pt idx="5326">
                  <c:v>1.341</c:v>
                </c:pt>
                <c:pt idx="5327">
                  <c:v>1.349</c:v>
                </c:pt>
                <c:pt idx="5328">
                  <c:v>1.3320000000000001</c:v>
                </c:pt>
                <c:pt idx="5329">
                  <c:v>1.2949999999999999</c:v>
                </c:pt>
                <c:pt idx="5330">
                  <c:v>1.2769999999999999</c:v>
                </c:pt>
                <c:pt idx="5331">
                  <c:v>1.2709999999999999</c:v>
                </c:pt>
                <c:pt idx="5332">
                  <c:v>1.2729999999999999</c:v>
                </c:pt>
                <c:pt idx="5333">
                  <c:v>1.2849999999999999</c:v>
                </c:pt>
                <c:pt idx="5334">
                  <c:v>1.292</c:v>
                </c:pt>
                <c:pt idx="5335">
                  <c:v>1.2909999999999999</c:v>
                </c:pt>
                <c:pt idx="5336">
                  <c:v>1.3180000000000001</c:v>
                </c:pt>
                <c:pt idx="5337">
                  <c:v>1.5640000000000001</c:v>
                </c:pt>
                <c:pt idx="5338">
                  <c:v>1.867</c:v>
                </c:pt>
                <c:pt idx="5339">
                  <c:v>3.42</c:v>
                </c:pt>
                <c:pt idx="5340">
                  <c:v>6.6070000000000002</c:v>
                </c:pt>
                <c:pt idx="5341">
                  <c:v>9.4030000000000005</c:v>
                </c:pt>
                <c:pt idx="5342">
                  <c:v>11.484999999999999</c:v>
                </c:pt>
                <c:pt idx="5343">
                  <c:v>12.462999999999999</c:v>
                </c:pt>
                <c:pt idx="5344">
                  <c:v>13.182</c:v>
                </c:pt>
                <c:pt idx="5345">
                  <c:v>13.667999999999999</c:v>
                </c:pt>
                <c:pt idx="5346">
                  <c:v>13.956</c:v>
                </c:pt>
                <c:pt idx="5347">
                  <c:v>12.785</c:v>
                </c:pt>
                <c:pt idx="5348">
                  <c:v>11.621</c:v>
                </c:pt>
                <c:pt idx="5349">
                  <c:v>10.794</c:v>
                </c:pt>
                <c:pt idx="5350">
                  <c:v>8.1110000000000007</c:v>
                </c:pt>
                <c:pt idx="5351">
                  <c:v>7.4530000000000003</c:v>
                </c:pt>
                <c:pt idx="5352">
                  <c:v>9.2319999999999993</c:v>
                </c:pt>
                <c:pt idx="5353">
                  <c:v>10.464</c:v>
                </c:pt>
                <c:pt idx="5354">
                  <c:v>8.9640000000000004</c:v>
                </c:pt>
                <c:pt idx="5355">
                  <c:v>8.5250000000000004</c:v>
                </c:pt>
                <c:pt idx="5356">
                  <c:v>6.2649999999999997</c:v>
                </c:pt>
                <c:pt idx="5357">
                  <c:v>3.0219999999999998</c:v>
                </c:pt>
                <c:pt idx="5358">
                  <c:v>1.84</c:v>
                </c:pt>
                <c:pt idx="5359">
                  <c:v>1.474</c:v>
                </c:pt>
                <c:pt idx="5360">
                  <c:v>1.377</c:v>
                </c:pt>
                <c:pt idx="5361">
                  <c:v>1.325</c:v>
                </c:pt>
                <c:pt idx="5362">
                  <c:v>1.2909999999999999</c:v>
                </c:pt>
                <c:pt idx="5363">
                  <c:v>1.3029999999999999</c:v>
                </c:pt>
                <c:pt idx="5364">
                  <c:v>1.3180000000000001</c:v>
                </c:pt>
                <c:pt idx="5365">
                  <c:v>1.302</c:v>
                </c:pt>
                <c:pt idx="5366">
                  <c:v>1.2809999999999999</c:v>
                </c:pt>
                <c:pt idx="5367">
                  <c:v>1.272</c:v>
                </c:pt>
                <c:pt idx="5368">
                  <c:v>1.272</c:v>
                </c:pt>
                <c:pt idx="5369">
                  <c:v>1.2709999999999999</c:v>
                </c:pt>
                <c:pt idx="5370">
                  <c:v>1.264</c:v>
                </c:pt>
                <c:pt idx="5371">
                  <c:v>1.2669999999999999</c:v>
                </c:pt>
                <c:pt idx="5372">
                  <c:v>1.266</c:v>
                </c:pt>
                <c:pt idx="5373">
                  <c:v>1.2669999999999999</c:v>
                </c:pt>
                <c:pt idx="5374">
                  <c:v>1.27</c:v>
                </c:pt>
                <c:pt idx="5375">
                  <c:v>1.2729999999999999</c:v>
                </c:pt>
                <c:pt idx="5376">
                  <c:v>1.2969999999999999</c:v>
                </c:pt>
                <c:pt idx="5377">
                  <c:v>1.4279999999999999</c:v>
                </c:pt>
                <c:pt idx="5378">
                  <c:v>1.3660000000000001</c:v>
                </c:pt>
                <c:pt idx="5379">
                  <c:v>1.3839999999999999</c:v>
                </c:pt>
                <c:pt idx="5380">
                  <c:v>1.399</c:v>
                </c:pt>
                <c:pt idx="5381">
                  <c:v>1.365</c:v>
                </c:pt>
                <c:pt idx="5382">
                  <c:v>1.337</c:v>
                </c:pt>
                <c:pt idx="5383">
                  <c:v>1.3140000000000001</c:v>
                </c:pt>
                <c:pt idx="5384">
                  <c:v>1.3029999999999999</c:v>
                </c:pt>
                <c:pt idx="5385">
                  <c:v>1.296</c:v>
                </c:pt>
                <c:pt idx="5386">
                  <c:v>1.3009999999999999</c:v>
                </c:pt>
                <c:pt idx="5387">
                  <c:v>1.2889999999999999</c:v>
                </c:pt>
                <c:pt idx="5388">
                  <c:v>1.2649999999999999</c:v>
                </c:pt>
                <c:pt idx="5389">
                  <c:v>1.2649999999999999</c:v>
                </c:pt>
                <c:pt idx="5390">
                  <c:v>1.2569999999999999</c:v>
                </c:pt>
                <c:pt idx="5391">
                  <c:v>1.2509999999999999</c:v>
                </c:pt>
                <c:pt idx="5392">
                  <c:v>1.2609999999999999</c:v>
                </c:pt>
                <c:pt idx="5393">
                  <c:v>1.2589999999999999</c:v>
                </c:pt>
                <c:pt idx="5394">
                  <c:v>1.266</c:v>
                </c:pt>
                <c:pt idx="5395">
                  <c:v>1.2509999999999999</c:v>
                </c:pt>
                <c:pt idx="5396">
                  <c:v>1.26</c:v>
                </c:pt>
                <c:pt idx="5397">
                  <c:v>1.254</c:v>
                </c:pt>
                <c:pt idx="5398">
                  <c:v>1.2450000000000001</c:v>
                </c:pt>
                <c:pt idx="5399">
                  <c:v>1.2410000000000001</c:v>
                </c:pt>
                <c:pt idx="5400">
                  <c:v>1.2470000000000001</c:v>
                </c:pt>
                <c:pt idx="5401">
                  <c:v>1.2490000000000001</c:v>
                </c:pt>
                <c:pt idx="5402">
                  <c:v>1.248</c:v>
                </c:pt>
                <c:pt idx="5403">
                  <c:v>1.258</c:v>
                </c:pt>
                <c:pt idx="5404">
                  <c:v>1.2989999999999999</c:v>
                </c:pt>
                <c:pt idx="5405">
                  <c:v>1.4610000000000001</c:v>
                </c:pt>
                <c:pt idx="5406">
                  <c:v>1.599</c:v>
                </c:pt>
                <c:pt idx="5407">
                  <c:v>2.1070000000000002</c:v>
                </c:pt>
                <c:pt idx="5408">
                  <c:v>4.0439999999999996</c:v>
                </c:pt>
                <c:pt idx="5409">
                  <c:v>7.3860000000000001</c:v>
                </c:pt>
                <c:pt idx="5410">
                  <c:v>9.2509999999999994</c:v>
                </c:pt>
                <c:pt idx="5411">
                  <c:v>9.9209999999999994</c:v>
                </c:pt>
                <c:pt idx="5412">
                  <c:v>10.590999999999999</c:v>
                </c:pt>
                <c:pt idx="5413">
                  <c:v>10.885999999999999</c:v>
                </c:pt>
                <c:pt idx="5414">
                  <c:v>10.901999999999999</c:v>
                </c:pt>
                <c:pt idx="5415">
                  <c:v>10.916</c:v>
                </c:pt>
                <c:pt idx="5416">
                  <c:v>11.215999999999999</c:v>
                </c:pt>
                <c:pt idx="5417">
                  <c:v>11.262</c:v>
                </c:pt>
                <c:pt idx="5418">
                  <c:v>11.242000000000001</c:v>
                </c:pt>
                <c:pt idx="5419">
                  <c:v>11.173999999999999</c:v>
                </c:pt>
                <c:pt idx="5420">
                  <c:v>11.451000000000001</c:v>
                </c:pt>
                <c:pt idx="5421">
                  <c:v>11.18</c:v>
                </c:pt>
                <c:pt idx="5422">
                  <c:v>11.273</c:v>
                </c:pt>
                <c:pt idx="5423">
                  <c:v>11.48</c:v>
                </c:pt>
                <c:pt idx="5424">
                  <c:v>10.88</c:v>
                </c:pt>
                <c:pt idx="5425">
                  <c:v>11.029</c:v>
                </c:pt>
                <c:pt idx="5426">
                  <c:v>10.47</c:v>
                </c:pt>
                <c:pt idx="5427">
                  <c:v>9.2759999999999998</c:v>
                </c:pt>
                <c:pt idx="5428">
                  <c:v>8.0280000000000005</c:v>
                </c:pt>
                <c:pt idx="5429">
                  <c:v>5.5350000000000001</c:v>
                </c:pt>
                <c:pt idx="5430">
                  <c:v>2.8559999999999999</c:v>
                </c:pt>
                <c:pt idx="5431">
                  <c:v>1.7430000000000001</c:v>
                </c:pt>
                <c:pt idx="5432">
                  <c:v>1.4510000000000001</c:v>
                </c:pt>
                <c:pt idx="5433">
                  <c:v>1.4470000000000001</c:v>
                </c:pt>
                <c:pt idx="5434">
                  <c:v>1.514</c:v>
                </c:pt>
                <c:pt idx="5435">
                  <c:v>1.522</c:v>
                </c:pt>
                <c:pt idx="5436">
                  <c:v>1.506</c:v>
                </c:pt>
                <c:pt idx="5437">
                  <c:v>1.5149999999999999</c:v>
                </c:pt>
                <c:pt idx="5438">
                  <c:v>1.4930000000000001</c:v>
                </c:pt>
                <c:pt idx="5439">
                  <c:v>1.51</c:v>
                </c:pt>
                <c:pt idx="5440">
                  <c:v>1.538</c:v>
                </c:pt>
                <c:pt idx="5441">
                  <c:v>1.528</c:v>
                </c:pt>
                <c:pt idx="5442">
                  <c:v>1.5169999999999999</c:v>
                </c:pt>
                <c:pt idx="5443">
                  <c:v>1.516</c:v>
                </c:pt>
                <c:pt idx="5444">
                  <c:v>1.464</c:v>
                </c:pt>
                <c:pt idx="5445">
                  <c:v>1.4330000000000001</c:v>
                </c:pt>
                <c:pt idx="5446">
                  <c:v>1.306</c:v>
                </c:pt>
                <c:pt idx="5447">
                  <c:v>1.3859999999999999</c:v>
                </c:pt>
                <c:pt idx="5448">
                  <c:v>1.427</c:v>
                </c:pt>
                <c:pt idx="5449">
                  <c:v>1.625</c:v>
                </c:pt>
                <c:pt idx="5450">
                  <c:v>3.2360000000000002</c:v>
                </c:pt>
                <c:pt idx="5451">
                  <c:v>6.367</c:v>
                </c:pt>
                <c:pt idx="5452">
                  <c:v>8.0410000000000004</c:v>
                </c:pt>
                <c:pt idx="5453">
                  <c:v>8.8019999999999996</c:v>
                </c:pt>
                <c:pt idx="5454">
                  <c:v>9.2669999999999995</c:v>
                </c:pt>
                <c:pt idx="5455">
                  <c:v>9.9719999999999995</c:v>
                </c:pt>
                <c:pt idx="5456">
                  <c:v>10.561999999999999</c:v>
                </c:pt>
                <c:pt idx="5457">
                  <c:v>10.829000000000001</c:v>
                </c:pt>
                <c:pt idx="5458">
                  <c:v>10.436</c:v>
                </c:pt>
                <c:pt idx="5459">
                  <c:v>9.9209999999999994</c:v>
                </c:pt>
                <c:pt idx="5460">
                  <c:v>8.9450000000000003</c:v>
                </c:pt>
                <c:pt idx="5461">
                  <c:v>9.5180000000000007</c:v>
                </c:pt>
                <c:pt idx="5462">
                  <c:v>9.0419999999999998</c:v>
                </c:pt>
                <c:pt idx="5463">
                  <c:v>5.79</c:v>
                </c:pt>
                <c:pt idx="5464">
                  <c:v>6.1159999999999997</c:v>
                </c:pt>
                <c:pt idx="5465">
                  <c:v>6.09</c:v>
                </c:pt>
                <c:pt idx="5466">
                  <c:v>6.2759999999999998</c:v>
                </c:pt>
                <c:pt idx="5467">
                  <c:v>6.9710000000000001</c:v>
                </c:pt>
                <c:pt idx="5468">
                  <c:v>8.9550000000000001</c:v>
                </c:pt>
                <c:pt idx="5469">
                  <c:v>9.1750000000000007</c:v>
                </c:pt>
                <c:pt idx="5470">
                  <c:v>7.569</c:v>
                </c:pt>
                <c:pt idx="5471">
                  <c:v>5.4029999999999996</c:v>
                </c:pt>
                <c:pt idx="5472">
                  <c:v>3.3109999999999999</c:v>
                </c:pt>
                <c:pt idx="5473">
                  <c:v>4.6159999999999997</c:v>
                </c:pt>
                <c:pt idx="5474">
                  <c:v>8.1709999999999994</c:v>
                </c:pt>
                <c:pt idx="5475">
                  <c:v>11.375</c:v>
                </c:pt>
                <c:pt idx="5476">
                  <c:v>13.763999999999999</c:v>
                </c:pt>
                <c:pt idx="5477">
                  <c:v>14.797000000000001</c:v>
                </c:pt>
                <c:pt idx="5478">
                  <c:v>12.291</c:v>
                </c:pt>
                <c:pt idx="5479">
                  <c:v>9.298</c:v>
                </c:pt>
                <c:pt idx="5480">
                  <c:v>5.8360000000000003</c:v>
                </c:pt>
                <c:pt idx="5481">
                  <c:v>2.89</c:v>
                </c:pt>
                <c:pt idx="5482">
                  <c:v>1.613</c:v>
                </c:pt>
                <c:pt idx="5483">
                  <c:v>1.3260000000000001</c:v>
                </c:pt>
                <c:pt idx="5484">
                  <c:v>1.3080000000000001</c:v>
                </c:pt>
                <c:pt idx="5485">
                  <c:v>1.2929999999999999</c:v>
                </c:pt>
                <c:pt idx="5486">
                  <c:v>1.3120000000000001</c:v>
                </c:pt>
                <c:pt idx="5487">
                  <c:v>1.3029999999999999</c:v>
                </c:pt>
                <c:pt idx="5488">
                  <c:v>1.2989999999999999</c:v>
                </c:pt>
                <c:pt idx="5489">
                  <c:v>1.319</c:v>
                </c:pt>
                <c:pt idx="5490">
                  <c:v>1.343</c:v>
                </c:pt>
                <c:pt idx="5491">
                  <c:v>1.3779999999999999</c:v>
                </c:pt>
                <c:pt idx="5492">
                  <c:v>1.4079999999999999</c:v>
                </c:pt>
                <c:pt idx="5493">
                  <c:v>1.4159999999999999</c:v>
                </c:pt>
                <c:pt idx="5494">
                  <c:v>1.4219999999999999</c:v>
                </c:pt>
                <c:pt idx="5495">
                  <c:v>1.4219999999999999</c:v>
                </c:pt>
                <c:pt idx="5496">
                  <c:v>1.4219999999999999</c:v>
                </c:pt>
                <c:pt idx="5497">
                  <c:v>1.4259999999999999</c:v>
                </c:pt>
                <c:pt idx="5498">
                  <c:v>1.456</c:v>
                </c:pt>
                <c:pt idx="5499">
                  <c:v>1.448</c:v>
                </c:pt>
                <c:pt idx="5500">
                  <c:v>1.5549999999999999</c:v>
                </c:pt>
                <c:pt idx="5501">
                  <c:v>1.9990000000000001</c:v>
                </c:pt>
                <c:pt idx="5502">
                  <c:v>2.4369999999999998</c:v>
                </c:pt>
                <c:pt idx="5503">
                  <c:v>2.4580000000000002</c:v>
                </c:pt>
                <c:pt idx="5504">
                  <c:v>2.3610000000000002</c:v>
                </c:pt>
                <c:pt idx="5505">
                  <c:v>2.2879999999999998</c:v>
                </c:pt>
                <c:pt idx="5506">
                  <c:v>2.391</c:v>
                </c:pt>
                <c:pt idx="5507">
                  <c:v>2.5099999999999998</c:v>
                </c:pt>
                <c:pt idx="5508">
                  <c:v>2.4209999999999998</c:v>
                </c:pt>
                <c:pt idx="5509">
                  <c:v>2.339</c:v>
                </c:pt>
                <c:pt idx="5510">
                  <c:v>2.3130000000000002</c:v>
                </c:pt>
                <c:pt idx="5511">
                  <c:v>2.4350000000000001</c:v>
                </c:pt>
                <c:pt idx="5512">
                  <c:v>2.544</c:v>
                </c:pt>
                <c:pt idx="5513">
                  <c:v>2.4359999999999999</c:v>
                </c:pt>
                <c:pt idx="5514">
                  <c:v>2.3460000000000001</c:v>
                </c:pt>
                <c:pt idx="5515">
                  <c:v>2.3370000000000002</c:v>
                </c:pt>
                <c:pt idx="5516">
                  <c:v>2.4820000000000002</c:v>
                </c:pt>
                <c:pt idx="5517">
                  <c:v>2.5310000000000001</c:v>
                </c:pt>
                <c:pt idx="5518">
                  <c:v>2.4119999999999999</c:v>
                </c:pt>
                <c:pt idx="5519">
                  <c:v>2.3490000000000002</c:v>
                </c:pt>
                <c:pt idx="5520">
                  <c:v>2.3889999999999998</c:v>
                </c:pt>
                <c:pt idx="5521">
                  <c:v>2.544</c:v>
                </c:pt>
                <c:pt idx="5522">
                  <c:v>2.5419999999999998</c:v>
                </c:pt>
                <c:pt idx="5523">
                  <c:v>2.431</c:v>
                </c:pt>
                <c:pt idx="5524">
                  <c:v>2.363</c:v>
                </c:pt>
                <c:pt idx="5525">
                  <c:v>2.4369999999999998</c:v>
                </c:pt>
                <c:pt idx="5526">
                  <c:v>2.5859999999999999</c:v>
                </c:pt>
                <c:pt idx="5527">
                  <c:v>2.746</c:v>
                </c:pt>
                <c:pt idx="5528">
                  <c:v>3.04</c:v>
                </c:pt>
                <c:pt idx="5529">
                  <c:v>4.0910000000000002</c:v>
                </c:pt>
                <c:pt idx="5530">
                  <c:v>6.0510000000000002</c:v>
                </c:pt>
                <c:pt idx="5531">
                  <c:v>7.8380000000000001</c:v>
                </c:pt>
                <c:pt idx="5532">
                  <c:v>9.0090000000000003</c:v>
                </c:pt>
                <c:pt idx="5533">
                  <c:v>10.175000000000001</c:v>
                </c:pt>
                <c:pt idx="5534">
                  <c:v>11.840999999999999</c:v>
                </c:pt>
                <c:pt idx="5535">
                  <c:v>12.406000000000001</c:v>
                </c:pt>
                <c:pt idx="5536">
                  <c:v>11.571999999999999</c:v>
                </c:pt>
                <c:pt idx="5537">
                  <c:v>9.6690000000000005</c:v>
                </c:pt>
                <c:pt idx="5538">
                  <c:v>6.7389999999999999</c:v>
                </c:pt>
                <c:pt idx="5539">
                  <c:v>5.024</c:v>
                </c:pt>
                <c:pt idx="5540">
                  <c:v>6.2130000000000001</c:v>
                </c:pt>
                <c:pt idx="5541">
                  <c:v>8.4990000000000006</c:v>
                </c:pt>
                <c:pt idx="5542">
                  <c:v>9.5670000000000002</c:v>
                </c:pt>
                <c:pt idx="5543">
                  <c:v>9.5229999999999997</c:v>
                </c:pt>
                <c:pt idx="5544">
                  <c:v>9.2650000000000006</c:v>
                </c:pt>
                <c:pt idx="5545">
                  <c:v>8.9459999999999997</c:v>
                </c:pt>
                <c:pt idx="5546">
                  <c:v>8.4109999999999996</c:v>
                </c:pt>
                <c:pt idx="5547">
                  <c:v>8.0609999999999999</c:v>
                </c:pt>
                <c:pt idx="5548">
                  <c:v>8.1150000000000002</c:v>
                </c:pt>
                <c:pt idx="5549">
                  <c:v>8.3130000000000006</c:v>
                </c:pt>
                <c:pt idx="5550">
                  <c:v>7.94</c:v>
                </c:pt>
                <c:pt idx="5551">
                  <c:v>7.9550000000000001</c:v>
                </c:pt>
                <c:pt idx="5552">
                  <c:v>6.327</c:v>
                </c:pt>
                <c:pt idx="5553">
                  <c:v>4.4269999999999996</c:v>
                </c:pt>
                <c:pt idx="5554">
                  <c:v>4.4109999999999996</c:v>
                </c:pt>
                <c:pt idx="5555">
                  <c:v>4.8689999999999998</c:v>
                </c:pt>
                <c:pt idx="5556">
                  <c:v>4.8730000000000002</c:v>
                </c:pt>
                <c:pt idx="5557">
                  <c:v>4.1920000000000002</c:v>
                </c:pt>
                <c:pt idx="5558">
                  <c:v>2.669</c:v>
                </c:pt>
                <c:pt idx="5559">
                  <c:v>1.44</c:v>
                </c:pt>
                <c:pt idx="5560">
                  <c:v>2.343</c:v>
                </c:pt>
                <c:pt idx="5561">
                  <c:v>5.8650000000000002</c:v>
                </c:pt>
                <c:pt idx="5562">
                  <c:v>8.8629999999999995</c:v>
                </c:pt>
                <c:pt idx="5563">
                  <c:v>10.553000000000001</c:v>
                </c:pt>
                <c:pt idx="5564">
                  <c:v>11.494999999999999</c:v>
                </c:pt>
                <c:pt idx="5565">
                  <c:v>11.686999999999999</c:v>
                </c:pt>
                <c:pt idx="5566">
                  <c:v>11.670999999999999</c:v>
                </c:pt>
                <c:pt idx="5567">
                  <c:v>11.54</c:v>
                </c:pt>
                <c:pt idx="5568">
                  <c:v>11.484</c:v>
                </c:pt>
                <c:pt idx="5569">
                  <c:v>11.473000000000001</c:v>
                </c:pt>
                <c:pt idx="5570">
                  <c:v>10.776</c:v>
                </c:pt>
                <c:pt idx="5571">
                  <c:v>9.5500000000000007</c:v>
                </c:pt>
                <c:pt idx="5572">
                  <c:v>7.94</c:v>
                </c:pt>
                <c:pt idx="5573">
                  <c:v>5.4080000000000004</c:v>
                </c:pt>
                <c:pt idx="5574">
                  <c:v>3.4039999999999999</c:v>
                </c:pt>
                <c:pt idx="5575">
                  <c:v>2.6949999999999998</c:v>
                </c:pt>
                <c:pt idx="5576">
                  <c:v>2.601</c:v>
                </c:pt>
                <c:pt idx="5577">
                  <c:v>2.504</c:v>
                </c:pt>
                <c:pt idx="5578">
                  <c:v>2.383</c:v>
                </c:pt>
                <c:pt idx="5579">
                  <c:v>2.3679999999999999</c:v>
                </c:pt>
                <c:pt idx="5580">
                  <c:v>2.4689999999999999</c:v>
                </c:pt>
                <c:pt idx="5581">
                  <c:v>2.54</c:v>
                </c:pt>
                <c:pt idx="5582">
                  <c:v>2.452</c:v>
                </c:pt>
                <c:pt idx="5583">
                  <c:v>2.3639999999999999</c:v>
                </c:pt>
                <c:pt idx="5584">
                  <c:v>2.35</c:v>
                </c:pt>
                <c:pt idx="5585">
                  <c:v>2.5499999999999998</c:v>
                </c:pt>
                <c:pt idx="5586">
                  <c:v>2.6190000000000002</c:v>
                </c:pt>
                <c:pt idx="5587">
                  <c:v>2.5249999999999999</c:v>
                </c:pt>
                <c:pt idx="5588">
                  <c:v>2.4569999999999999</c:v>
                </c:pt>
                <c:pt idx="5589">
                  <c:v>2.4809999999999999</c:v>
                </c:pt>
                <c:pt idx="5590">
                  <c:v>2.536</c:v>
                </c:pt>
                <c:pt idx="5591">
                  <c:v>2.4910000000000001</c:v>
                </c:pt>
                <c:pt idx="5592">
                  <c:v>2.3879999999999999</c:v>
                </c:pt>
                <c:pt idx="5593">
                  <c:v>2.3130000000000002</c:v>
                </c:pt>
                <c:pt idx="5594">
                  <c:v>2.3849999999999998</c:v>
                </c:pt>
                <c:pt idx="5595">
                  <c:v>2.508</c:v>
                </c:pt>
                <c:pt idx="5596">
                  <c:v>2.46</c:v>
                </c:pt>
                <c:pt idx="5597">
                  <c:v>2.3740000000000001</c:v>
                </c:pt>
                <c:pt idx="5598">
                  <c:v>2.3420000000000001</c:v>
                </c:pt>
                <c:pt idx="5599">
                  <c:v>2.4460000000000002</c:v>
                </c:pt>
                <c:pt idx="5600">
                  <c:v>2.6059999999999999</c:v>
                </c:pt>
                <c:pt idx="5601">
                  <c:v>2.58</c:v>
                </c:pt>
                <c:pt idx="5602">
                  <c:v>2.524</c:v>
                </c:pt>
                <c:pt idx="5603">
                  <c:v>2.5939999999999999</c:v>
                </c:pt>
                <c:pt idx="5604">
                  <c:v>2.8140000000000001</c:v>
                </c:pt>
                <c:pt idx="5605">
                  <c:v>2.9670000000000001</c:v>
                </c:pt>
                <c:pt idx="5606">
                  <c:v>2.9910000000000001</c:v>
                </c:pt>
                <c:pt idx="5607">
                  <c:v>2.871</c:v>
                </c:pt>
                <c:pt idx="5608">
                  <c:v>3.2120000000000002</c:v>
                </c:pt>
                <c:pt idx="5609">
                  <c:v>5.2880000000000003</c:v>
                </c:pt>
                <c:pt idx="5610">
                  <c:v>8.0139999999999993</c:v>
                </c:pt>
                <c:pt idx="5611">
                  <c:v>9.6180000000000003</c:v>
                </c:pt>
                <c:pt idx="5612">
                  <c:v>10.359</c:v>
                </c:pt>
                <c:pt idx="5613">
                  <c:v>11.436999999999999</c:v>
                </c:pt>
                <c:pt idx="5614">
                  <c:v>12.661</c:v>
                </c:pt>
                <c:pt idx="5615">
                  <c:v>13.792</c:v>
                </c:pt>
                <c:pt idx="5616">
                  <c:v>14.75</c:v>
                </c:pt>
                <c:pt idx="5617">
                  <c:v>15.818</c:v>
                </c:pt>
                <c:pt idx="5618">
                  <c:v>16.989999999999998</c:v>
                </c:pt>
                <c:pt idx="5619">
                  <c:v>17.742999999999999</c:v>
                </c:pt>
                <c:pt idx="5620">
                  <c:v>17.995999999999999</c:v>
                </c:pt>
                <c:pt idx="5621">
                  <c:v>17.773</c:v>
                </c:pt>
                <c:pt idx="5622">
                  <c:v>17.262</c:v>
                </c:pt>
                <c:pt idx="5623">
                  <c:v>16.552</c:v>
                </c:pt>
                <c:pt idx="5624">
                  <c:v>15.882999999999999</c:v>
                </c:pt>
                <c:pt idx="5625">
                  <c:v>14.275</c:v>
                </c:pt>
                <c:pt idx="5626">
                  <c:v>11.785</c:v>
                </c:pt>
                <c:pt idx="5627">
                  <c:v>8.5389999999999997</c:v>
                </c:pt>
                <c:pt idx="5628">
                  <c:v>4.9169999999999998</c:v>
                </c:pt>
                <c:pt idx="5629">
                  <c:v>2.633</c:v>
                </c:pt>
                <c:pt idx="5630">
                  <c:v>2.1680000000000001</c:v>
                </c:pt>
                <c:pt idx="5631">
                  <c:v>2.2080000000000002</c:v>
                </c:pt>
                <c:pt idx="5632">
                  <c:v>2.3039999999999998</c:v>
                </c:pt>
                <c:pt idx="5633">
                  <c:v>2.4089999999999998</c:v>
                </c:pt>
                <c:pt idx="5634">
                  <c:v>2.411</c:v>
                </c:pt>
                <c:pt idx="5635">
                  <c:v>2.339</c:v>
                </c:pt>
                <c:pt idx="5636">
                  <c:v>2.306</c:v>
                </c:pt>
                <c:pt idx="5637">
                  <c:v>2.395</c:v>
                </c:pt>
                <c:pt idx="5638">
                  <c:v>2.496</c:v>
                </c:pt>
                <c:pt idx="5639">
                  <c:v>2.4430000000000001</c:v>
                </c:pt>
                <c:pt idx="5640">
                  <c:v>2.3439999999999999</c:v>
                </c:pt>
                <c:pt idx="5641">
                  <c:v>2.3279999999999998</c:v>
                </c:pt>
                <c:pt idx="5642">
                  <c:v>2.4369999999999998</c:v>
                </c:pt>
                <c:pt idx="5643">
                  <c:v>2.552</c:v>
                </c:pt>
                <c:pt idx="5644">
                  <c:v>2.5129999999999999</c:v>
                </c:pt>
                <c:pt idx="5645">
                  <c:v>2.4660000000000002</c:v>
                </c:pt>
                <c:pt idx="5646">
                  <c:v>2.5619999999999998</c:v>
                </c:pt>
                <c:pt idx="5647">
                  <c:v>2.802</c:v>
                </c:pt>
                <c:pt idx="5648">
                  <c:v>2.9380000000000002</c:v>
                </c:pt>
                <c:pt idx="5649">
                  <c:v>2.827</c:v>
                </c:pt>
                <c:pt idx="5650">
                  <c:v>2.702</c:v>
                </c:pt>
                <c:pt idx="5651">
                  <c:v>2.722</c:v>
                </c:pt>
                <c:pt idx="5652">
                  <c:v>2.8879999999999999</c:v>
                </c:pt>
                <c:pt idx="5653">
                  <c:v>2.9369999999999998</c:v>
                </c:pt>
                <c:pt idx="5654">
                  <c:v>2.8210000000000002</c:v>
                </c:pt>
                <c:pt idx="5655">
                  <c:v>2.7240000000000002</c:v>
                </c:pt>
                <c:pt idx="5656">
                  <c:v>2.762</c:v>
                </c:pt>
                <c:pt idx="5657">
                  <c:v>2.81</c:v>
                </c:pt>
                <c:pt idx="5658">
                  <c:v>2.7320000000000002</c:v>
                </c:pt>
                <c:pt idx="5659">
                  <c:v>2.6219999999999999</c:v>
                </c:pt>
                <c:pt idx="5660">
                  <c:v>2.3570000000000002</c:v>
                </c:pt>
                <c:pt idx="5661">
                  <c:v>1.958</c:v>
                </c:pt>
                <c:pt idx="5662">
                  <c:v>1.7450000000000001</c:v>
                </c:pt>
                <c:pt idx="5663">
                  <c:v>1.726</c:v>
                </c:pt>
                <c:pt idx="5664">
                  <c:v>1.7190000000000001</c:v>
                </c:pt>
                <c:pt idx="5665">
                  <c:v>1.742</c:v>
                </c:pt>
                <c:pt idx="5666">
                  <c:v>2.1320000000000001</c:v>
                </c:pt>
                <c:pt idx="5667">
                  <c:v>3.5129999999999999</c:v>
                </c:pt>
                <c:pt idx="5668">
                  <c:v>6.5839999999999996</c:v>
                </c:pt>
                <c:pt idx="5669">
                  <c:v>10.744</c:v>
                </c:pt>
                <c:pt idx="5670">
                  <c:v>13.446</c:v>
                </c:pt>
                <c:pt idx="5671">
                  <c:v>12.154999999999999</c:v>
                </c:pt>
                <c:pt idx="5672">
                  <c:v>8.5850000000000009</c:v>
                </c:pt>
                <c:pt idx="5673">
                  <c:v>5.6289999999999996</c:v>
                </c:pt>
                <c:pt idx="5674">
                  <c:v>3.2509999999999999</c:v>
                </c:pt>
                <c:pt idx="5675">
                  <c:v>2.6469999999999998</c:v>
                </c:pt>
                <c:pt idx="5676">
                  <c:v>5.3970000000000002</c:v>
                </c:pt>
                <c:pt idx="5677">
                  <c:v>9.8000000000000007</c:v>
                </c:pt>
                <c:pt idx="5678">
                  <c:v>12.831</c:v>
                </c:pt>
                <c:pt idx="5679">
                  <c:v>13.946999999999999</c:v>
                </c:pt>
                <c:pt idx="5680">
                  <c:v>14.05</c:v>
                </c:pt>
                <c:pt idx="5681">
                  <c:v>13.798999999999999</c:v>
                </c:pt>
                <c:pt idx="5682">
                  <c:v>13.590999999999999</c:v>
                </c:pt>
                <c:pt idx="5683">
                  <c:v>13.814</c:v>
                </c:pt>
                <c:pt idx="5684">
                  <c:v>14.403</c:v>
                </c:pt>
                <c:pt idx="5685">
                  <c:v>13.491</c:v>
                </c:pt>
                <c:pt idx="5686">
                  <c:v>10.47</c:v>
                </c:pt>
                <c:pt idx="5687">
                  <c:v>6.8920000000000003</c:v>
                </c:pt>
                <c:pt idx="5688">
                  <c:v>3.472</c:v>
                </c:pt>
                <c:pt idx="5689">
                  <c:v>1.4950000000000001</c:v>
                </c:pt>
                <c:pt idx="5690">
                  <c:v>1.0489999999999999</c:v>
                </c:pt>
                <c:pt idx="5691">
                  <c:v>1.1060000000000001</c:v>
                </c:pt>
                <c:pt idx="5692">
                  <c:v>1.216</c:v>
                </c:pt>
                <c:pt idx="5693">
                  <c:v>1.363</c:v>
                </c:pt>
                <c:pt idx="5694">
                  <c:v>1.5880000000000001</c:v>
                </c:pt>
                <c:pt idx="5695">
                  <c:v>1.6659999999999999</c:v>
                </c:pt>
                <c:pt idx="5696">
                  <c:v>1.6890000000000001</c:v>
                </c:pt>
                <c:pt idx="5697">
                  <c:v>1.694</c:v>
                </c:pt>
                <c:pt idx="5698">
                  <c:v>1.6819999999999999</c:v>
                </c:pt>
                <c:pt idx="5699">
                  <c:v>1.6970000000000001</c:v>
                </c:pt>
                <c:pt idx="5700">
                  <c:v>1.704</c:v>
                </c:pt>
                <c:pt idx="5701">
                  <c:v>1.702</c:v>
                </c:pt>
                <c:pt idx="5702">
                  <c:v>1.7</c:v>
                </c:pt>
                <c:pt idx="5703">
                  <c:v>1.6950000000000001</c:v>
                </c:pt>
                <c:pt idx="5704">
                  <c:v>1.6919999999999999</c:v>
                </c:pt>
                <c:pt idx="5705">
                  <c:v>1.6850000000000001</c:v>
                </c:pt>
                <c:pt idx="5706">
                  <c:v>1.6890000000000001</c:v>
                </c:pt>
                <c:pt idx="5707">
                  <c:v>1.698</c:v>
                </c:pt>
                <c:pt idx="5708">
                  <c:v>1.7070000000000001</c:v>
                </c:pt>
                <c:pt idx="5709">
                  <c:v>1.6970000000000001</c:v>
                </c:pt>
                <c:pt idx="5710">
                  <c:v>1.6830000000000001</c:v>
                </c:pt>
                <c:pt idx="5711">
                  <c:v>1.6870000000000001</c:v>
                </c:pt>
                <c:pt idx="5712">
                  <c:v>1.8049999999999999</c:v>
                </c:pt>
                <c:pt idx="5713">
                  <c:v>2.609</c:v>
                </c:pt>
                <c:pt idx="5714">
                  <c:v>4.8259999999999996</c:v>
                </c:pt>
                <c:pt idx="5715">
                  <c:v>8.5350000000000001</c:v>
                </c:pt>
                <c:pt idx="5716">
                  <c:v>11.965</c:v>
                </c:pt>
                <c:pt idx="5717">
                  <c:v>14.404</c:v>
                </c:pt>
                <c:pt idx="5718">
                  <c:v>14.792999999999999</c:v>
                </c:pt>
                <c:pt idx="5719">
                  <c:v>12.137</c:v>
                </c:pt>
                <c:pt idx="5720">
                  <c:v>8.7319999999999993</c:v>
                </c:pt>
                <c:pt idx="5721">
                  <c:v>5.4450000000000003</c:v>
                </c:pt>
                <c:pt idx="5722">
                  <c:v>4.1760000000000002</c:v>
                </c:pt>
                <c:pt idx="5723">
                  <c:v>5.5890000000000004</c:v>
                </c:pt>
                <c:pt idx="5724">
                  <c:v>7.8840000000000003</c:v>
                </c:pt>
                <c:pt idx="5725">
                  <c:v>9.56</c:v>
                </c:pt>
                <c:pt idx="5726">
                  <c:v>10.226000000000001</c:v>
                </c:pt>
                <c:pt idx="5727">
                  <c:v>10.423999999999999</c:v>
                </c:pt>
                <c:pt idx="5728">
                  <c:v>10.439</c:v>
                </c:pt>
                <c:pt idx="5729">
                  <c:v>10.005000000000001</c:v>
                </c:pt>
                <c:pt idx="5730">
                  <c:v>8.8759999999999994</c:v>
                </c:pt>
                <c:pt idx="5731">
                  <c:v>6.4669999999999996</c:v>
                </c:pt>
                <c:pt idx="5732">
                  <c:v>3.7919999999999998</c:v>
                </c:pt>
                <c:pt idx="5733">
                  <c:v>4.2309999999999999</c:v>
                </c:pt>
                <c:pt idx="5734">
                  <c:v>9.9060000000000006</c:v>
                </c:pt>
                <c:pt idx="5735">
                  <c:v>16.34</c:v>
                </c:pt>
                <c:pt idx="5736">
                  <c:v>18.878</c:v>
                </c:pt>
                <c:pt idx="5737">
                  <c:v>17.815000000000001</c:v>
                </c:pt>
                <c:pt idx="5738">
                  <c:v>15.010999999999999</c:v>
                </c:pt>
                <c:pt idx="5739">
                  <c:v>10.785</c:v>
                </c:pt>
                <c:pt idx="5740">
                  <c:v>6.49</c:v>
                </c:pt>
                <c:pt idx="5741">
                  <c:v>2.8410000000000002</c:v>
                </c:pt>
                <c:pt idx="5742">
                  <c:v>1.258</c:v>
                </c:pt>
                <c:pt idx="5743">
                  <c:v>0.98699999999999999</c:v>
                </c:pt>
                <c:pt idx="5744">
                  <c:v>1.0960000000000001</c:v>
                </c:pt>
                <c:pt idx="5745">
                  <c:v>1.1830000000000001</c:v>
                </c:pt>
                <c:pt idx="5746">
                  <c:v>1.202</c:v>
                </c:pt>
                <c:pt idx="5747">
                  <c:v>1.32</c:v>
                </c:pt>
                <c:pt idx="5748">
                  <c:v>1.3220000000000001</c:v>
                </c:pt>
                <c:pt idx="5749">
                  <c:v>1.3109999999999999</c:v>
                </c:pt>
                <c:pt idx="5750">
                  <c:v>1.3240000000000001</c:v>
                </c:pt>
                <c:pt idx="5751">
                  <c:v>1.3240000000000001</c:v>
                </c:pt>
                <c:pt idx="5752">
                  <c:v>1.321</c:v>
                </c:pt>
                <c:pt idx="5753">
                  <c:v>1.3240000000000001</c:v>
                </c:pt>
                <c:pt idx="5754">
                  <c:v>1.33</c:v>
                </c:pt>
                <c:pt idx="5755">
                  <c:v>1.335</c:v>
                </c:pt>
                <c:pt idx="5756">
                  <c:v>1.347</c:v>
                </c:pt>
                <c:pt idx="5757">
                  <c:v>1.399</c:v>
                </c:pt>
                <c:pt idx="5758">
                  <c:v>1.518</c:v>
                </c:pt>
                <c:pt idx="5759">
                  <c:v>1.5860000000000001</c:v>
                </c:pt>
                <c:pt idx="5760">
                  <c:v>1.599</c:v>
                </c:pt>
                <c:pt idx="5761">
                  <c:v>1.6240000000000001</c:v>
                </c:pt>
                <c:pt idx="5762">
                  <c:v>1.61</c:v>
                </c:pt>
                <c:pt idx="5763">
                  <c:v>1.6040000000000001</c:v>
                </c:pt>
                <c:pt idx="5764">
                  <c:v>1.5629999999999999</c:v>
                </c:pt>
                <c:pt idx="5765">
                  <c:v>1.4450000000000001</c:v>
                </c:pt>
                <c:pt idx="5766">
                  <c:v>1.4139999999999999</c:v>
                </c:pt>
                <c:pt idx="5767">
                  <c:v>1.419</c:v>
                </c:pt>
                <c:pt idx="5768">
                  <c:v>1.421</c:v>
                </c:pt>
                <c:pt idx="5769">
                  <c:v>1.4259999999999999</c:v>
                </c:pt>
                <c:pt idx="5770">
                  <c:v>1.4530000000000001</c:v>
                </c:pt>
                <c:pt idx="5771">
                  <c:v>1.46</c:v>
                </c:pt>
                <c:pt idx="5772">
                  <c:v>1.502</c:v>
                </c:pt>
                <c:pt idx="5773">
                  <c:v>1.599</c:v>
                </c:pt>
                <c:pt idx="5774">
                  <c:v>1.7030000000000001</c:v>
                </c:pt>
                <c:pt idx="5775">
                  <c:v>1.7070000000000001</c:v>
                </c:pt>
                <c:pt idx="5776">
                  <c:v>1.7050000000000001</c:v>
                </c:pt>
                <c:pt idx="5777">
                  <c:v>1.7689999999999999</c:v>
                </c:pt>
                <c:pt idx="5778">
                  <c:v>2.3740000000000001</c:v>
                </c:pt>
                <c:pt idx="5779">
                  <c:v>4.9550000000000001</c:v>
                </c:pt>
                <c:pt idx="5780">
                  <c:v>7.9160000000000004</c:v>
                </c:pt>
                <c:pt idx="5781">
                  <c:v>10.773</c:v>
                </c:pt>
                <c:pt idx="5782">
                  <c:v>12.457000000000001</c:v>
                </c:pt>
                <c:pt idx="5783">
                  <c:v>12.813000000000001</c:v>
                </c:pt>
                <c:pt idx="5784">
                  <c:v>11.198</c:v>
                </c:pt>
                <c:pt idx="5785">
                  <c:v>9.1560000000000006</c:v>
                </c:pt>
                <c:pt idx="5786">
                  <c:v>6.2919999999999998</c:v>
                </c:pt>
                <c:pt idx="5787">
                  <c:v>3.2610000000000001</c:v>
                </c:pt>
                <c:pt idx="5788">
                  <c:v>1.867</c:v>
                </c:pt>
                <c:pt idx="5789">
                  <c:v>1.623</c:v>
                </c:pt>
                <c:pt idx="5790">
                  <c:v>1.7330000000000001</c:v>
                </c:pt>
                <c:pt idx="5791">
                  <c:v>1.7490000000000001</c:v>
                </c:pt>
                <c:pt idx="5792">
                  <c:v>1.655</c:v>
                </c:pt>
                <c:pt idx="5793">
                  <c:v>1.5760000000000001</c:v>
                </c:pt>
                <c:pt idx="5794">
                  <c:v>1.635</c:v>
                </c:pt>
                <c:pt idx="5795">
                  <c:v>1.7989999999999999</c:v>
                </c:pt>
                <c:pt idx="5796">
                  <c:v>2.6269999999999998</c:v>
                </c:pt>
                <c:pt idx="5797">
                  <c:v>5.476</c:v>
                </c:pt>
                <c:pt idx="5798">
                  <c:v>9.01</c:v>
                </c:pt>
                <c:pt idx="5799">
                  <c:v>11.348000000000001</c:v>
                </c:pt>
                <c:pt idx="5800">
                  <c:v>12.584</c:v>
                </c:pt>
                <c:pt idx="5801">
                  <c:v>11.262</c:v>
                </c:pt>
                <c:pt idx="5802">
                  <c:v>8.9</c:v>
                </c:pt>
                <c:pt idx="5803">
                  <c:v>6.82</c:v>
                </c:pt>
                <c:pt idx="5804">
                  <c:v>3.9289999999999998</c:v>
                </c:pt>
                <c:pt idx="5805">
                  <c:v>2.0419999999999998</c:v>
                </c:pt>
                <c:pt idx="5806">
                  <c:v>1.5069999999999999</c:v>
                </c:pt>
                <c:pt idx="5807">
                  <c:v>1.512</c:v>
                </c:pt>
                <c:pt idx="5808">
                  <c:v>1.5089999999999999</c:v>
                </c:pt>
                <c:pt idx="5809">
                  <c:v>1.502</c:v>
                </c:pt>
                <c:pt idx="5810">
                  <c:v>1.486</c:v>
                </c:pt>
                <c:pt idx="5811">
                  <c:v>1.4970000000000001</c:v>
                </c:pt>
                <c:pt idx="5812">
                  <c:v>1.5209999999999999</c:v>
                </c:pt>
                <c:pt idx="5813">
                  <c:v>1.6519999999999999</c:v>
                </c:pt>
                <c:pt idx="5814">
                  <c:v>2.488</c:v>
                </c:pt>
                <c:pt idx="5815">
                  <c:v>5.1440000000000001</c:v>
                </c:pt>
                <c:pt idx="5816">
                  <c:v>7.641</c:v>
                </c:pt>
                <c:pt idx="5817">
                  <c:v>8.2780000000000005</c:v>
                </c:pt>
                <c:pt idx="5818">
                  <c:v>7.5750000000000002</c:v>
                </c:pt>
                <c:pt idx="5819">
                  <c:v>4.8369999999999997</c:v>
                </c:pt>
                <c:pt idx="5820">
                  <c:v>2.4300000000000002</c:v>
                </c:pt>
                <c:pt idx="5821">
                  <c:v>1.718</c:v>
                </c:pt>
                <c:pt idx="5822">
                  <c:v>1.591</c:v>
                </c:pt>
                <c:pt idx="5823">
                  <c:v>1.679</c:v>
                </c:pt>
                <c:pt idx="5824">
                  <c:v>1.7430000000000001</c:v>
                </c:pt>
                <c:pt idx="5825">
                  <c:v>2.012</c:v>
                </c:pt>
                <c:pt idx="5826">
                  <c:v>2.327</c:v>
                </c:pt>
                <c:pt idx="5827">
                  <c:v>3.9140000000000001</c:v>
                </c:pt>
                <c:pt idx="5828">
                  <c:v>7.3659999999999997</c:v>
                </c:pt>
                <c:pt idx="5829">
                  <c:v>9.3339999999999996</c:v>
                </c:pt>
                <c:pt idx="5830">
                  <c:v>9.7249999999999996</c:v>
                </c:pt>
                <c:pt idx="5831">
                  <c:v>9.8070000000000004</c:v>
                </c:pt>
                <c:pt idx="5832">
                  <c:v>9.952</c:v>
                </c:pt>
                <c:pt idx="5833">
                  <c:v>9.84</c:v>
                </c:pt>
                <c:pt idx="5834">
                  <c:v>9.7189999999999994</c:v>
                </c:pt>
                <c:pt idx="5835">
                  <c:v>8.7899999999999991</c:v>
                </c:pt>
                <c:pt idx="5836">
                  <c:v>6.85</c:v>
                </c:pt>
                <c:pt idx="5837">
                  <c:v>4.7809999999999997</c:v>
                </c:pt>
                <c:pt idx="5838">
                  <c:v>2.802</c:v>
                </c:pt>
                <c:pt idx="5839">
                  <c:v>1.4359999999999999</c:v>
                </c:pt>
                <c:pt idx="5840">
                  <c:v>1.3280000000000001</c:v>
                </c:pt>
                <c:pt idx="5841">
                  <c:v>1.5640000000000001</c:v>
                </c:pt>
                <c:pt idx="5842">
                  <c:v>1.589</c:v>
                </c:pt>
                <c:pt idx="5843">
                  <c:v>1.6950000000000001</c:v>
                </c:pt>
                <c:pt idx="5844">
                  <c:v>1.6319999999999999</c:v>
                </c:pt>
                <c:pt idx="5845">
                  <c:v>1.633</c:v>
                </c:pt>
                <c:pt idx="5846">
                  <c:v>1.6419999999999999</c:v>
                </c:pt>
                <c:pt idx="5847">
                  <c:v>1.93</c:v>
                </c:pt>
                <c:pt idx="5848">
                  <c:v>2.722</c:v>
                </c:pt>
                <c:pt idx="5849">
                  <c:v>5.1559999999999997</c:v>
                </c:pt>
                <c:pt idx="5850">
                  <c:v>7.4459999999999997</c:v>
                </c:pt>
                <c:pt idx="5851">
                  <c:v>7.3520000000000003</c:v>
                </c:pt>
                <c:pt idx="5852">
                  <c:v>6</c:v>
                </c:pt>
                <c:pt idx="5853">
                  <c:v>3.9750000000000001</c:v>
                </c:pt>
                <c:pt idx="5854">
                  <c:v>2.1579999999999999</c:v>
                </c:pt>
                <c:pt idx="5855">
                  <c:v>1.5640000000000001</c:v>
                </c:pt>
                <c:pt idx="5856">
                  <c:v>1.5249999999999999</c:v>
                </c:pt>
                <c:pt idx="5857">
                  <c:v>1.518</c:v>
                </c:pt>
                <c:pt idx="5858">
                  <c:v>1.5149999999999999</c:v>
                </c:pt>
                <c:pt idx="5859">
                  <c:v>1.6020000000000001</c:v>
                </c:pt>
                <c:pt idx="5860">
                  <c:v>1.7809999999999999</c:v>
                </c:pt>
                <c:pt idx="5861">
                  <c:v>1.8080000000000001</c:v>
                </c:pt>
                <c:pt idx="5862">
                  <c:v>1.7549999999999999</c:v>
                </c:pt>
                <c:pt idx="5863">
                  <c:v>1.778</c:v>
                </c:pt>
                <c:pt idx="5864">
                  <c:v>1.7809999999999999</c:v>
                </c:pt>
                <c:pt idx="5865">
                  <c:v>1.7609999999999999</c:v>
                </c:pt>
                <c:pt idx="5866">
                  <c:v>1.7669999999999999</c:v>
                </c:pt>
                <c:pt idx="5867">
                  <c:v>2.024</c:v>
                </c:pt>
                <c:pt idx="5868">
                  <c:v>2.1389999999999998</c:v>
                </c:pt>
                <c:pt idx="5869">
                  <c:v>3.8090000000000002</c:v>
                </c:pt>
                <c:pt idx="5870">
                  <c:v>7.8220000000000001</c:v>
                </c:pt>
                <c:pt idx="5871">
                  <c:v>12.021000000000001</c:v>
                </c:pt>
                <c:pt idx="5872">
                  <c:v>14.099</c:v>
                </c:pt>
                <c:pt idx="5873">
                  <c:v>12.16</c:v>
                </c:pt>
                <c:pt idx="5874">
                  <c:v>9.8059999999999992</c:v>
                </c:pt>
                <c:pt idx="5875">
                  <c:v>5.9080000000000004</c:v>
                </c:pt>
                <c:pt idx="5876">
                  <c:v>4.968</c:v>
                </c:pt>
                <c:pt idx="5877">
                  <c:v>5.6760000000000002</c:v>
                </c:pt>
                <c:pt idx="5878">
                  <c:v>4.4669999999999996</c:v>
                </c:pt>
                <c:pt idx="5879">
                  <c:v>2.2730000000000001</c:v>
                </c:pt>
                <c:pt idx="5880">
                  <c:v>1.034</c:v>
                </c:pt>
                <c:pt idx="5881">
                  <c:v>0.93400000000000005</c:v>
                </c:pt>
                <c:pt idx="5882">
                  <c:v>1.2270000000000001</c:v>
                </c:pt>
                <c:pt idx="5883">
                  <c:v>1.2070000000000001</c:v>
                </c:pt>
                <c:pt idx="5884">
                  <c:v>1.444</c:v>
                </c:pt>
                <c:pt idx="5885">
                  <c:v>1.379</c:v>
                </c:pt>
                <c:pt idx="5886">
                  <c:v>1.397</c:v>
                </c:pt>
                <c:pt idx="5887">
                  <c:v>1.4239999999999999</c:v>
                </c:pt>
                <c:pt idx="5888">
                  <c:v>1.496</c:v>
                </c:pt>
                <c:pt idx="5889">
                  <c:v>1.9059999999999999</c:v>
                </c:pt>
                <c:pt idx="5890">
                  <c:v>4.1639999999999997</c:v>
                </c:pt>
                <c:pt idx="5891">
                  <c:v>5.4359999999999999</c:v>
                </c:pt>
                <c:pt idx="5892">
                  <c:v>3.8010000000000002</c:v>
                </c:pt>
                <c:pt idx="5893">
                  <c:v>3.6120000000000001</c:v>
                </c:pt>
                <c:pt idx="5894">
                  <c:v>1.6379999999999999</c:v>
                </c:pt>
                <c:pt idx="5895">
                  <c:v>1.4359999999999999</c:v>
                </c:pt>
                <c:pt idx="5896">
                  <c:v>1.3779999999999999</c:v>
                </c:pt>
                <c:pt idx="5897">
                  <c:v>1.393</c:v>
                </c:pt>
                <c:pt idx="5898">
                  <c:v>1.46</c:v>
                </c:pt>
                <c:pt idx="5899">
                  <c:v>1.4570000000000001</c:v>
                </c:pt>
                <c:pt idx="5900">
                  <c:v>1.6439999999999999</c:v>
                </c:pt>
                <c:pt idx="5901">
                  <c:v>1.649</c:v>
                </c:pt>
                <c:pt idx="5902">
                  <c:v>1.637</c:v>
                </c:pt>
                <c:pt idx="5903">
                  <c:v>1.673</c:v>
                </c:pt>
                <c:pt idx="5904">
                  <c:v>1.6950000000000001</c:v>
                </c:pt>
                <c:pt idx="5905">
                  <c:v>1.591</c:v>
                </c:pt>
                <c:pt idx="5906">
                  <c:v>2.3170000000000002</c:v>
                </c:pt>
                <c:pt idx="5907">
                  <c:v>2.6869999999999998</c:v>
                </c:pt>
                <c:pt idx="5908">
                  <c:v>2.024</c:v>
                </c:pt>
                <c:pt idx="5909">
                  <c:v>1.9359999999999999</c:v>
                </c:pt>
                <c:pt idx="5910">
                  <c:v>1.9019999999999999</c:v>
                </c:pt>
                <c:pt idx="5911">
                  <c:v>1.7929999999999999</c:v>
                </c:pt>
                <c:pt idx="5912">
                  <c:v>1.7849999999999999</c:v>
                </c:pt>
                <c:pt idx="5913">
                  <c:v>1.633</c:v>
                </c:pt>
                <c:pt idx="5914">
                  <c:v>1.756</c:v>
                </c:pt>
                <c:pt idx="5915">
                  <c:v>1.716</c:v>
                </c:pt>
                <c:pt idx="5916">
                  <c:v>1.708</c:v>
                </c:pt>
                <c:pt idx="5917">
                  <c:v>1.782</c:v>
                </c:pt>
                <c:pt idx="5918">
                  <c:v>1.7849999999999999</c:v>
                </c:pt>
                <c:pt idx="5919">
                  <c:v>1.7869999999999999</c:v>
                </c:pt>
                <c:pt idx="5920">
                  <c:v>1.774</c:v>
                </c:pt>
                <c:pt idx="5921">
                  <c:v>1.728</c:v>
                </c:pt>
                <c:pt idx="5922">
                  <c:v>1.6559999999999999</c:v>
                </c:pt>
                <c:pt idx="5923">
                  <c:v>1.7769999999999999</c:v>
                </c:pt>
                <c:pt idx="5924">
                  <c:v>1.7669999999999999</c:v>
                </c:pt>
                <c:pt idx="5925">
                  <c:v>3.169</c:v>
                </c:pt>
                <c:pt idx="5926">
                  <c:v>3.8490000000000002</c:v>
                </c:pt>
                <c:pt idx="5927">
                  <c:v>2.758</c:v>
                </c:pt>
                <c:pt idx="5928">
                  <c:v>1.857</c:v>
                </c:pt>
                <c:pt idx="5929">
                  <c:v>1.5760000000000001</c:v>
                </c:pt>
                <c:pt idx="5930">
                  <c:v>1.673</c:v>
                </c:pt>
                <c:pt idx="5931">
                  <c:v>1.712</c:v>
                </c:pt>
                <c:pt idx="5932">
                  <c:v>1.7170000000000001</c:v>
                </c:pt>
                <c:pt idx="5933">
                  <c:v>1.6930000000000001</c:v>
                </c:pt>
                <c:pt idx="5934">
                  <c:v>1.716</c:v>
                </c:pt>
                <c:pt idx="5935">
                  <c:v>1.734</c:v>
                </c:pt>
                <c:pt idx="5936">
                  <c:v>1.8819999999999999</c:v>
                </c:pt>
                <c:pt idx="5937">
                  <c:v>2.0070000000000001</c:v>
                </c:pt>
                <c:pt idx="5938">
                  <c:v>2.347</c:v>
                </c:pt>
                <c:pt idx="5939">
                  <c:v>2.4870000000000001</c:v>
                </c:pt>
                <c:pt idx="5940">
                  <c:v>2.4740000000000002</c:v>
                </c:pt>
                <c:pt idx="5941">
                  <c:v>2.6469999999999998</c:v>
                </c:pt>
                <c:pt idx="5942">
                  <c:v>2.6579999999999999</c:v>
                </c:pt>
                <c:pt idx="5943">
                  <c:v>2.4980000000000002</c:v>
                </c:pt>
                <c:pt idx="5944">
                  <c:v>2.4159999999999999</c:v>
                </c:pt>
                <c:pt idx="5945">
                  <c:v>2.5009999999999999</c:v>
                </c:pt>
                <c:pt idx="5946">
                  <c:v>2.65</c:v>
                </c:pt>
                <c:pt idx="5947">
                  <c:v>2.5720000000000001</c:v>
                </c:pt>
                <c:pt idx="5948">
                  <c:v>2.456</c:v>
                </c:pt>
                <c:pt idx="5949">
                  <c:v>2.391</c:v>
                </c:pt>
                <c:pt idx="5950">
                  <c:v>2.5299999999999998</c:v>
                </c:pt>
                <c:pt idx="5951">
                  <c:v>2.6480000000000001</c:v>
                </c:pt>
                <c:pt idx="5952">
                  <c:v>2.5059999999999998</c:v>
                </c:pt>
                <c:pt idx="5953">
                  <c:v>2.403</c:v>
                </c:pt>
                <c:pt idx="5954">
                  <c:v>2.395</c:v>
                </c:pt>
                <c:pt idx="5955">
                  <c:v>2.577</c:v>
                </c:pt>
                <c:pt idx="5956">
                  <c:v>2.6059999999999999</c:v>
                </c:pt>
                <c:pt idx="5957">
                  <c:v>2.4689999999999999</c:v>
                </c:pt>
                <c:pt idx="5958">
                  <c:v>2.383</c:v>
                </c:pt>
                <c:pt idx="5959">
                  <c:v>2.46</c:v>
                </c:pt>
                <c:pt idx="5960">
                  <c:v>2.637</c:v>
                </c:pt>
                <c:pt idx="5961">
                  <c:v>2.5539999999999998</c:v>
                </c:pt>
                <c:pt idx="5962">
                  <c:v>2.4409999999999998</c:v>
                </c:pt>
                <c:pt idx="5963">
                  <c:v>2.3919999999999999</c:v>
                </c:pt>
                <c:pt idx="5964">
                  <c:v>2.5259999999999998</c:v>
                </c:pt>
                <c:pt idx="5965">
                  <c:v>2.617</c:v>
                </c:pt>
                <c:pt idx="5966">
                  <c:v>2.472</c:v>
                </c:pt>
                <c:pt idx="5967">
                  <c:v>2.3820000000000001</c:v>
                </c:pt>
                <c:pt idx="5968">
                  <c:v>2.4209999999999998</c:v>
                </c:pt>
                <c:pt idx="5969">
                  <c:v>2.585</c:v>
                </c:pt>
                <c:pt idx="5970">
                  <c:v>2.5539999999999998</c:v>
                </c:pt>
                <c:pt idx="5971">
                  <c:v>2.4249999999999998</c:v>
                </c:pt>
                <c:pt idx="5972">
                  <c:v>2.355</c:v>
                </c:pt>
                <c:pt idx="5973">
                  <c:v>2.4630000000000001</c:v>
                </c:pt>
                <c:pt idx="5974">
                  <c:v>2.5920000000000001</c:v>
                </c:pt>
                <c:pt idx="5975">
                  <c:v>2.4660000000000002</c:v>
                </c:pt>
                <c:pt idx="5976">
                  <c:v>2.3610000000000002</c:v>
                </c:pt>
                <c:pt idx="5977">
                  <c:v>2.355</c:v>
                </c:pt>
                <c:pt idx="5978">
                  <c:v>2.508</c:v>
                </c:pt>
                <c:pt idx="5979">
                  <c:v>2.5539999999999998</c:v>
                </c:pt>
                <c:pt idx="5980">
                  <c:v>2.4289999999999998</c:v>
                </c:pt>
                <c:pt idx="5981">
                  <c:v>2.3530000000000002</c:v>
                </c:pt>
                <c:pt idx="5982">
                  <c:v>2.4239999999999999</c:v>
                </c:pt>
                <c:pt idx="5983">
                  <c:v>2.569</c:v>
                </c:pt>
                <c:pt idx="5984">
                  <c:v>2.4929999999999999</c:v>
                </c:pt>
                <c:pt idx="5985">
                  <c:v>2.3740000000000001</c:v>
                </c:pt>
                <c:pt idx="5986">
                  <c:v>2.3279999999999998</c:v>
                </c:pt>
                <c:pt idx="5987">
                  <c:v>2.4350000000000001</c:v>
                </c:pt>
                <c:pt idx="5988">
                  <c:v>2.5630000000000002</c:v>
                </c:pt>
                <c:pt idx="5989">
                  <c:v>2.4500000000000002</c:v>
                </c:pt>
                <c:pt idx="5990">
                  <c:v>2.3690000000000002</c:v>
                </c:pt>
                <c:pt idx="5991">
                  <c:v>2.3839999999999999</c:v>
                </c:pt>
                <c:pt idx="5992">
                  <c:v>2.5409999999999999</c:v>
                </c:pt>
                <c:pt idx="5993">
                  <c:v>2.4860000000000002</c:v>
                </c:pt>
                <c:pt idx="5994">
                  <c:v>2.3809999999999998</c:v>
                </c:pt>
                <c:pt idx="5995">
                  <c:v>2.3210000000000002</c:v>
                </c:pt>
                <c:pt idx="5996">
                  <c:v>2.4220000000000002</c:v>
                </c:pt>
                <c:pt idx="5997">
                  <c:v>2.5649999999999999</c:v>
                </c:pt>
                <c:pt idx="5998">
                  <c:v>2.5489999999999999</c:v>
                </c:pt>
                <c:pt idx="5999">
                  <c:v>2.6459999999999999</c:v>
                </c:pt>
                <c:pt idx="6000">
                  <c:v>3.03</c:v>
                </c:pt>
                <c:pt idx="6001">
                  <c:v>4.1029999999999998</c:v>
                </c:pt>
                <c:pt idx="6002">
                  <c:v>5.2949999999999999</c:v>
                </c:pt>
                <c:pt idx="6003">
                  <c:v>4.8970000000000002</c:v>
                </c:pt>
                <c:pt idx="6004">
                  <c:v>3.6859999999999999</c:v>
                </c:pt>
                <c:pt idx="6005">
                  <c:v>3.2480000000000002</c:v>
                </c:pt>
                <c:pt idx="6006">
                  <c:v>3.8540000000000001</c:v>
                </c:pt>
                <c:pt idx="6007">
                  <c:v>5.383</c:v>
                </c:pt>
                <c:pt idx="6008">
                  <c:v>5.7240000000000002</c:v>
                </c:pt>
                <c:pt idx="6009">
                  <c:v>5.01</c:v>
                </c:pt>
                <c:pt idx="6010">
                  <c:v>4.1559999999999997</c:v>
                </c:pt>
                <c:pt idx="6011">
                  <c:v>2.911</c:v>
                </c:pt>
                <c:pt idx="6012">
                  <c:v>2.3420000000000001</c:v>
                </c:pt>
                <c:pt idx="6013">
                  <c:v>2.839</c:v>
                </c:pt>
                <c:pt idx="6014">
                  <c:v>4.0339999999999998</c:v>
                </c:pt>
                <c:pt idx="6015">
                  <c:v>3.806</c:v>
                </c:pt>
                <c:pt idx="6016">
                  <c:v>4.1909999999999998</c:v>
                </c:pt>
                <c:pt idx="6017">
                  <c:v>5.157</c:v>
                </c:pt>
                <c:pt idx="6018">
                  <c:v>6.3220000000000001</c:v>
                </c:pt>
                <c:pt idx="6019">
                  <c:v>6.3760000000000003</c:v>
                </c:pt>
                <c:pt idx="6020">
                  <c:v>5.1340000000000003</c:v>
                </c:pt>
                <c:pt idx="6021">
                  <c:v>3.012</c:v>
                </c:pt>
                <c:pt idx="6022">
                  <c:v>1.8149999999999999</c:v>
                </c:pt>
                <c:pt idx="6023">
                  <c:v>1.5169999999999999</c:v>
                </c:pt>
                <c:pt idx="6024">
                  <c:v>1.464</c:v>
                </c:pt>
                <c:pt idx="6025">
                  <c:v>1.458</c:v>
                </c:pt>
                <c:pt idx="6026">
                  <c:v>1.4770000000000001</c:v>
                </c:pt>
                <c:pt idx="6027">
                  <c:v>1.4510000000000001</c:v>
                </c:pt>
                <c:pt idx="6028">
                  <c:v>1.427</c:v>
                </c:pt>
                <c:pt idx="6029">
                  <c:v>1.401</c:v>
                </c:pt>
                <c:pt idx="6030">
                  <c:v>1.5309999999999999</c:v>
                </c:pt>
                <c:pt idx="6031">
                  <c:v>1.772</c:v>
                </c:pt>
                <c:pt idx="6032">
                  <c:v>2.5499999999999998</c:v>
                </c:pt>
                <c:pt idx="6033">
                  <c:v>5.0599999999999996</c:v>
                </c:pt>
                <c:pt idx="6034">
                  <c:v>8.7910000000000004</c:v>
                </c:pt>
                <c:pt idx="6035">
                  <c:v>9.7249999999999996</c:v>
                </c:pt>
                <c:pt idx="6036">
                  <c:v>8.3480000000000008</c:v>
                </c:pt>
                <c:pt idx="6037">
                  <c:v>5.7309999999999999</c:v>
                </c:pt>
                <c:pt idx="6038">
                  <c:v>3.0329999999999999</c:v>
                </c:pt>
                <c:pt idx="6039">
                  <c:v>1.5509999999999999</c:v>
                </c:pt>
                <c:pt idx="6040">
                  <c:v>1.133</c:v>
                </c:pt>
                <c:pt idx="6041">
                  <c:v>1.302</c:v>
                </c:pt>
                <c:pt idx="6042">
                  <c:v>1.446</c:v>
                </c:pt>
                <c:pt idx="6043">
                  <c:v>1.9</c:v>
                </c:pt>
                <c:pt idx="6044">
                  <c:v>3.16</c:v>
                </c:pt>
                <c:pt idx="6045">
                  <c:v>4.5880000000000001</c:v>
                </c:pt>
                <c:pt idx="6046">
                  <c:v>5.5</c:v>
                </c:pt>
                <c:pt idx="6047">
                  <c:v>5.9169999999999998</c:v>
                </c:pt>
                <c:pt idx="6048">
                  <c:v>5.98</c:v>
                </c:pt>
                <c:pt idx="6049">
                  <c:v>5.9290000000000003</c:v>
                </c:pt>
                <c:pt idx="6050">
                  <c:v>6.0039999999999996</c:v>
                </c:pt>
                <c:pt idx="6051">
                  <c:v>6.1980000000000004</c:v>
                </c:pt>
                <c:pt idx="6052">
                  <c:v>6.6920000000000002</c:v>
                </c:pt>
                <c:pt idx="6053">
                  <c:v>7.51</c:v>
                </c:pt>
                <c:pt idx="6054">
                  <c:v>8.5990000000000002</c:v>
                </c:pt>
                <c:pt idx="6055">
                  <c:v>9.17</c:v>
                </c:pt>
                <c:pt idx="6056">
                  <c:v>8.0670000000000002</c:v>
                </c:pt>
                <c:pt idx="6057">
                  <c:v>6.867</c:v>
                </c:pt>
                <c:pt idx="6058">
                  <c:v>4.415</c:v>
                </c:pt>
                <c:pt idx="6059">
                  <c:v>2.218</c:v>
                </c:pt>
                <c:pt idx="6060">
                  <c:v>1.373</c:v>
                </c:pt>
                <c:pt idx="6061">
                  <c:v>1.23</c:v>
                </c:pt>
                <c:pt idx="6062">
                  <c:v>1.288</c:v>
                </c:pt>
                <c:pt idx="6063">
                  <c:v>1.3089999999999999</c:v>
                </c:pt>
                <c:pt idx="6064">
                  <c:v>1.3140000000000001</c:v>
                </c:pt>
                <c:pt idx="6065">
                  <c:v>1.331</c:v>
                </c:pt>
                <c:pt idx="6066">
                  <c:v>1.333</c:v>
                </c:pt>
                <c:pt idx="6067">
                  <c:v>1.34</c:v>
                </c:pt>
                <c:pt idx="6068">
                  <c:v>1.335</c:v>
                </c:pt>
                <c:pt idx="6069">
                  <c:v>1.325</c:v>
                </c:pt>
                <c:pt idx="6070">
                  <c:v>1.3360000000000001</c:v>
                </c:pt>
                <c:pt idx="6071">
                  <c:v>1.349</c:v>
                </c:pt>
                <c:pt idx="6072">
                  <c:v>1.355</c:v>
                </c:pt>
                <c:pt idx="6073">
                  <c:v>1.456</c:v>
                </c:pt>
                <c:pt idx="6074">
                  <c:v>1.458</c:v>
                </c:pt>
                <c:pt idx="6075">
                  <c:v>1.4430000000000001</c:v>
                </c:pt>
                <c:pt idx="6076">
                  <c:v>1.4590000000000001</c:v>
                </c:pt>
                <c:pt idx="6077">
                  <c:v>1.4490000000000001</c:v>
                </c:pt>
                <c:pt idx="6078">
                  <c:v>1.4319999999999999</c:v>
                </c:pt>
                <c:pt idx="6079">
                  <c:v>1.431</c:v>
                </c:pt>
                <c:pt idx="6080">
                  <c:v>1.4550000000000001</c:v>
                </c:pt>
                <c:pt idx="6081">
                  <c:v>1.488</c:v>
                </c:pt>
                <c:pt idx="6082">
                  <c:v>1.4830000000000001</c:v>
                </c:pt>
                <c:pt idx="6083">
                  <c:v>1.478</c:v>
                </c:pt>
                <c:pt idx="6084">
                  <c:v>1.4950000000000001</c:v>
                </c:pt>
                <c:pt idx="6085">
                  <c:v>1.591</c:v>
                </c:pt>
                <c:pt idx="6086">
                  <c:v>1.653</c:v>
                </c:pt>
                <c:pt idx="6087">
                  <c:v>1.64</c:v>
                </c:pt>
                <c:pt idx="6088">
                  <c:v>1.619</c:v>
                </c:pt>
                <c:pt idx="6089">
                  <c:v>1.6</c:v>
                </c:pt>
                <c:pt idx="6090">
                  <c:v>1.5840000000000001</c:v>
                </c:pt>
                <c:pt idx="6091">
                  <c:v>1.5680000000000001</c:v>
                </c:pt>
                <c:pt idx="6092">
                  <c:v>1.569</c:v>
                </c:pt>
                <c:pt idx="6093">
                  <c:v>1.593</c:v>
                </c:pt>
                <c:pt idx="6094">
                  <c:v>1.603</c:v>
                </c:pt>
                <c:pt idx="6095">
                  <c:v>1.611</c:v>
                </c:pt>
                <c:pt idx="6096">
                  <c:v>2.4609999999999999</c:v>
                </c:pt>
                <c:pt idx="6097">
                  <c:v>4.6900000000000004</c:v>
                </c:pt>
                <c:pt idx="6098">
                  <c:v>6.6479999999999997</c:v>
                </c:pt>
                <c:pt idx="6099">
                  <c:v>6.7830000000000004</c:v>
                </c:pt>
                <c:pt idx="6100">
                  <c:v>5.8540000000000001</c:v>
                </c:pt>
                <c:pt idx="6101">
                  <c:v>4.3810000000000002</c:v>
                </c:pt>
                <c:pt idx="6102">
                  <c:v>2.887</c:v>
                </c:pt>
                <c:pt idx="6103">
                  <c:v>2.0710000000000002</c:v>
                </c:pt>
                <c:pt idx="6104">
                  <c:v>1.82</c:v>
                </c:pt>
                <c:pt idx="6105">
                  <c:v>1.7909999999999999</c:v>
                </c:pt>
                <c:pt idx="6106">
                  <c:v>1.819</c:v>
                </c:pt>
                <c:pt idx="6107">
                  <c:v>2.0550000000000002</c:v>
                </c:pt>
                <c:pt idx="6108">
                  <c:v>3.0979999999999999</c:v>
                </c:pt>
                <c:pt idx="6109">
                  <c:v>4.6870000000000003</c:v>
                </c:pt>
                <c:pt idx="6110">
                  <c:v>5.37</c:v>
                </c:pt>
                <c:pt idx="6111">
                  <c:v>4.9560000000000004</c:v>
                </c:pt>
                <c:pt idx="6112">
                  <c:v>6.3310000000000004</c:v>
                </c:pt>
                <c:pt idx="6113">
                  <c:v>9.4819999999999993</c:v>
                </c:pt>
                <c:pt idx="6114">
                  <c:v>11.734999999999999</c:v>
                </c:pt>
                <c:pt idx="6115">
                  <c:v>12.164999999999999</c:v>
                </c:pt>
                <c:pt idx="6116">
                  <c:v>10.797000000000001</c:v>
                </c:pt>
                <c:pt idx="6117">
                  <c:v>8.1329999999999991</c:v>
                </c:pt>
                <c:pt idx="6118">
                  <c:v>4.95</c:v>
                </c:pt>
                <c:pt idx="6119">
                  <c:v>3.0910000000000002</c:v>
                </c:pt>
                <c:pt idx="6120">
                  <c:v>3.8149999999999999</c:v>
                </c:pt>
                <c:pt idx="6121">
                  <c:v>4.718</c:v>
                </c:pt>
                <c:pt idx="6122">
                  <c:v>6.2770000000000001</c:v>
                </c:pt>
                <c:pt idx="6123">
                  <c:v>7.6059999999999999</c:v>
                </c:pt>
                <c:pt idx="6124">
                  <c:v>7.9340000000000002</c:v>
                </c:pt>
                <c:pt idx="6125">
                  <c:v>8.3369999999999997</c:v>
                </c:pt>
                <c:pt idx="6126">
                  <c:v>9.3000000000000007</c:v>
                </c:pt>
                <c:pt idx="6127">
                  <c:v>10.568</c:v>
                </c:pt>
                <c:pt idx="6128">
                  <c:v>12.33</c:v>
                </c:pt>
                <c:pt idx="6129">
                  <c:v>12.037000000000001</c:v>
                </c:pt>
                <c:pt idx="6130">
                  <c:v>9.64</c:v>
                </c:pt>
                <c:pt idx="6131">
                  <c:v>6.6459999999999999</c:v>
                </c:pt>
                <c:pt idx="6132">
                  <c:v>3.5430000000000001</c:v>
                </c:pt>
                <c:pt idx="6133">
                  <c:v>1.75</c:v>
                </c:pt>
                <c:pt idx="6134">
                  <c:v>1.3009999999999999</c:v>
                </c:pt>
                <c:pt idx="6135">
                  <c:v>1.306</c:v>
                </c:pt>
                <c:pt idx="6136">
                  <c:v>1.3859999999999999</c:v>
                </c:pt>
                <c:pt idx="6137">
                  <c:v>1.3979999999999999</c:v>
                </c:pt>
                <c:pt idx="6138">
                  <c:v>1.393</c:v>
                </c:pt>
                <c:pt idx="6139">
                  <c:v>1.4079999999999999</c:v>
                </c:pt>
                <c:pt idx="6140">
                  <c:v>1.4259999999999999</c:v>
                </c:pt>
                <c:pt idx="6141">
                  <c:v>1.4370000000000001</c:v>
                </c:pt>
                <c:pt idx="6142">
                  <c:v>1.4319999999999999</c:v>
                </c:pt>
                <c:pt idx="6143">
                  <c:v>1.4279999999999999</c:v>
                </c:pt>
                <c:pt idx="6144">
                  <c:v>1.4319999999999999</c:v>
                </c:pt>
                <c:pt idx="6145">
                  <c:v>1.4390000000000001</c:v>
                </c:pt>
                <c:pt idx="6146">
                  <c:v>1.4279999999999999</c:v>
                </c:pt>
                <c:pt idx="6147">
                  <c:v>1.429</c:v>
                </c:pt>
                <c:pt idx="6148">
                  <c:v>1.448</c:v>
                </c:pt>
                <c:pt idx="6149">
                  <c:v>1.4430000000000001</c:v>
                </c:pt>
                <c:pt idx="6150">
                  <c:v>1.4350000000000001</c:v>
                </c:pt>
                <c:pt idx="6151">
                  <c:v>1.4450000000000001</c:v>
                </c:pt>
                <c:pt idx="6152">
                  <c:v>1.456</c:v>
                </c:pt>
                <c:pt idx="6153">
                  <c:v>1.4590000000000001</c:v>
                </c:pt>
                <c:pt idx="6154">
                  <c:v>1.4630000000000001</c:v>
                </c:pt>
                <c:pt idx="6155">
                  <c:v>1.462</c:v>
                </c:pt>
                <c:pt idx="6156">
                  <c:v>1.45</c:v>
                </c:pt>
                <c:pt idx="6157">
                  <c:v>1.456</c:v>
                </c:pt>
                <c:pt idx="6158">
                  <c:v>1.48</c:v>
                </c:pt>
                <c:pt idx="6159">
                  <c:v>1.496</c:v>
                </c:pt>
                <c:pt idx="6160">
                  <c:v>1.51</c:v>
                </c:pt>
                <c:pt idx="6161">
                  <c:v>1.528</c:v>
                </c:pt>
                <c:pt idx="6162">
                  <c:v>1.6120000000000001</c:v>
                </c:pt>
                <c:pt idx="6163">
                  <c:v>1.649</c:v>
                </c:pt>
                <c:pt idx="6164">
                  <c:v>1.605</c:v>
                </c:pt>
                <c:pt idx="6165">
                  <c:v>1.61</c:v>
                </c:pt>
                <c:pt idx="6166">
                  <c:v>1.597</c:v>
                </c:pt>
                <c:pt idx="6167">
                  <c:v>1.579</c:v>
                </c:pt>
                <c:pt idx="6168">
                  <c:v>1.573</c:v>
                </c:pt>
                <c:pt idx="6169">
                  <c:v>1.5780000000000001</c:v>
                </c:pt>
                <c:pt idx="6170">
                  <c:v>1.5620000000000001</c:v>
                </c:pt>
                <c:pt idx="6171">
                  <c:v>1.508</c:v>
                </c:pt>
                <c:pt idx="6172">
                  <c:v>1.482</c:v>
                </c:pt>
                <c:pt idx="6173">
                  <c:v>1.498</c:v>
                </c:pt>
                <c:pt idx="6174">
                  <c:v>1.508</c:v>
                </c:pt>
                <c:pt idx="6175">
                  <c:v>1.546</c:v>
                </c:pt>
                <c:pt idx="6176">
                  <c:v>1.575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E-554F-9378-9AF02337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75695"/>
        <c:axId val="448220191"/>
      </c:lineChart>
      <c:catAx>
        <c:axId val="3979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20191"/>
        <c:crosses val="autoZero"/>
        <c:auto val="1"/>
        <c:lblAlgn val="ctr"/>
        <c:lblOffset val="100"/>
        <c:noMultiLvlLbl val="0"/>
      </c:catAx>
      <c:valAx>
        <c:axId val="4482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9756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5</xdr:row>
      <xdr:rowOff>6350</xdr:rowOff>
    </xdr:from>
    <xdr:to>
      <xdr:col>14</xdr:col>
      <xdr:colOff>609600</xdr:colOff>
      <xdr:row>31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66BADD-9F4D-EB44-843A-4B1C2524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400D-BC97-E24A-84C2-70FDE93C9BB0}">
  <dimension ref="A1:E5954"/>
  <sheetViews>
    <sheetView topLeftCell="A2" workbookViewId="0">
      <selection activeCell="D3" sqref="D3"/>
    </sheetView>
  </sheetViews>
  <sheetFormatPr baseColWidth="10" defaultRowHeight="16"/>
  <sheetData>
    <row r="1" spans="1:5">
      <c r="A1" t="s">
        <v>0</v>
      </c>
      <c r="B1" t="s">
        <v>5953</v>
      </c>
      <c r="C1" t="s">
        <v>5954</v>
      </c>
      <c r="D1" t="s">
        <v>5955</v>
      </c>
      <c r="E1" t="s">
        <v>5956</v>
      </c>
    </row>
    <row r="2" spans="1:5">
      <c r="A2" t="s">
        <v>5957</v>
      </c>
      <c r="B2">
        <v>2.777777777777778E-2</v>
      </c>
      <c r="C2">
        <v>0.47222222222222221</v>
      </c>
      <c r="D2">
        <v>1.6056213167387458E-2</v>
      </c>
      <c r="E2">
        <v>2.363</v>
      </c>
    </row>
    <row r="3" spans="1:5">
      <c r="A3" t="s">
        <v>3579</v>
      </c>
      <c r="B3">
        <v>2.777777777777778E-2</v>
      </c>
      <c r="C3">
        <v>0.69444444444444442</v>
      </c>
      <c r="D3">
        <v>2.2228635279584626E-2</v>
      </c>
      <c r="E3">
        <v>1.411</v>
      </c>
    </row>
    <row r="4" spans="1:5">
      <c r="A4" t="s">
        <v>2672</v>
      </c>
      <c r="B4">
        <v>2.777777777777778E-2</v>
      </c>
      <c r="C4">
        <v>2.416666666666667</v>
      </c>
      <c r="D4">
        <v>7.0064906649112704E-2</v>
      </c>
      <c r="E4">
        <v>0.83799999999999997</v>
      </c>
    </row>
    <row r="5" spans="1:5">
      <c r="A5" t="s">
        <v>2230</v>
      </c>
      <c r="B5">
        <v>2.777777777777778E-2</v>
      </c>
      <c r="C5">
        <v>0.44444444444444442</v>
      </c>
      <c r="D5">
        <v>1.5284660403362812E-2</v>
      </c>
      <c r="E5">
        <v>0.64800000000000002</v>
      </c>
    </row>
    <row r="6" spans="1:5">
      <c r="A6" t="s">
        <v>1998</v>
      </c>
      <c r="B6">
        <v>5.5555555555555559E-2</v>
      </c>
      <c r="C6">
        <v>0.27777777777777773</v>
      </c>
      <c r="D6">
        <v>2.1312819461290926E-2</v>
      </c>
      <c r="E6">
        <v>0.56100000000000005</v>
      </c>
    </row>
    <row r="7" spans="1:5">
      <c r="A7" t="s">
        <v>2272</v>
      </c>
      <c r="B7">
        <v>5.5555555555555559E-2</v>
      </c>
      <c r="C7">
        <v>0.3888888888888889</v>
      </c>
      <c r="D7">
        <v>2.7485241573488101E-2</v>
      </c>
      <c r="E7">
        <v>0.66600000000000004</v>
      </c>
    </row>
    <row r="8" spans="1:5">
      <c r="A8" t="s">
        <v>2435</v>
      </c>
      <c r="B8">
        <v>5.5555555555555559E-2</v>
      </c>
      <c r="C8">
        <v>1</v>
      </c>
      <c r="D8">
        <v>6.1433563190572534E-2</v>
      </c>
      <c r="E8">
        <v>0.74399999999999999</v>
      </c>
    </row>
    <row r="9" spans="1:5">
      <c r="A9" t="s">
        <v>2327</v>
      </c>
      <c r="B9">
        <v>5.5555555555555559E-2</v>
      </c>
      <c r="C9">
        <v>-5.5555555555555559E-2</v>
      </c>
      <c r="D9">
        <v>2.7955531246994189E-3</v>
      </c>
      <c r="E9">
        <v>0.69699999999999995</v>
      </c>
    </row>
    <row r="10" spans="1:5">
      <c r="A10" t="s">
        <v>2167</v>
      </c>
      <c r="B10">
        <v>5.5555555555555559E-2</v>
      </c>
      <c r="C10">
        <v>1.3333333333333333</v>
      </c>
      <c r="D10">
        <v>7.9950829527164036E-2</v>
      </c>
      <c r="E10">
        <v>0.62</v>
      </c>
    </row>
    <row r="11" spans="1:5">
      <c r="A11" t="s">
        <v>1881</v>
      </c>
      <c r="B11">
        <v>5.5555555555555559E-2</v>
      </c>
      <c r="C11">
        <v>0.30555555555555552</v>
      </c>
      <c r="D11">
        <v>2.2855924989340217E-2</v>
      </c>
      <c r="E11">
        <v>0.51900000000000002</v>
      </c>
    </row>
    <row r="12" spans="1:5">
      <c r="A12" t="s">
        <v>1019</v>
      </c>
      <c r="B12">
        <v>5.5555555555555559E-2</v>
      </c>
      <c r="C12">
        <v>0.25</v>
      </c>
      <c r="D12">
        <v>1.9769713933241635E-2</v>
      </c>
      <c r="E12">
        <v>0.35599999999999998</v>
      </c>
    </row>
    <row r="13" spans="1:5">
      <c r="A13" t="s">
        <v>348</v>
      </c>
      <c r="B13">
        <v>5.5555555555555559E-2</v>
      </c>
      <c r="C13">
        <v>-5.5555555555555559E-2</v>
      </c>
      <c r="D13">
        <v>2.7955531246994189E-3</v>
      </c>
      <c r="E13">
        <v>0.23100000000000001</v>
      </c>
    </row>
    <row r="14" spans="1:5">
      <c r="A14" t="s">
        <v>206</v>
      </c>
      <c r="B14">
        <v>5.5555555555555559E-2</v>
      </c>
      <c r="C14">
        <v>0.5</v>
      </c>
      <c r="D14">
        <v>3.3657663685685263E-2</v>
      </c>
      <c r="E14">
        <v>0.18</v>
      </c>
    </row>
    <row r="15" spans="1:5">
      <c r="A15" t="s">
        <v>163</v>
      </c>
      <c r="B15">
        <v>8.3333333333333329E-2</v>
      </c>
      <c r="C15">
        <v>-8.3333333333333329E-2</v>
      </c>
      <c r="D15">
        <v>1.8819119683235539E-3</v>
      </c>
      <c r="E15">
        <v>0.161</v>
      </c>
    </row>
    <row r="16" spans="1:5">
      <c r="A16" t="s">
        <v>168</v>
      </c>
      <c r="B16">
        <v>8.3333333333333329E-2</v>
      </c>
      <c r="C16">
        <v>0.44444444444444448</v>
      </c>
      <c r="D16">
        <v>4.586041951772838E-2</v>
      </c>
      <c r="E16">
        <v>0.16200000000000001</v>
      </c>
    </row>
    <row r="17" spans="1:5">
      <c r="A17" t="s">
        <v>121</v>
      </c>
      <c r="B17">
        <v>8.3333333333333329E-2</v>
      </c>
      <c r="C17">
        <v>1.4444444444444444</v>
      </c>
      <c r="D17">
        <v>0.12918811803239016</v>
      </c>
      <c r="E17">
        <v>0.14099999999999999</v>
      </c>
    </row>
    <row r="18" spans="1:5">
      <c r="A18" t="s">
        <v>83</v>
      </c>
      <c r="B18">
        <v>8.3333333333333329E-2</v>
      </c>
      <c r="C18">
        <v>-8.3333333333333329E-2</v>
      </c>
      <c r="D18">
        <v>1.8819119683235539E-3</v>
      </c>
      <c r="E18">
        <v>0.11600000000000001</v>
      </c>
    </row>
    <row r="19" spans="1:5">
      <c r="A19" t="s">
        <v>109</v>
      </c>
      <c r="B19">
        <v>8.3333333333333329E-2</v>
      </c>
      <c r="C19">
        <v>-8.3333333333333329E-2</v>
      </c>
      <c r="D19">
        <v>1.8819119683235539E-3</v>
      </c>
      <c r="E19">
        <v>0.128</v>
      </c>
    </row>
    <row r="20" spans="1:5">
      <c r="A20" t="s">
        <v>207</v>
      </c>
      <c r="B20">
        <v>8.3333333333333329E-2</v>
      </c>
      <c r="C20">
        <v>0.41666666666666669</v>
      </c>
      <c r="D20">
        <v>4.3545761225654442E-2</v>
      </c>
      <c r="E20">
        <v>0.17799999999999999</v>
      </c>
    </row>
    <row r="21" spans="1:5">
      <c r="A21" t="s">
        <v>1726</v>
      </c>
      <c r="B21">
        <v>8.3333333333333329E-2</v>
      </c>
      <c r="C21">
        <v>0.74999999999999989</v>
      </c>
      <c r="D21">
        <v>7.1321660730541706E-2</v>
      </c>
      <c r="E21">
        <v>0.45300000000000001</v>
      </c>
    </row>
    <row r="22" spans="1:5">
      <c r="A22" t="s">
        <v>3223</v>
      </c>
      <c r="B22">
        <v>0.11111111111111112</v>
      </c>
      <c r="C22">
        <v>-0.11111111111111112</v>
      </c>
      <c r="D22">
        <v>-5.7261721512698923E-4</v>
      </c>
      <c r="E22">
        <v>1.131</v>
      </c>
    </row>
    <row r="23" spans="1:5">
      <c r="A23" t="s">
        <v>4118</v>
      </c>
      <c r="B23">
        <v>0.11111111111111112</v>
      </c>
      <c r="C23">
        <v>0.41666666666666669</v>
      </c>
      <c r="D23">
        <v>5.8065392850746127E-2</v>
      </c>
      <c r="E23">
        <v>1.9019999999999999</v>
      </c>
    </row>
    <row r="24" spans="1:5">
      <c r="A24" t="s">
        <v>4272</v>
      </c>
      <c r="B24">
        <v>0.11111111111111112</v>
      </c>
      <c r="C24">
        <v>-0.11111111111111112</v>
      </c>
      <c r="D24">
        <v>-5.7261721512698923E-4</v>
      </c>
      <c r="E24">
        <v>2.0779999999999998</v>
      </c>
    </row>
    <row r="25" spans="1:5">
      <c r="A25" t="s">
        <v>3893</v>
      </c>
      <c r="B25">
        <v>0.11111111111111112</v>
      </c>
      <c r="C25">
        <v>0.69444444444444431</v>
      </c>
      <c r="D25">
        <v>8.8927503411731959E-2</v>
      </c>
      <c r="E25">
        <v>1.6870000000000001</v>
      </c>
    </row>
    <row r="26" spans="1:5">
      <c r="A26" t="s">
        <v>3555</v>
      </c>
      <c r="B26">
        <v>0.1388888888888889</v>
      </c>
      <c r="C26">
        <v>0.19444444444444442</v>
      </c>
      <c r="D26">
        <v>4.1725174254883333E-2</v>
      </c>
      <c r="E26">
        <v>1.3939999999999999</v>
      </c>
    </row>
    <row r="27" spans="1:5">
      <c r="A27" t="s">
        <v>3487</v>
      </c>
      <c r="B27">
        <v>0.1388888888888889</v>
      </c>
      <c r="C27">
        <v>0.88888888888888906</v>
      </c>
      <c r="D27">
        <v>0.13816926975796415</v>
      </c>
      <c r="E27">
        <v>1.3380000000000001</v>
      </c>
    </row>
    <row r="28" spans="1:5">
      <c r="A28" t="s">
        <v>3580</v>
      </c>
      <c r="B28">
        <v>0.1388888888888889</v>
      </c>
      <c r="C28">
        <v>-0.1388888888888889</v>
      </c>
      <c r="D28">
        <v>-4.5679915865954289E-3</v>
      </c>
      <c r="E28">
        <v>1.415</v>
      </c>
    </row>
    <row r="29" spans="1:5">
      <c r="A29" t="s">
        <v>3845</v>
      </c>
      <c r="B29">
        <v>0.1388888888888889</v>
      </c>
      <c r="C29">
        <v>0.72222222222222232</v>
      </c>
      <c r="D29">
        <v>0.11502268683722473</v>
      </c>
      <c r="E29">
        <v>1.6379999999999999</v>
      </c>
    </row>
    <row r="30" spans="1:5">
      <c r="A30" t="s">
        <v>5958</v>
      </c>
      <c r="B30">
        <v>0.16666666666666666</v>
      </c>
      <c r="C30">
        <v>8.3333333333333343E-2</v>
      </c>
      <c r="D30">
        <v>3.155968095030591E-2</v>
      </c>
      <c r="E30">
        <v>1.353</v>
      </c>
    </row>
    <row r="31" spans="1:5">
      <c r="A31" t="s">
        <v>2726</v>
      </c>
      <c r="B31">
        <v>0.16666666666666666</v>
      </c>
      <c r="C31">
        <v>-0.16666666666666666</v>
      </c>
      <c r="D31">
        <v>-1.0104168307024984E-2</v>
      </c>
      <c r="E31">
        <v>0.85799999999999998</v>
      </c>
    </row>
    <row r="32" spans="1:5">
      <c r="A32" t="s">
        <v>2854</v>
      </c>
      <c r="B32">
        <v>0.16666666666666666</v>
      </c>
      <c r="C32">
        <v>-0.16666666666666666</v>
      </c>
      <c r="D32">
        <v>-1.0104168307024984E-2</v>
      </c>
      <c r="E32">
        <v>0.91900000000000004</v>
      </c>
    </row>
    <row r="33" spans="1:5">
      <c r="A33" t="s">
        <v>2918</v>
      </c>
      <c r="B33">
        <v>0.16666666666666666</v>
      </c>
      <c r="C33">
        <v>-0.16666666666666666</v>
      </c>
      <c r="D33">
        <v>-1.0104168307024984E-2</v>
      </c>
      <c r="E33">
        <v>0.95399999999999996</v>
      </c>
    </row>
    <row r="34" spans="1:5">
      <c r="A34" t="s">
        <v>2793</v>
      </c>
      <c r="B34">
        <v>0.16666666666666666</v>
      </c>
      <c r="C34">
        <v>-0.16666666666666666</v>
      </c>
      <c r="D34">
        <v>-1.0104168307024984E-2</v>
      </c>
      <c r="E34">
        <v>0.89300000000000002</v>
      </c>
    </row>
    <row r="35" spans="1:5">
      <c r="A35" t="s">
        <v>2401</v>
      </c>
      <c r="B35">
        <v>0.16666666666666666</v>
      </c>
      <c r="C35">
        <v>1.4444444444444442</v>
      </c>
      <c r="D35">
        <v>0.25839619357355181</v>
      </c>
      <c r="E35">
        <v>0.72799999999999998</v>
      </c>
    </row>
    <row r="36" spans="1:5">
      <c r="A36" t="s">
        <v>1650</v>
      </c>
      <c r="B36">
        <v>0.19444444444444442</v>
      </c>
      <c r="C36">
        <v>-0.19444444444444442</v>
      </c>
      <c r="D36">
        <v>-1.7181104537358886E-2</v>
      </c>
      <c r="E36">
        <v>0.42899999999999999</v>
      </c>
    </row>
    <row r="37" spans="1:5">
      <c r="A37" t="s">
        <v>349</v>
      </c>
      <c r="B37">
        <v>0.19444444444444442</v>
      </c>
      <c r="C37">
        <v>0.61111111111111105</v>
      </c>
      <c r="D37">
        <v>0.13944410655964423</v>
      </c>
      <c r="E37">
        <v>0.22800000000000001</v>
      </c>
    </row>
    <row r="38" spans="1:5">
      <c r="A38" t="s">
        <v>131</v>
      </c>
      <c r="B38">
        <v>0.19444444444444442</v>
      </c>
      <c r="C38">
        <v>0.63888888888888884</v>
      </c>
      <c r="D38">
        <v>0.14484497590781678</v>
      </c>
      <c r="E38">
        <v>0.14499999999999999</v>
      </c>
    </row>
    <row r="39" spans="1:5">
      <c r="A39" t="s">
        <v>84</v>
      </c>
      <c r="B39">
        <v>0.19444444444444442</v>
      </c>
      <c r="C39">
        <v>0.69444444444444453</v>
      </c>
      <c r="D39">
        <v>0.15564671460416185</v>
      </c>
      <c r="E39">
        <v>0.11600000000000001</v>
      </c>
    </row>
    <row r="40" spans="1:5">
      <c r="A40" t="s">
        <v>197</v>
      </c>
      <c r="B40">
        <v>0.19444444444444442</v>
      </c>
      <c r="C40">
        <v>0.77777777777777779</v>
      </c>
      <c r="D40">
        <v>0.17184932264867941</v>
      </c>
      <c r="E40">
        <v>0.17699999999999999</v>
      </c>
    </row>
    <row r="41" spans="1:5">
      <c r="A41" t="s">
        <v>1539</v>
      </c>
      <c r="B41">
        <v>0.19444444444444442</v>
      </c>
      <c r="C41">
        <v>0.41666666666666674</v>
      </c>
      <c r="D41">
        <v>0.10163802112243661</v>
      </c>
      <c r="E41">
        <v>0.40400000000000003</v>
      </c>
    </row>
    <row r="42" spans="1:5">
      <c r="A42" t="s">
        <v>3171</v>
      </c>
      <c r="B42">
        <v>0.19444444444444442</v>
      </c>
      <c r="C42">
        <v>-0.19444444444444442</v>
      </c>
      <c r="D42">
        <v>-1.7181104537358886E-2</v>
      </c>
      <c r="E42">
        <v>1.089</v>
      </c>
    </row>
    <row r="43" spans="1:5">
      <c r="A43" t="s">
        <v>4103</v>
      </c>
      <c r="B43">
        <v>0.19444444444444442</v>
      </c>
      <c r="C43">
        <v>-0.19444444444444442</v>
      </c>
      <c r="D43">
        <v>-1.7181104537358886E-2</v>
      </c>
      <c r="E43">
        <v>1.827</v>
      </c>
    </row>
    <row r="44" spans="1:5">
      <c r="A44" t="s">
        <v>3742</v>
      </c>
      <c r="B44">
        <v>0.19444444444444442</v>
      </c>
      <c r="C44">
        <v>0.77777777777777779</v>
      </c>
      <c r="D44">
        <v>0.17184932264867941</v>
      </c>
      <c r="E44">
        <v>1.478</v>
      </c>
    </row>
    <row r="45" spans="1:5">
      <c r="A45" t="s">
        <v>2517</v>
      </c>
      <c r="B45">
        <v>0.19444444444444442</v>
      </c>
      <c r="C45">
        <v>1.3333333333333333</v>
      </c>
      <c r="D45">
        <v>0.27986670961212984</v>
      </c>
      <c r="E45">
        <v>0.746</v>
      </c>
    </row>
    <row r="46" spans="1:5">
      <c r="A46" t="s">
        <v>2010</v>
      </c>
      <c r="B46">
        <v>0.22222222222222224</v>
      </c>
      <c r="C46">
        <v>0.38888888888888895</v>
      </c>
      <c r="D46">
        <v>0.10999452902979738</v>
      </c>
      <c r="E46">
        <v>0.54200000000000004</v>
      </c>
    </row>
    <row r="47" spans="1:5">
      <c r="A47" t="s">
        <v>1738</v>
      </c>
      <c r="B47">
        <v>0.22222222222222224</v>
      </c>
      <c r="C47">
        <v>0.97222222222222221</v>
      </c>
      <c r="D47">
        <v>0.2396153933859379</v>
      </c>
      <c r="E47">
        <v>0.44600000000000001</v>
      </c>
    </row>
    <row r="48" spans="1:5">
      <c r="A48" t="s">
        <v>1585</v>
      </c>
      <c r="B48">
        <v>0.22222222222222224</v>
      </c>
      <c r="C48">
        <v>-0.22222222222222224</v>
      </c>
      <c r="D48">
        <v>-2.5798757438540366E-2</v>
      </c>
      <c r="E48">
        <v>0.40600000000000003</v>
      </c>
    </row>
    <row r="49" spans="1:5">
      <c r="A49" t="s">
        <v>2140</v>
      </c>
      <c r="B49">
        <v>0.22222222222222224</v>
      </c>
      <c r="C49">
        <v>0.5</v>
      </c>
      <c r="D49">
        <v>0.13468421747858605</v>
      </c>
      <c r="E49">
        <v>0.59599999999999997</v>
      </c>
    </row>
    <row r="50" spans="1:5">
      <c r="A50" t="s">
        <v>2695</v>
      </c>
      <c r="B50">
        <v>0.22222222222222224</v>
      </c>
      <c r="C50">
        <v>-0.22222222222222224</v>
      </c>
      <c r="D50">
        <v>-2.5798757438540366E-2</v>
      </c>
      <c r="E50">
        <v>0.83599999999999997</v>
      </c>
    </row>
    <row r="51" spans="1:5">
      <c r="A51" t="s">
        <v>2420</v>
      </c>
      <c r="B51">
        <v>0.22222222222222224</v>
      </c>
      <c r="C51">
        <v>-0.22222222222222224</v>
      </c>
      <c r="D51">
        <v>-2.5798757438540366E-2</v>
      </c>
      <c r="E51">
        <v>0.72899999999999998</v>
      </c>
    </row>
    <row r="52" spans="1:5">
      <c r="A52" t="s">
        <v>2189</v>
      </c>
      <c r="B52">
        <v>0.22222222222222224</v>
      </c>
      <c r="C52">
        <v>-0.22222222222222224</v>
      </c>
      <c r="D52">
        <v>-2.5798757438540366E-2</v>
      </c>
      <c r="E52">
        <v>0.622</v>
      </c>
    </row>
    <row r="53" spans="1:5">
      <c r="A53" t="s">
        <v>2260</v>
      </c>
      <c r="B53">
        <v>0.25</v>
      </c>
      <c r="C53">
        <v>0.5</v>
      </c>
      <c r="D53">
        <v>0.15153023748647643</v>
      </c>
      <c r="E53">
        <v>0.65200000000000002</v>
      </c>
    </row>
    <row r="54" spans="1:5">
      <c r="A54" t="s">
        <v>2190</v>
      </c>
      <c r="B54">
        <v>0.25</v>
      </c>
      <c r="C54">
        <v>1.1944444444444444</v>
      </c>
      <c r="D54">
        <v>0.32512960939202179</v>
      </c>
      <c r="E54">
        <v>0.622</v>
      </c>
    </row>
    <row r="55" spans="1:5">
      <c r="A55" t="s">
        <v>1785</v>
      </c>
      <c r="B55">
        <v>0.25</v>
      </c>
      <c r="C55">
        <v>0.97222222222222232</v>
      </c>
      <c r="D55">
        <v>0.26957781038224732</v>
      </c>
      <c r="E55">
        <v>0.47499999999999998</v>
      </c>
    </row>
    <row r="56" spans="1:5">
      <c r="A56" t="s">
        <v>1704</v>
      </c>
      <c r="B56">
        <v>0.25</v>
      </c>
      <c r="C56">
        <v>0.97222222222222232</v>
      </c>
      <c r="D56">
        <v>0.26957781038224732</v>
      </c>
      <c r="E56">
        <v>0.443</v>
      </c>
    </row>
    <row r="57" spans="1:5">
      <c r="A57" t="s">
        <v>1922</v>
      </c>
      <c r="B57">
        <v>0.25</v>
      </c>
      <c r="C57">
        <v>2.1666666666666665</v>
      </c>
      <c r="D57">
        <v>0.56816873005978541</v>
      </c>
      <c r="E57">
        <v>0.53100000000000003</v>
      </c>
    </row>
    <row r="58" spans="1:5">
      <c r="A58" t="s">
        <v>2149</v>
      </c>
      <c r="B58">
        <v>0.25</v>
      </c>
      <c r="C58">
        <v>0.80555555555555558</v>
      </c>
      <c r="D58">
        <v>0.22791396112491638</v>
      </c>
      <c r="E58">
        <v>0.61199999999999999</v>
      </c>
    </row>
    <row r="59" spans="1:5">
      <c r="A59" t="s">
        <v>2486</v>
      </c>
      <c r="B59">
        <v>0.25</v>
      </c>
      <c r="C59">
        <v>-0.25</v>
      </c>
      <c r="D59">
        <v>-3.5957084171512603E-2</v>
      </c>
      <c r="E59">
        <v>0.76600000000000001</v>
      </c>
    </row>
    <row r="60" spans="1:5">
      <c r="A60" t="s">
        <v>2943</v>
      </c>
      <c r="B60">
        <v>0.25</v>
      </c>
      <c r="C60">
        <v>-0.25</v>
      </c>
      <c r="D60">
        <v>-3.5957084171512603E-2</v>
      </c>
      <c r="E60">
        <v>0.96899999999999997</v>
      </c>
    </row>
    <row r="61" spans="1:5">
      <c r="A61" t="s">
        <v>2244</v>
      </c>
      <c r="B61">
        <v>0.25</v>
      </c>
      <c r="C61">
        <v>1.2777777777777777</v>
      </c>
      <c r="D61">
        <v>0.34596153402068724</v>
      </c>
      <c r="E61">
        <v>0.65700000000000003</v>
      </c>
    </row>
    <row r="62" spans="1:5">
      <c r="A62" t="s">
        <v>1901</v>
      </c>
      <c r="B62">
        <v>0.27777777777777779</v>
      </c>
      <c r="C62">
        <v>-0.27777777777777779</v>
      </c>
      <c r="D62">
        <v>-4.7656041897218858E-2</v>
      </c>
      <c r="E62">
        <v>0.52800000000000002</v>
      </c>
    </row>
    <row r="63" spans="1:5">
      <c r="A63" t="s">
        <v>1769</v>
      </c>
      <c r="B63">
        <v>0.27777777777777779</v>
      </c>
      <c r="C63">
        <v>0.75000000000000011</v>
      </c>
      <c r="D63">
        <v>0.23781848079190029</v>
      </c>
      <c r="E63">
        <v>0.47299999999999998</v>
      </c>
    </row>
    <row r="64" spans="1:5">
      <c r="A64" t="s">
        <v>1586</v>
      </c>
      <c r="B64">
        <v>0.27777777777777779</v>
      </c>
      <c r="C64">
        <v>-0.27777777777777779</v>
      </c>
      <c r="D64">
        <v>-4.7656041897218858E-2</v>
      </c>
      <c r="E64">
        <v>0.41299999999999998</v>
      </c>
    </row>
    <row r="65" spans="1:5">
      <c r="A65" t="s">
        <v>1627</v>
      </c>
      <c r="B65">
        <v>0.27777777777777779</v>
      </c>
      <c r="C65">
        <v>1.25</v>
      </c>
      <c r="D65">
        <v>0.37669797831633656</v>
      </c>
      <c r="E65">
        <v>0.41699999999999998</v>
      </c>
    </row>
    <row r="66" spans="1:5">
      <c r="A66" t="s">
        <v>1677</v>
      </c>
      <c r="B66">
        <v>0.27777777777777779</v>
      </c>
      <c r="C66">
        <v>-0.27777777777777779</v>
      </c>
      <c r="D66">
        <v>-4.7656041897218858E-2</v>
      </c>
      <c r="E66">
        <v>0.43</v>
      </c>
    </row>
    <row r="67" spans="1:5">
      <c r="A67" t="s">
        <v>2658</v>
      </c>
      <c r="B67">
        <v>0.27777777777777779</v>
      </c>
      <c r="C67">
        <v>8.3333333333333315E-2</v>
      </c>
      <c r="D67">
        <v>5.2645817425985141E-2</v>
      </c>
      <c r="E67">
        <v>0.82499999999999996</v>
      </c>
    </row>
    <row r="68" spans="1:5">
      <c r="A68" t="s">
        <v>4065</v>
      </c>
      <c r="B68">
        <v>0.27777777777777779</v>
      </c>
      <c r="C68">
        <v>1.0833333333333335</v>
      </c>
      <c r="D68">
        <v>0.33040481247485781</v>
      </c>
      <c r="E68">
        <v>1.827</v>
      </c>
    </row>
    <row r="69" spans="1:5">
      <c r="A69" t="s">
        <v>4626</v>
      </c>
      <c r="B69">
        <v>0.30555555555555558</v>
      </c>
      <c r="C69">
        <v>0</v>
      </c>
      <c r="D69">
        <v>3.2462296670379844E-2</v>
      </c>
      <c r="E69">
        <v>2.472</v>
      </c>
    </row>
    <row r="70" spans="1:5">
      <c r="A70" t="s">
        <v>4335</v>
      </c>
      <c r="B70">
        <v>0.30555555555555558</v>
      </c>
      <c r="C70">
        <v>-0.11111111111111116</v>
      </c>
      <c r="D70">
        <v>-1.4860249467046045E-3</v>
      </c>
      <c r="E70">
        <v>2.1190000000000002</v>
      </c>
    </row>
    <row r="71" spans="1:5">
      <c r="A71" t="s">
        <v>3995</v>
      </c>
      <c r="B71">
        <v>0.30555555555555558</v>
      </c>
      <c r="C71">
        <v>0</v>
      </c>
      <c r="D71">
        <v>3.2462296670379844E-2</v>
      </c>
      <c r="E71">
        <v>1.7589999999999999</v>
      </c>
    </row>
    <row r="72" spans="1:5">
      <c r="A72" t="s">
        <v>4261</v>
      </c>
      <c r="B72">
        <v>0.30555555555555558</v>
      </c>
      <c r="C72">
        <v>-0.30555555555555558</v>
      </c>
      <c r="D72">
        <v>-6.0895587776602346E-2</v>
      </c>
      <c r="E72">
        <v>2.06</v>
      </c>
    </row>
    <row r="73" spans="1:5">
      <c r="A73" t="s">
        <v>4518</v>
      </c>
      <c r="B73">
        <v>0.30555555555555558</v>
      </c>
      <c r="C73">
        <v>0.83333333333333326</v>
      </c>
      <c r="D73">
        <v>0.28707470879851305</v>
      </c>
      <c r="E73">
        <v>2.3610000000000002</v>
      </c>
    </row>
    <row r="74" spans="1:5">
      <c r="A74" t="s">
        <v>4710</v>
      </c>
      <c r="B74">
        <v>0.30555555555555558</v>
      </c>
      <c r="C74">
        <v>1.0833333333333333</v>
      </c>
      <c r="D74">
        <v>0.36345843243695308</v>
      </c>
      <c r="E74">
        <v>2.6160000000000001</v>
      </c>
    </row>
    <row r="75" spans="1:5">
      <c r="A75" t="s">
        <v>4256</v>
      </c>
      <c r="B75">
        <v>0.33333333333333331</v>
      </c>
      <c r="C75">
        <v>5.5555555555555525E-2</v>
      </c>
      <c r="D75">
        <v>5.3945185385534271E-2</v>
      </c>
      <c r="E75">
        <v>2.0659999999999998</v>
      </c>
    </row>
    <row r="76" spans="1:5">
      <c r="A76" t="s">
        <v>3363</v>
      </c>
      <c r="B76">
        <v>0.33333333333333331</v>
      </c>
      <c r="C76">
        <v>-0.33333333333333331</v>
      </c>
      <c r="D76">
        <v>-7.5675678970606258E-2</v>
      </c>
      <c r="E76">
        <v>1.2330000000000001</v>
      </c>
    </row>
    <row r="77" spans="1:5">
      <c r="A77" t="s">
        <v>3311</v>
      </c>
      <c r="B77">
        <v>0.33333333333333331</v>
      </c>
      <c r="C77">
        <v>0.30555555555555552</v>
      </c>
      <c r="D77">
        <v>0.13727288390019604</v>
      </c>
      <c r="E77">
        <v>1.2</v>
      </c>
    </row>
    <row r="78" spans="1:5">
      <c r="A78" t="s">
        <v>3719</v>
      </c>
      <c r="B78">
        <v>0.33333333333333331</v>
      </c>
      <c r="C78">
        <v>0.1388888888888889</v>
      </c>
      <c r="D78">
        <v>8.1721084890421541E-2</v>
      </c>
      <c r="E78">
        <v>1.5269999999999999</v>
      </c>
    </row>
    <row r="79" spans="1:5">
      <c r="A79" t="s">
        <v>4330</v>
      </c>
      <c r="B79">
        <v>0.33333333333333331</v>
      </c>
      <c r="C79">
        <v>-0.33333333333333331</v>
      </c>
      <c r="D79">
        <v>-7.5675678970606258E-2</v>
      </c>
      <c r="E79">
        <v>2.1379999999999999</v>
      </c>
    </row>
    <row r="80" spans="1:5">
      <c r="A80" t="s">
        <v>4629</v>
      </c>
      <c r="B80">
        <v>0.33333333333333331</v>
      </c>
      <c r="C80">
        <v>0.47222222222222215</v>
      </c>
      <c r="D80">
        <v>0.19282468290997057</v>
      </c>
      <c r="E80">
        <v>2.5030000000000001</v>
      </c>
    </row>
    <row r="81" spans="1:5">
      <c r="A81" t="s">
        <v>4241</v>
      </c>
      <c r="B81">
        <v>0.3611111111111111</v>
      </c>
      <c r="C81">
        <v>-0.3611111111111111</v>
      </c>
      <c r="D81">
        <v>-9.1996272640173862E-2</v>
      </c>
      <c r="E81">
        <v>2.04</v>
      </c>
    </row>
    <row r="82" spans="1:5">
      <c r="A82" t="s">
        <v>2804</v>
      </c>
      <c r="B82">
        <v>0.3611111111111111</v>
      </c>
      <c r="C82">
        <v>5.5555555555555525E-2</v>
      </c>
      <c r="D82">
        <v>5.8456516344632135E-2</v>
      </c>
      <c r="E82">
        <v>0.89600000000000002</v>
      </c>
    </row>
    <row r="83" spans="1:5">
      <c r="A83" t="s">
        <v>1094</v>
      </c>
      <c r="B83">
        <v>0.3611111111111111</v>
      </c>
      <c r="C83">
        <v>0.30555555555555552</v>
      </c>
      <c r="D83">
        <v>0.14872818973551574</v>
      </c>
      <c r="E83">
        <v>0.36099999999999999</v>
      </c>
    </row>
    <row r="84" spans="1:5">
      <c r="A84" t="s">
        <v>310</v>
      </c>
      <c r="B84">
        <v>0.3611111111111111</v>
      </c>
      <c r="C84">
        <v>-0.3611111111111111</v>
      </c>
      <c r="D84">
        <v>-9.1996272640173862E-2</v>
      </c>
      <c r="E84">
        <v>0.215</v>
      </c>
    </row>
    <row r="85" spans="1:5">
      <c r="A85" t="s">
        <v>350</v>
      </c>
      <c r="B85">
        <v>0.3611111111111111</v>
      </c>
      <c r="C85">
        <v>0.19444444444444448</v>
      </c>
      <c r="D85">
        <v>0.10860744600623416</v>
      </c>
      <c r="E85">
        <v>0.22700000000000001</v>
      </c>
    </row>
    <row r="86" spans="1:5">
      <c r="A86" t="s">
        <v>2513</v>
      </c>
      <c r="B86">
        <v>0.3611111111111111</v>
      </c>
      <c r="C86">
        <v>-0.27777777777777779</v>
      </c>
      <c r="D86">
        <v>-6.1905714843212674E-2</v>
      </c>
      <c r="E86">
        <v>0.76200000000000001</v>
      </c>
    </row>
    <row r="87" spans="1:5">
      <c r="A87" t="s">
        <v>4058</v>
      </c>
      <c r="B87">
        <v>0.3611111111111111</v>
      </c>
      <c r="C87">
        <v>0.7222222222222221</v>
      </c>
      <c r="D87">
        <v>0.29918097872032173</v>
      </c>
      <c r="E87">
        <v>1.81</v>
      </c>
    </row>
    <row r="88" spans="1:5">
      <c r="A88" t="s">
        <v>4606</v>
      </c>
      <c r="B88">
        <v>0.38888888888888884</v>
      </c>
      <c r="C88">
        <v>-0.38888888888888884</v>
      </c>
      <c r="D88">
        <v>-0.10985732594624834</v>
      </c>
      <c r="E88">
        <v>2.4630000000000001</v>
      </c>
    </row>
    <row r="89" spans="1:5">
      <c r="A89" t="s">
        <v>4914</v>
      </c>
      <c r="B89">
        <v>0.38888888888888884</v>
      </c>
      <c r="C89">
        <v>-0.38888888888888884</v>
      </c>
      <c r="D89">
        <v>-0.10985732594624834</v>
      </c>
      <c r="E89">
        <v>2.907</v>
      </c>
    </row>
    <row r="90" spans="1:5">
      <c r="A90" t="s">
        <v>5041</v>
      </c>
      <c r="B90">
        <v>0.38888888888888884</v>
      </c>
      <c r="C90">
        <v>0.61111111111111116</v>
      </c>
      <c r="D90">
        <v>0.27900526712217327</v>
      </c>
      <c r="E90">
        <v>3.0840000000000001</v>
      </c>
    </row>
    <row r="91" spans="1:5">
      <c r="A91" t="s">
        <v>4534</v>
      </c>
      <c r="B91">
        <v>0.38888888888888884</v>
      </c>
      <c r="C91">
        <v>-0.38888888888888884</v>
      </c>
      <c r="D91">
        <v>-0.10985732594624834</v>
      </c>
      <c r="E91">
        <v>2.3879999999999999</v>
      </c>
    </row>
    <row r="92" spans="1:5">
      <c r="A92" t="s">
        <v>3458</v>
      </c>
      <c r="B92">
        <v>0.38888888888888884</v>
      </c>
      <c r="C92">
        <v>1.1388888888888888</v>
      </c>
      <c r="D92">
        <v>0.48423830235272908</v>
      </c>
      <c r="E92">
        <v>1.3140000000000001</v>
      </c>
    </row>
    <row r="93" spans="1:5">
      <c r="A93" t="s">
        <v>3826</v>
      </c>
      <c r="B93">
        <v>0.38888888888888884</v>
      </c>
      <c r="C93">
        <v>-0.38888888888888884</v>
      </c>
      <c r="D93">
        <v>-0.10985732594624834</v>
      </c>
      <c r="E93">
        <v>1.6140000000000001</v>
      </c>
    </row>
    <row r="94" spans="1:5">
      <c r="A94" t="s">
        <v>4656</v>
      </c>
      <c r="B94">
        <v>0.41666666666666663</v>
      </c>
      <c r="C94">
        <v>-0.24999999999999997</v>
      </c>
      <c r="D94">
        <v>-5.9819047287554779E-2</v>
      </c>
      <c r="E94">
        <v>2.552</v>
      </c>
    </row>
    <row r="95" spans="1:5">
      <c r="A95" t="s">
        <v>4617</v>
      </c>
      <c r="B95">
        <v>0.41666666666666663</v>
      </c>
      <c r="C95">
        <v>-0.41666666666666663</v>
      </c>
      <c r="D95">
        <v>-0.12925879604977294</v>
      </c>
      <c r="E95">
        <v>2.4990000000000001</v>
      </c>
    </row>
    <row r="96" spans="1:5">
      <c r="A96" t="s">
        <v>3899</v>
      </c>
      <c r="B96">
        <v>0.41666666666666663</v>
      </c>
      <c r="C96">
        <v>-0.41666666666666663</v>
      </c>
      <c r="D96">
        <v>-0.12925879604977294</v>
      </c>
      <c r="E96">
        <v>1.694</v>
      </c>
    </row>
    <row r="97" spans="1:5">
      <c r="A97" t="s">
        <v>2975</v>
      </c>
      <c r="B97">
        <v>0.41666666666666663</v>
      </c>
      <c r="C97">
        <v>0.75000000000000011</v>
      </c>
      <c r="D97">
        <v>0.3568194452857541</v>
      </c>
      <c r="E97">
        <v>0.99099999999999999</v>
      </c>
    </row>
    <row r="98" spans="1:5">
      <c r="A98" t="s">
        <v>2646</v>
      </c>
      <c r="B98">
        <v>0.41666666666666663</v>
      </c>
      <c r="C98">
        <v>0.97222222222222221</v>
      </c>
      <c r="D98">
        <v>0.44940577696871153</v>
      </c>
      <c r="E98">
        <v>0.82799999999999996</v>
      </c>
    </row>
    <row r="99" spans="1:5">
      <c r="A99" t="s">
        <v>2524</v>
      </c>
      <c r="B99">
        <v>0.41666666666666663</v>
      </c>
      <c r="C99">
        <v>-0.41666666666666663</v>
      </c>
      <c r="D99">
        <v>-0.12925879604977294</v>
      </c>
      <c r="E99">
        <v>0.78500000000000003</v>
      </c>
    </row>
    <row r="100" spans="1:5">
      <c r="A100" t="s">
        <v>2333</v>
      </c>
      <c r="B100">
        <v>0.41666666666666663</v>
      </c>
      <c r="C100">
        <v>-0.41666666666666663</v>
      </c>
      <c r="D100">
        <v>-0.12925879604977294</v>
      </c>
      <c r="E100">
        <v>0.69899999999999995</v>
      </c>
    </row>
    <row r="101" spans="1:5">
      <c r="A101" t="s">
        <v>2343</v>
      </c>
      <c r="B101">
        <v>0.41666666666666663</v>
      </c>
      <c r="C101">
        <v>0.11111111111111116</v>
      </c>
      <c r="D101">
        <v>9.0633741697251205E-2</v>
      </c>
      <c r="E101">
        <v>0.70699999999999996</v>
      </c>
    </row>
    <row r="102" spans="1:5">
      <c r="A102" t="s">
        <v>3047</v>
      </c>
      <c r="B102">
        <v>0.41666666666666663</v>
      </c>
      <c r="C102">
        <v>0.38888888888888884</v>
      </c>
      <c r="D102">
        <v>0.20636665630094805</v>
      </c>
      <c r="E102">
        <v>1.0349999999999999</v>
      </c>
    </row>
    <row r="103" spans="1:5">
      <c r="A103" t="s">
        <v>3950</v>
      </c>
      <c r="B103">
        <v>0.41666666666666663</v>
      </c>
      <c r="C103">
        <v>-0.27777777777777773</v>
      </c>
      <c r="D103">
        <v>-7.1392338747924472E-2</v>
      </c>
      <c r="E103">
        <v>1.706</v>
      </c>
    </row>
    <row r="104" spans="1:5">
      <c r="A104" t="s">
        <v>4677</v>
      </c>
      <c r="B104">
        <v>0.41666666666666663</v>
      </c>
      <c r="C104">
        <v>1.1944444444444442</v>
      </c>
      <c r="D104">
        <v>0.54199210865166914</v>
      </c>
      <c r="E104">
        <v>2.528</v>
      </c>
    </row>
    <row r="105" spans="1:5">
      <c r="A105" t="s">
        <v>5212</v>
      </c>
      <c r="B105">
        <v>0.44444444444444448</v>
      </c>
      <c r="C105">
        <v>-0.16666666666666669</v>
      </c>
      <c r="D105">
        <v>-2.6752197867747511E-2</v>
      </c>
      <c r="E105">
        <v>3.3570000000000002</v>
      </c>
    </row>
    <row r="106" spans="1:5">
      <c r="A106" t="s">
        <v>5508</v>
      </c>
      <c r="B106">
        <v>0.44444444444444448</v>
      </c>
      <c r="C106">
        <v>0.24999999999999994</v>
      </c>
      <c r="D106">
        <v>0.15842046549816757</v>
      </c>
      <c r="E106">
        <v>3.9369999999999998</v>
      </c>
    </row>
    <row r="107" spans="1:5">
      <c r="A107" t="s">
        <v>5674</v>
      </c>
      <c r="B107">
        <v>0.44444444444444448</v>
      </c>
      <c r="C107">
        <v>1.2499999999999998</v>
      </c>
      <c r="D107">
        <v>0.60283485757636368</v>
      </c>
      <c r="E107">
        <v>4.3869999999999996</v>
      </c>
    </row>
    <row r="108" spans="1:5">
      <c r="A108" t="s">
        <v>5672</v>
      </c>
      <c r="B108">
        <v>0.44444444444444448</v>
      </c>
      <c r="C108">
        <v>-0.44444444444444448</v>
      </c>
      <c r="D108">
        <v>-0.15020064011169093</v>
      </c>
      <c r="E108">
        <v>4.3869999999999996</v>
      </c>
    </row>
    <row r="109" spans="1:5">
      <c r="A109" t="s">
        <v>5070</v>
      </c>
      <c r="B109">
        <v>0.47222222222222221</v>
      </c>
      <c r="C109">
        <v>0</v>
      </c>
      <c r="D109">
        <v>5.0295933510177353E-2</v>
      </c>
      <c r="E109">
        <v>3.1429999999999998</v>
      </c>
    </row>
    <row r="110" spans="1:5">
      <c r="A110" t="s">
        <v>3759</v>
      </c>
      <c r="B110">
        <v>0.47222222222222221</v>
      </c>
      <c r="C110">
        <v>0</v>
      </c>
      <c r="D110">
        <v>5.0295933510177353E-2</v>
      </c>
      <c r="E110">
        <v>1.5609999999999999</v>
      </c>
    </row>
    <row r="111" spans="1:5">
      <c r="A111" t="s">
        <v>3244</v>
      </c>
      <c r="B111">
        <v>0.47222222222222221</v>
      </c>
      <c r="C111">
        <v>0</v>
      </c>
      <c r="D111">
        <v>5.0295933510177353E-2</v>
      </c>
      <c r="E111">
        <v>1.1559999999999999</v>
      </c>
    </row>
    <row r="112" spans="1:5">
      <c r="A112" t="s">
        <v>3878</v>
      </c>
      <c r="B112">
        <v>0.47222222222222221</v>
      </c>
      <c r="C112">
        <v>8.333333333333337E-2</v>
      </c>
      <c r="D112">
        <v>8.9645124475434323E-2</v>
      </c>
      <c r="E112">
        <v>1.661</v>
      </c>
    </row>
    <row r="113" spans="1:5">
      <c r="A113" t="s">
        <v>4562</v>
      </c>
      <c r="B113">
        <v>0.47222222222222221</v>
      </c>
      <c r="C113">
        <v>-8.333333333333337E-2</v>
      </c>
      <c r="D113">
        <v>1.0946742544920384E-2</v>
      </c>
      <c r="E113">
        <v>2.42</v>
      </c>
    </row>
    <row r="114" spans="1:5">
      <c r="A114" t="s">
        <v>4694</v>
      </c>
      <c r="B114">
        <v>0.47222222222222221</v>
      </c>
      <c r="C114">
        <v>-0.16666666666666663</v>
      </c>
      <c r="D114">
        <v>-2.8402448420336533E-2</v>
      </c>
      <c r="E114">
        <v>2.6040000000000001</v>
      </c>
    </row>
    <row r="115" spans="1:5">
      <c r="A115" t="s">
        <v>4156</v>
      </c>
      <c r="B115">
        <v>0.47222222222222221</v>
      </c>
      <c r="C115">
        <v>-0.1388888888888889</v>
      </c>
      <c r="D115">
        <v>-1.5286051431917575E-2</v>
      </c>
      <c r="E115">
        <v>1.964</v>
      </c>
    </row>
    <row r="116" spans="1:5">
      <c r="A116" t="s">
        <v>3293</v>
      </c>
      <c r="B116">
        <v>0.47222222222222221</v>
      </c>
      <c r="C116">
        <v>-5.555555555555558E-2</v>
      </c>
      <c r="D116">
        <v>2.4063139533339373E-2</v>
      </c>
      <c r="E116">
        <v>1.1859999999999999</v>
      </c>
    </row>
    <row r="117" spans="1:5">
      <c r="A117" t="s">
        <v>2629</v>
      </c>
      <c r="B117">
        <v>0.47222222222222221</v>
      </c>
      <c r="C117">
        <v>-0.47222222222222221</v>
      </c>
      <c r="D117">
        <v>-0.17268281529294541</v>
      </c>
      <c r="E117">
        <v>0.82199999999999995</v>
      </c>
    </row>
    <row r="118" spans="1:5">
      <c r="A118" t="s">
        <v>2828</v>
      </c>
      <c r="B118">
        <v>0.47222222222222221</v>
      </c>
      <c r="C118">
        <v>0.41666666666666674</v>
      </c>
      <c r="D118">
        <v>0.24704188833646215</v>
      </c>
      <c r="E118">
        <v>0.91400000000000003</v>
      </c>
    </row>
    <row r="119" spans="1:5">
      <c r="A119" t="s">
        <v>2855</v>
      </c>
      <c r="B119">
        <v>0.47222222222222221</v>
      </c>
      <c r="C119">
        <v>-0.47222222222222221</v>
      </c>
      <c r="D119">
        <v>-0.17268281529294541</v>
      </c>
      <c r="E119">
        <v>0.92400000000000004</v>
      </c>
    </row>
    <row r="120" spans="1:5">
      <c r="A120" t="s">
        <v>2546</v>
      </c>
      <c r="B120">
        <v>0.47222222222222221</v>
      </c>
      <c r="C120">
        <v>-0.1111111111111111</v>
      </c>
      <c r="D120">
        <v>-2.1696544434985786E-3</v>
      </c>
      <c r="E120">
        <v>0.79100000000000004</v>
      </c>
    </row>
    <row r="121" spans="1:5">
      <c r="A121" t="s">
        <v>2141</v>
      </c>
      <c r="B121">
        <v>0.47222222222222221</v>
      </c>
      <c r="C121">
        <v>0.22222222222222221</v>
      </c>
      <c r="D121">
        <v>0.15522710941752924</v>
      </c>
      <c r="E121">
        <v>0.60799999999999998</v>
      </c>
    </row>
    <row r="122" spans="1:5">
      <c r="A122" t="s">
        <v>1557</v>
      </c>
      <c r="B122">
        <v>0.47222222222222221</v>
      </c>
      <c r="C122">
        <v>0.33333333333333326</v>
      </c>
      <c r="D122">
        <v>0.20769269737120513</v>
      </c>
      <c r="E122">
        <v>0.40699999999999997</v>
      </c>
    </row>
    <row r="123" spans="1:5">
      <c r="A123" t="s">
        <v>1786</v>
      </c>
      <c r="B123">
        <v>0.5</v>
      </c>
      <c r="C123">
        <v>-2.777777777777779E-2</v>
      </c>
      <c r="D123">
        <v>3.9389867037062064E-2</v>
      </c>
      <c r="E123">
        <v>0.47699999999999998</v>
      </c>
    </row>
    <row r="124" spans="1:5">
      <c r="A124" t="s">
        <v>1961</v>
      </c>
      <c r="B124">
        <v>0.5</v>
      </c>
      <c r="C124">
        <v>0.27777777777777768</v>
      </c>
      <c r="D124">
        <v>0.19215731431394195</v>
      </c>
      <c r="E124">
        <v>0.54400000000000004</v>
      </c>
    </row>
    <row r="125" spans="1:5">
      <c r="A125" t="s">
        <v>1836</v>
      </c>
      <c r="B125">
        <v>0.5</v>
      </c>
      <c r="C125">
        <v>0.77777777777777768</v>
      </c>
      <c r="D125">
        <v>0.4421404098579273</v>
      </c>
      <c r="E125">
        <v>0.498</v>
      </c>
    </row>
    <row r="126" spans="1:5">
      <c r="A126" t="s">
        <v>2081</v>
      </c>
      <c r="B126">
        <v>0.5</v>
      </c>
      <c r="C126">
        <v>-8.333333333333337E-2</v>
      </c>
      <c r="D126">
        <v>1.1613967532174791E-2</v>
      </c>
      <c r="E126">
        <v>0.58899999999999997</v>
      </c>
    </row>
    <row r="127" spans="1:5">
      <c r="A127" t="s">
        <v>2805</v>
      </c>
      <c r="B127">
        <v>0.5</v>
      </c>
      <c r="C127">
        <v>2.777777777777779E-2</v>
      </c>
      <c r="D127">
        <v>6.7165766541949334E-2</v>
      </c>
      <c r="E127">
        <v>0.89900000000000002</v>
      </c>
    </row>
    <row r="128" spans="1:5">
      <c r="A128" t="s">
        <v>3345</v>
      </c>
      <c r="B128">
        <v>0.5</v>
      </c>
      <c r="C128">
        <v>0.61111111111111116</v>
      </c>
      <c r="D128">
        <v>0.35881271134326559</v>
      </c>
      <c r="E128">
        <v>1.224</v>
      </c>
    </row>
    <row r="129" spans="1:5">
      <c r="A129" t="s">
        <v>3364</v>
      </c>
      <c r="B129">
        <v>0.5</v>
      </c>
      <c r="C129">
        <v>-0.5</v>
      </c>
      <c r="D129">
        <v>-0.19670527875447966</v>
      </c>
      <c r="E129">
        <v>1.2330000000000001</v>
      </c>
    </row>
    <row r="130" spans="1:5">
      <c r="A130" t="s">
        <v>2639</v>
      </c>
      <c r="B130">
        <v>0.5</v>
      </c>
      <c r="C130">
        <v>1.1388888888888888</v>
      </c>
      <c r="D130">
        <v>0.62268375663969455</v>
      </c>
      <c r="E130">
        <v>0.82499999999999996</v>
      </c>
    </row>
    <row r="131" spans="1:5">
      <c r="A131" t="s">
        <v>2687</v>
      </c>
      <c r="B131">
        <v>0.52777777777777779</v>
      </c>
      <c r="C131">
        <v>-0.25</v>
      </c>
      <c r="D131">
        <v>-7.5672962492554133E-2</v>
      </c>
      <c r="E131">
        <v>0.84499999999999997</v>
      </c>
    </row>
    <row r="132" spans="1:5">
      <c r="A132" t="s">
        <v>2607</v>
      </c>
      <c r="B132">
        <v>0.52777777777777779</v>
      </c>
      <c r="C132">
        <v>0.22222222222222221</v>
      </c>
      <c r="D132">
        <v>0.17353858028740657</v>
      </c>
      <c r="E132">
        <v>0.81699999999999995</v>
      </c>
    </row>
    <row r="133" spans="1:5">
      <c r="A133" t="s">
        <v>2498</v>
      </c>
      <c r="B133">
        <v>0.52777777777777779</v>
      </c>
      <c r="C133">
        <v>-5.555555555555558E-2</v>
      </c>
      <c r="D133">
        <v>2.6943555122723787E-2</v>
      </c>
      <c r="E133">
        <v>0.77200000000000002</v>
      </c>
    </row>
    <row r="134" spans="1:5">
      <c r="A134" t="s">
        <v>2236</v>
      </c>
      <c r="B134">
        <v>0.52777777777777779</v>
      </c>
      <c r="C134">
        <v>-0.44444444444444448</v>
      </c>
      <c r="D134">
        <v>-0.1782894801078321</v>
      </c>
      <c r="E134">
        <v>0.65200000000000002</v>
      </c>
    </row>
    <row r="135" spans="1:5">
      <c r="A135" t="s">
        <v>426</v>
      </c>
      <c r="B135">
        <v>0.52777777777777779</v>
      </c>
      <c r="C135">
        <v>8.333333333333337E-2</v>
      </c>
      <c r="D135">
        <v>0.1002410677050652</v>
      </c>
      <c r="E135">
        <v>0.253</v>
      </c>
    </row>
    <row r="136" spans="1:5">
      <c r="A136" t="s">
        <v>253</v>
      </c>
      <c r="B136">
        <v>0.52777777777777779</v>
      </c>
      <c r="C136">
        <v>-0.13888888888888895</v>
      </c>
      <c r="D136">
        <v>-1.7034952426681061E-2</v>
      </c>
      <c r="E136">
        <v>0.20100000000000001</v>
      </c>
    </row>
    <row r="137" spans="1:5">
      <c r="A137" t="s">
        <v>1628</v>
      </c>
      <c r="B137">
        <v>0.55555555555555558</v>
      </c>
      <c r="C137">
        <v>-0.1111111111111111</v>
      </c>
      <c r="D137">
        <v>-2.4740146742736114E-3</v>
      </c>
      <c r="E137">
        <v>0.42199999999999999</v>
      </c>
    </row>
    <row r="138" spans="1:5">
      <c r="A138" t="s">
        <v>2688</v>
      </c>
      <c r="B138">
        <v>0.55555555555555558</v>
      </c>
      <c r="C138">
        <v>2.0555555555555554</v>
      </c>
      <c r="D138">
        <v>1.2011482972041743</v>
      </c>
      <c r="E138">
        <v>0.83699999999999997</v>
      </c>
    </row>
    <row r="139" spans="1:5">
      <c r="A139" t="s">
        <v>2799</v>
      </c>
      <c r="B139">
        <v>0.55555555555555558</v>
      </c>
      <c r="C139">
        <v>0.47222222222222232</v>
      </c>
      <c r="D139">
        <v>0.32157814621607783</v>
      </c>
      <c r="E139">
        <v>0.89200000000000002</v>
      </c>
    </row>
    <row r="140" spans="1:5">
      <c r="A140" t="s">
        <v>1454</v>
      </c>
      <c r="B140">
        <v>0.55555555555555558</v>
      </c>
      <c r="C140">
        <v>1.2222222222222223</v>
      </c>
      <c r="D140">
        <v>0.7382166387893867</v>
      </c>
      <c r="E140">
        <v>0.39100000000000001</v>
      </c>
    </row>
    <row r="141" spans="1:5">
      <c r="A141" t="s">
        <v>390</v>
      </c>
      <c r="B141">
        <v>0.55555555555555558</v>
      </c>
      <c r="C141">
        <v>1.2222222222222223</v>
      </c>
      <c r="D141">
        <v>0.7382166387893867</v>
      </c>
      <c r="E141">
        <v>0.23899999999999999</v>
      </c>
    </row>
    <row r="142" spans="1:5">
      <c r="A142" t="s">
        <v>217</v>
      </c>
      <c r="B142">
        <v>0.58333333333333337</v>
      </c>
      <c r="C142">
        <v>-0.58333333333333337</v>
      </c>
      <c r="D142">
        <v>-0.27801397043019332</v>
      </c>
      <c r="E142">
        <v>0.18</v>
      </c>
    </row>
    <row r="143" spans="1:5">
      <c r="A143" t="s">
        <v>1651</v>
      </c>
      <c r="B143">
        <v>0.58333333333333337</v>
      </c>
      <c r="C143">
        <v>-0.58333333333333337</v>
      </c>
      <c r="D143">
        <v>-0.27801397043019332</v>
      </c>
      <c r="E143">
        <v>0.42499999999999999</v>
      </c>
    </row>
    <row r="144" spans="1:5">
      <c r="A144" t="s">
        <v>2800</v>
      </c>
      <c r="B144">
        <v>0.61111111111111116</v>
      </c>
      <c r="C144">
        <v>-0.61111111111111116</v>
      </c>
      <c r="D144">
        <v>-0.30819715862227892</v>
      </c>
      <c r="E144">
        <v>0.88300000000000001</v>
      </c>
    </row>
    <row r="145" spans="1:5">
      <c r="A145" t="s">
        <v>2819</v>
      </c>
      <c r="B145">
        <v>0.61111111111111116</v>
      </c>
      <c r="C145">
        <v>1.8333333333333335</v>
      </c>
      <c r="D145">
        <v>1.1855289925294363</v>
      </c>
      <c r="E145">
        <v>0.89300000000000002</v>
      </c>
    </row>
    <row r="146" spans="1:5">
      <c r="A146" t="s">
        <v>1134</v>
      </c>
      <c r="B146">
        <v>0.61111111111111116</v>
      </c>
      <c r="C146">
        <v>-0.27777777777777785</v>
      </c>
      <c r="D146">
        <v>-0.10450722891977239</v>
      </c>
      <c r="E146">
        <v>0.36499999999999999</v>
      </c>
    </row>
    <row r="147" spans="1:5">
      <c r="A147" t="s">
        <v>1421</v>
      </c>
      <c r="B147">
        <v>0.61111111111111116</v>
      </c>
      <c r="C147">
        <v>1.1388888888888888</v>
      </c>
      <c r="D147">
        <v>0.76117497231588083</v>
      </c>
      <c r="E147">
        <v>0.39</v>
      </c>
    </row>
    <row r="148" spans="1:5">
      <c r="A148" t="s">
        <v>1135</v>
      </c>
      <c r="B148">
        <v>0.61111111111111116</v>
      </c>
      <c r="C148">
        <v>-0.36111111111111116</v>
      </c>
      <c r="D148">
        <v>-0.15542971134539904</v>
      </c>
      <c r="E148">
        <v>0.36499999999999999</v>
      </c>
    </row>
    <row r="149" spans="1:5">
      <c r="A149" t="s">
        <v>1394</v>
      </c>
      <c r="B149">
        <v>0.61111111111111116</v>
      </c>
      <c r="C149">
        <v>-0.41666666666666674</v>
      </c>
      <c r="D149">
        <v>-0.18937803296248346</v>
      </c>
      <c r="E149">
        <v>0.38900000000000001</v>
      </c>
    </row>
    <row r="150" spans="1:5">
      <c r="A150" t="s">
        <v>1262</v>
      </c>
      <c r="B150">
        <v>0.61111111111111116</v>
      </c>
      <c r="C150">
        <v>-0.38888888888888895</v>
      </c>
      <c r="D150">
        <v>-0.17240387215394123</v>
      </c>
      <c r="E150">
        <v>0.377</v>
      </c>
    </row>
    <row r="151" spans="1:5">
      <c r="A151" t="s">
        <v>1218</v>
      </c>
      <c r="B151">
        <v>0.63888888888888884</v>
      </c>
      <c r="C151">
        <v>0.9722222222222221</v>
      </c>
      <c r="D151">
        <v>0.68933096630951751</v>
      </c>
      <c r="E151">
        <v>0.372</v>
      </c>
    </row>
    <row r="152" spans="1:5">
      <c r="A152" t="s">
        <v>1422</v>
      </c>
      <c r="B152">
        <v>0.63888888888888884</v>
      </c>
      <c r="C152">
        <v>0.5</v>
      </c>
      <c r="D152">
        <v>0.38765383557588096</v>
      </c>
      <c r="E152">
        <v>0.39100000000000001</v>
      </c>
    </row>
    <row r="153" spans="1:5">
      <c r="A153" t="s">
        <v>1219</v>
      </c>
      <c r="B153">
        <v>0.63888888888888884</v>
      </c>
      <c r="C153">
        <v>-0.63888888888888884</v>
      </c>
      <c r="D153">
        <v>-0.33992042089936036</v>
      </c>
      <c r="E153">
        <v>0.373</v>
      </c>
    </row>
    <row r="154" spans="1:5">
      <c r="A154" t="s">
        <v>1912</v>
      </c>
      <c r="B154">
        <v>0.63888888888888884</v>
      </c>
      <c r="C154">
        <v>0.36111111111111116</v>
      </c>
      <c r="D154">
        <v>0.29892526771304667</v>
      </c>
      <c r="E154">
        <v>0.53200000000000003</v>
      </c>
    </row>
    <row r="155" spans="1:5">
      <c r="A155" t="s">
        <v>3797</v>
      </c>
      <c r="B155">
        <v>0.63888888888888884</v>
      </c>
      <c r="C155">
        <v>-0.52777777777777768</v>
      </c>
      <c r="D155">
        <v>-0.26893756660909285</v>
      </c>
      <c r="E155">
        <v>1.5760000000000001</v>
      </c>
    </row>
    <row r="156" spans="1:5">
      <c r="A156" t="s">
        <v>4479</v>
      </c>
      <c r="B156">
        <v>0.63888888888888884</v>
      </c>
      <c r="C156">
        <v>-0.63888888888888884</v>
      </c>
      <c r="D156">
        <v>-0.33992042089936036</v>
      </c>
      <c r="E156">
        <v>2.2200000000000002</v>
      </c>
    </row>
    <row r="157" spans="1:5">
      <c r="A157" t="s">
        <v>5005</v>
      </c>
      <c r="B157">
        <v>0.63888888888888884</v>
      </c>
      <c r="C157">
        <v>-0.41666666666666663</v>
      </c>
      <c r="D157">
        <v>-0.19795471231882542</v>
      </c>
      <c r="E157">
        <v>2.8559999999999999</v>
      </c>
    </row>
    <row r="158" spans="1:5">
      <c r="A158" t="s">
        <v>4242</v>
      </c>
      <c r="B158">
        <v>0.66666666666666663</v>
      </c>
      <c r="C158">
        <v>0.47222222222222221</v>
      </c>
      <c r="D158">
        <v>0.38602420537787085</v>
      </c>
      <c r="E158">
        <v>1.9950000000000001</v>
      </c>
    </row>
    <row r="159" spans="1:5">
      <c r="A159" t="s">
        <v>4763</v>
      </c>
      <c r="B159">
        <v>0.66666666666666663</v>
      </c>
      <c r="C159">
        <v>-0.19444444444444442</v>
      </c>
      <c r="D159">
        <v>-5.8390186700325294E-2</v>
      </c>
      <c r="E159">
        <v>2.625</v>
      </c>
    </row>
    <row r="160" spans="1:5">
      <c r="A160" t="s">
        <v>5036</v>
      </c>
      <c r="B160">
        <v>0.66666666666666663</v>
      </c>
      <c r="C160">
        <v>0.55555555555555569</v>
      </c>
      <c r="D160">
        <v>0.44157600438764555</v>
      </c>
      <c r="E160">
        <v>3</v>
      </c>
    </row>
    <row r="161" spans="1:5">
      <c r="A161" t="s">
        <v>4576</v>
      </c>
      <c r="B161">
        <v>0.66666666666666663</v>
      </c>
      <c r="C161">
        <v>0.30555555555555558</v>
      </c>
      <c r="D161">
        <v>0.27492060735832186</v>
      </c>
      <c r="E161">
        <v>2.39</v>
      </c>
    </row>
    <row r="162" spans="1:5">
      <c r="A162" t="s">
        <v>4904</v>
      </c>
      <c r="B162">
        <v>0.66666666666666663</v>
      </c>
      <c r="C162">
        <v>0.77777777777777779</v>
      </c>
      <c r="D162">
        <v>0.5897141350803774</v>
      </c>
      <c r="E162">
        <v>2.7810000000000001</v>
      </c>
    </row>
    <row r="163" spans="1:5">
      <c r="A163" t="s">
        <v>5094</v>
      </c>
      <c r="B163">
        <v>0.66666666666666663</v>
      </c>
      <c r="C163">
        <v>-0.13888888888888884</v>
      </c>
      <c r="D163">
        <v>-2.1355654027142266E-2</v>
      </c>
      <c r="E163">
        <v>3.1379999999999999</v>
      </c>
    </row>
    <row r="164" spans="1:5">
      <c r="A164" t="s">
        <v>5306</v>
      </c>
      <c r="B164">
        <v>0.66666666666666663</v>
      </c>
      <c r="C164">
        <v>-0.66666666666666663</v>
      </c>
      <c r="D164">
        <v>-0.37318371442238085</v>
      </c>
      <c r="E164">
        <v>3.5150000000000001</v>
      </c>
    </row>
    <row r="165" spans="1:5">
      <c r="A165" t="s">
        <v>5507</v>
      </c>
      <c r="B165">
        <v>0.69444444444444442</v>
      </c>
      <c r="C165">
        <v>0.19444444444444453</v>
      </c>
      <c r="D165">
        <v>0.20925521486743315</v>
      </c>
      <c r="E165">
        <v>3.9289999999999998</v>
      </c>
    </row>
    <row r="166" spans="1:5">
      <c r="A166" t="s">
        <v>5639</v>
      </c>
      <c r="B166">
        <v>0.69444444444444442</v>
      </c>
      <c r="C166">
        <v>-0.69444444444444442</v>
      </c>
      <c r="D166">
        <v>-0.40798699635228391</v>
      </c>
      <c r="E166">
        <v>4.3129999999999997</v>
      </c>
    </row>
    <row r="167" spans="1:5">
      <c r="A167" t="s">
        <v>5734</v>
      </c>
      <c r="B167">
        <v>0.69444444444444442</v>
      </c>
      <c r="C167">
        <v>0.36111111111111116</v>
      </c>
      <c r="D167">
        <v>0.32498812947113004</v>
      </c>
      <c r="E167">
        <v>4.57</v>
      </c>
    </row>
    <row r="168" spans="1:5">
      <c r="A168" t="s">
        <v>5682</v>
      </c>
      <c r="B168">
        <v>0.69444444444444442</v>
      </c>
      <c r="C168">
        <v>-0.47222222222222221</v>
      </c>
      <c r="D168">
        <v>-0.25367644354735464</v>
      </c>
      <c r="E168">
        <v>4.4249999999999998</v>
      </c>
    </row>
    <row r="169" spans="1:5">
      <c r="A169" t="s">
        <v>5051</v>
      </c>
      <c r="B169">
        <v>0.72222222222222221</v>
      </c>
      <c r="C169">
        <v>8.3333333333333259E-2</v>
      </c>
      <c r="D169">
        <v>0.13742056022457089</v>
      </c>
      <c r="E169">
        <v>3.1030000000000002</v>
      </c>
    </row>
    <row r="170" spans="1:5">
      <c r="A170" t="s">
        <v>3538</v>
      </c>
      <c r="B170">
        <v>0.72222222222222221</v>
      </c>
      <c r="C170">
        <v>2.9166666666666665</v>
      </c>
      <c r="D170">
        <v>2.1835784904179323</v>
      </c>
      <c r="E170">
        <v>1.3740000000000001</v>
      </c>
    </row>
    <row r="171" spans="1:5">
      <c r="A171" t="s">
        <v>2736</v>
      </c>
      <c r="B171">
        <v>0.72222222222222221</v>
      </c>
      <c r="C171">
        <v>-0.25</v>
      </c>
      <c r="D171">
        <v>-0.10330390215111869</v>
      </c>
      <c r="E171">
        <v>0.86699999999999999</v>
      </c>
    </row>
    <row r="172" spans="1:5">
      <c r="A172" t="s">
        <v>3037</v>
      </c>
      <c r="B172">
        <v>0.72222222222222221</v>
      </c>
      <c r="C172">
        <v>-5.555555555555558E-2</v>
      </c>
      <c r="D172">
        <v>3.7118700901366909E-2</v>
      </c>
      <c r="E172">
        <v>1.026</v>
      </c>
    </row>
    <row r="173" spans="1:5">
      <c r="A173" t="s">
        <v>3087</v>
      </c>
      <c r="B173">
        <v>0.72222222222222221</v>
      </c>
      <c r="C173">
        <v>0.41666666666666663</v>
      </c>
      <c r="D173">
        <v>0.37814502260026051</v>
      </c>
      <c r="E173">
        <v>1.0640000000000001</v>
      </c>
    </row>
    <row r="174" spans="1:5">
      <c r="A174" t="s">
        <v>2864</v>
      </c>
      <c r="B174">
        <v>0.72222222222222221</v>
      </c>
      <c r="C174">
        <v>0.30555555555555569</v>
      </c>
      <c r="D174">
        <v>0.29790353514169743</v>
      </c>
      <c r="E174">
        <v>0.92800000000000005</v>
      </c>
    </row>
    <row r="175" spans="1:5">
      <c r="A175" t="s">
        <v>2255</v>
      </c>
      <c r="B175">
        <v>0.75</v>
      </c>
      <c r="C175">
        <v>0.36111111111111116</v>
      </c>
      <c r="D175">
        <v>0.35106363107010835</v>
      </c>
      <c r="E175">
        <v>0.65700000000000003</v>
      </c>
    </row>
    <row r="176" spans="1:5">
      <c r="A176" t="s">
        <v>2265</v>
      </c>
      <c r="B176">
        <v>0.75</v>
      </c>
      <c r="C176">
        <v>-8.333333333333337E-2</v>
      </c>
      <c r="D176">
        <v>1.7752837011461197E-2</v>
      </c>
      <c r="E176">
        <v>0.66300000000000003</v>
      </c>
    </row>
    <row r="177" spans="1:5">
      <c r="A177" t="s">
        <v>2618</v>
      </c>
      <c r="B177">
        <v>0.75</v>
      </c>
      <c r="C177">
        <v>-0.63888888888888884</v>
      </c>
      <c r="D177">
        <v>-0.39888565556184774</v>
      </c>
      <c r="E177">
        <v>0.82</v>
      </c>
    </row>
    <row r="178" spans="1:5">
      <c r="A178" t="s">
        <v>462</v>
      </c>
      <c r="B178">
        <v>0.75</v>
      </c>
      <c r="C178">
        <v>-0.11111111111111116</v>
      </c>
      <c r="D178">
        <v>-3.0790876172042659E-3</v>
      </c>
      <c r="E178">
        <v>0.26</v>
      </c>
    </row>
    <row r="179" spans="1:5">
      <c r="A179" t="s">
        <v>311</v>
      </c>
      <c r="B179">
        <v>0.75</v>
      </c>
      <c r="C179">
        <v>0.19444444444444442</v>
      </c>
      <c r="D179">
        <v>0.22607208329811568</v>
      </c>
      <c r="E179">
        <v>0.218</v>
      </c>
    </row>
    <row r="180" spans="1:5">
      <c r="A180" t="s">
        <v>232</v>
      </c>
      <c r="B180">
        <v>0.75</v>
      </c>
      <c r="C180">
        <v>-0.25</v>
      </c>
      <c r="D180">
        <v>-0.10723871076053146</v>
      </c>
      <c r="E180">
        <v>0.192</v>
      </c>
    </row>
    <row r="181" spans="1:5">
      <c r="A181" t="s">
        <v>247</v>
      </c>
      <c r="B181">
        <v>0.77777777777777768</v>
      </c>
      <c r="C181">
        <v>-0.77777777777777768</v>
      </c>
      <c r="D181">
        <v>-0.52163634419271854</v>
      </c>
      <c r="E181">
        <v>0.19800000000000001</v>
      </c>
    </row>
    <row r="182" spans="1:5">
      <c r="A182" t="s">
        <v>242</v>
      </c>
      <c r="B182">
        <v>0.77777777777777768</v>
      </c>
      <c r="C182">
        <v>-0.11111111111111105</v>
      </c>
      <c r="D182">
        <v>-3.1528867681564253E-3</v>
      </c>
      <c r="E182">
        <v>0.19500000000000001</v>
      </c>
    </row>
    <row r="183" spans="1:5">
      <c r="A183" t="s">
        <v>433</v>
      </c>
      <c r="B183">
        <v>0.77777777777777768</v>
      </c>
      <c r="C183">
        <v>-0.77777777777777768</v>
      </c>
      <c r="D183">
        <v>-0.52163634419271854</v>
      </c>
      <c r="E183">
        <v>0.25600000000000001</v>
      </c>
    </row>
    <row r="184" spans="1:5">
      <c r="A184" t="s">
        <v>2570</v>
      </c>
      <c r="B184">
        <v>0.77777777777777768</v>
      </c>
      <c r="C184">
        <v>0.36111111111111116</v>
      </c>
      <c r="D184">
        <v>0.3641062289075751</v>
      </c>
      <c r="E184">
        <v>0.80100000000000005</v>
      </c>
    </row>
    <row r="185" spans="1:5">
      <c r="A185" t="s">
        <v>2245</v>
      </c>
      <c r="B185">
        <v>0.77777777777777768</v>
      </c>
      <c r="C185">
        <v>0.58333333333333348</v>
      </c>
      <c r="D185">
        <v>0.53693404804909595</v>
      </c>
      <c r="E185">
        <v>0.65200000000000002</v>
      </c>
    </row>
    <row r="186" spans="1:5">
      <c r="A186" t="s">
        <v>1902</v>
      </c>
      <c r="B186">
        <v>0.80555555555555547</v>
      </c>
      <c r="C186">
        <v>0.52777777777777779</v>
      </c>
      <c r="D186">
        <v>0.51140229616272426</v>
      </c>
      <c r="E186">
        <v>0.52600000000000002</v>
      </c>
    </row>
    <row r="187" spans="1:5">
      <c r="A187" t="s">
        <v>1999</v>
      </c>
      <c r="B187">
        <v>0.80555555555555547</v>
      </c>
      <c r="C187">
        <v>-0.33333333333333326</v>
      </c>
      <c r="D187">
        <v>-0.18222363869543248</v>
      </c>
      <c r="E187">
        <v>0.55700000000000005</v>
      </c>
    </row>
    <row r="188" spans="1:5">
      <c r="A188" t="s">
        <v>4221</v>
      </c>
      <c r="B188">
        <v>0.80555555555555547</v>
      </c>
      <c r="C188">
        <v>0.47222222222222221</v>
      </c>
      <c r="D188">
        <v>0.46665223584929483</v>
      </c>
      <c r="E188">
        <v>2.0089999999999999</v>
      </c>
    </row>
    <row r="189" spans="1:5">
      <c r="A189" t="s">
        <v>4249</v>
      </c>
      <c r="B189">
        <v>0.80555555555555547</v>
      </c>
      <c r="C189">
        <v>0.61111111111111105</v>
      </c>
      <c r="D189">
        <v>0.5785273866328684</v>
      </c>
      <c r="E189">
        <v>2.0449999999999999</v>
      </c>
    </row>
    <row r="190" spans="1:5">
      <c r="A190" t="s">
        <v>4377</v>
      </c>
      <c r="B190">
        <v>0.80555555555555547</v>
      </c>
      <c r="C190">
        <v>-0.63888888888888884</v>
      </c>
      <c r="D190">
        <v>-0.42834897041929459</v>
      </c>
      <c r="E190">
        <v>2.1930000000000001</v>
      </c>
    </row>
    <row r="191" spans="1:5">
      <c r="A191" t="s">
        <v>3929</v>
      </c>
      <c r="B191">
        <v>0.80555555555555547</v>
      </c>
      <c r="C191">
        <v>-5.5555555555555469E-2</v>
      </c>
      <c r="D191">
        <v>4.1526662871714901E-2</v>
      </c>
      <c r="E191">
        <v>1.72</v>
      </c>
    </row>
    <row r="192" spans="1:5">
      <c r="A192" t="s">
        <v>2779</v>
      </c>
      <c r="B192">
        <v>0.80555555555555547</v>
      </c>
      <c r="C192">
        <v>0.36111111111111127</v>
      </c>
      <c r="D192">
        <v>0.37715211522243597</v>
      </c>
      <c r="E192">
        <v>0.89</v>
      </c>
    </row>
    <row r="193" spans="1:5">
      <c r="A193" t="s">
        <v>3020</v>
      </c>
      <c r="B193">
        <v>0.80555555555555547</v>
      </c>
      <c r="C193">
        <v>-0.16666666666666663</v>
      </c>
      <c r="D193">
        <v>-4.7973457755144076E-2</v>
      </c>
      <c r="E193">
        <v>1.0189999999999999</v>
      </c>
    </row>
    <row r="194" spans="1:5">
      <c r="A194" t="s">
        <v>3063</v>
      </c>
      <c r="B194">
        <v>0.80555555555555547</v>
      </c>
      <c r="C194">
        <v>1.5833333333333335</v>
      </c>
      <c r="D194">
        <v>1.3616534421178843</v>
      </c>
      <c r="E194">
        <v>1.05</v>
      </c>
    </row>
    <row r="195" spans="1:5">
      <c r="A195" t="s">
        <v>1945</v>
      </c>
      <c r="B195">
        <v>0.80555555555555547</v>
      </c>
      <c r="C195">
        <v>1.0277777777777777</v>
      </c>
      <c r="D195">
        <v>0.91415283898358946</v>
      </c>
      <c r="E195">
        <v>0.54</v>
      </c>
    </row>
    <row r="196" spans="1:5">
      <c r="A196" t="s">
        <v>223</v>
      </c>
      <c r="B196">
        <v>0.83333333333333326</v>
      </c>
      <c r="C196">
        <v>0.63888888888888884</v>
      </c>
      <c r="D196">
        <v>0.62166716206114125</v>
      </c>
      <c r="E196">
        <v>0.188</v>
      </c>
    </row>
    <row r="197" spans="1:5">
      <c r="A197" t="s">
        <v>1696</v>
      </c>
      <c r="B197">
        <v>0.83333333333333326</v>
      </c>
      <c r="C197">
        <v>-0.41666666666666663</v>
      </c>
      <c r="D197">
        <v>-0.25790298892695512</v>
      </c>
      <c r="E197">
        <v>0.443</v>
      </c>
    </row>
    <row r="198" spans="1:5">
      <c r="A198" t="s">
        <v>2908</v>
      </c>
      <c r="B198">
        <v>0.83333333333333326</v>
      </c>
      <c r="C198">
        <v>0.11111111111111116</v>
      </c>
      <c r="D198">
        <v>0.18188208656709312</v>
      </c>
      <c r="E198">
        <v>0.95099999999999996</v>
      </c>
    </row>
    <row r="199" spans="1:5">
      <c r="A199" t="s">
        <v>3400</v>
      </c>
      <c r="B199">
        <v>0.83333333333333326</v>
      </c>
      <c r="C199">
        <v>1.0277777777777779</v>
      </c>
      <c r="D199">
        <v>0.94571932295149286</v>
      </c>
      <c r="E199">
        <v>1.256</v>
      </c>
    </row>
    <row r="200" spans="1:5">
      <c r="A200" t="s">
        <v>3556</v>
      </c>
      <c r="B200">
        <v>0.83333333333333326</v>
      </c>
      <c r="C200">
        <v>-0.11111111111111105</v>
      </c>
      <c r="D200">
        <v>-3.290576798821894E-3</v>
      </c>
      <c r="E200">
        <v>1.39</v>
      </c>
    </row>
    <row r="201" spans="1:5">
      <c r="A201" t="s">
        <v>3584</v>
      </c>
      <c r="B201">
        <v>0.83333333333333326</v>
      </c>
      <c r="C201">
        <v>0.80555555555555558</v>
      </c>
      <c r="D201">
        <v>0.76054665958557766</v>
      </c>
      <c r="E201">
        <v>1.4139999999999999</v>
      </c>
    </row>
    <row r="202" spans="1:5">
      <c r="A202" t="s">
        <v>4409</v>
      </c>
      <c r="B202">
        <v>0.86111111111111116</v>
      </c>
      <c r="C202">
        <v>-0.36111111111111116</v>
      </c>
      <c r="D202">
        <v>-0.21861760316329792</v>
      </c>
      <c r="E202">
        <v>2.2290000000000001</v>
      </c>
    </row>
    <row r="203" spans="1:5">
      <c r="A203" t="s">
        <v>4706</v>
      </c>
      <c r="B203">
        <v>0.86111111111111116</v>
      </c>
      <c r="C203">
        <v>0.74999999999999978</v>
      </c>
      <c r="D203">
        <v>0.73810782422726318</v>
      </c>
      <c r="E203">
        <v>2.609</v>
      </c>
    </row>
    <row r="204" spans="1:5">
      <c r="A204" t="s">
        <v>4325</v>
      </c>
      <c r="B204">
        <v>0.88888888888888895</v>
      </c>
      <c r="C204">
        <v>0.16666666666666663</v>
      </c>
      <c r="D204">
        <v>0.24348211428042993</v>
      </c>
      <c r="E204">
        <v>2.141</v>
      </c>
    </row>
    <row r="205" spans="1:5">
      <c r="A205" t="s">
        <v>3414</v>
      </c>
      <c r="B205">
        <v>0.88888888888888895</v>
      </c>
      <c r="C205">
        <v>0.41666666666666663</v>
      </c>
      <c r="D205">
        <v>0.46568931031952798</v>
      </c>
      <c r="E205">
        <v>1.2769999999999999</v>
      </c>
    </row>
    <row r="206" spans="1:5">
      <c r="A206" t="s">
        <v>2507</v>
      </c>
      <c r="B206">
        <v>0.88888888888888895</v>
      </c>
      <c r="C206">
        <v>-0.72222222222222232</v>
      </c>
      <c r="D206">
        <v>-0.54658791608080781</v>
      </c>
      <c r="E206">
        <v>0.77400000000000002</v>
      </c>
    </row>
    <row r="207" spans="1:5">
      <c r="A207" t="s">
        <v>2198</v>
      </c>
      <c r="B207">
        <v>0.88888888888888895</v>
      </c>
      <c r="C207">
        <v>0.58333333333333315</v>
      </c>
      <c r="D207">
        <v>0.61382744101225994</v>
      </c>
      <c r="E207">
        <v>0.63300000000000001</v>
      </c>
    </row>
    <row r="208" spans="1:5">
      <c r="A208" t="s">
        <v>1968</v>
      </c>
      <c r="B208">
        <v>0.88888888888888895</v>
      </c>
      <c r="C208">
        <v>-0.88888888888888895</v>
      </c>
      <c r="D208">
        <v>-0.69472604677354</v>
      </c>
      <c r="E208">
        <v>0.54900000000000004</v>
      </c>
    </row>
    <row r="209" spans="1:5">
      <c r="A209" t="s">
        <v>3088</v>
      </c>
      <c r="B209">
        <v>0.88888888888888895</v>
      </c>
      <c r="C209">
        <v>-0.27777777777777779</v>
      </c>
      <c r="D209">
        <v>-0.15155290090018891</v>
      </c>
      <c r="E209">
        <v>1.0649999999999999</v>
      </c>
    </row>
    <row r="210" spans="1:5">
      <c r="A210" t="s">
        <v>4060</v>
      </c>
      <c r="B210">
        <v>0.88888888888888895</v>
      </c>
      <c r="C210">
        <v>-0.69444444444444453</v>
      </c>
      <c r="D210">
        <v>-0.52189822763201921</v>
      </c>
      <c r="E210">
        <v>1.837</v>
      </c>
    </row>
    <row r="211" spans="1:5">
      <c r="A211" t="s">
        <v>4540</v>
      </c>
      <c r="B211">
        <v>0.88888888888888895</v>
      </c>
      <c r="C211">
        <v>-0.27777777777777779</v>
      </c>
      <c r="D211">
        <v>-0.15155290090018891</v>
      </c>
      <c r="E211">
        <v>2.3719999999999999</v>
      </c>
    </row>
    <row r="212" spans="1:5">
      <c r="A212" t="s">
        <v>4837</v>
      </c>
      <c r="B212">
        <v>0.91666666666666663</v>
      </c>
      <c r="C212">
        <v>-0.91666666666666663</v>
      </c>
      <c r="D212">
        <v>-0.74184769375245718</v>
      </c>
      <c r="E212">
        <v>2.7810000000000001</v>
      </c>
    </row>
    <row r="213" spans="1:5">
      <c r="A213" t="s">
        <v>4938</v>
      </c>
      <c r="B213">
        <v>0.91666666666666663</v>
      </c>
      <c r="C213">
        <v>-0.38888888888888884</v>
      </c>
      <c r="D213">
        <v>-0.25808411070900411</v>
      </c>
      <c r="E213">
        <v>2.9260000000000002</v>
      </c>
    </row>
    <row r="214" spans="1:5">
      <c r="A214" t="s">
        <v>5060</v>
      </c>
      <c r="B214">
        <v>0.91666666666666663</v>
      </c>
      <c r="C214">
        <v>-0.22222222222222221</v>
      </c>
      <c r="D214">
        <v>-0.1053166634321242</v>
      </c>
      <c r="E214">
        <v>3.117</v>
      </c>
    </row>
    <row r="215" spans="1:5">
      <c r="A215" t="s">
        <v>5149</v>
      </c>
      <c r="B215">
        <v>0.94444444444444442</v>
      </c>
      <c r="C215">
        <v>1.9999999999999998</v>
      </c>
      <c r="D215">
        <v>1.9901672179580783</v>
      </c>
      <c r="E215">
        <v>3.2829999999999999</v>
      </c>
    </row>
    <row r="216" spans="1:5">
      <c r="A216" t="s">
        <v>5169</v>
      </c>
      <c r="B216">
        <v>0.94444444444444442</v>
      </c>
      <c r="C216">
        <v>0.33333333333333326</v>
      </c>
      <c r="D216">
        <v>0.41619957934780044</v>
      </c>
      <c r="E216">
        <v>3.32</v>
      </c>
    </row>
    <row r="217" spans="1:5">
      <c r="A217" t="s">
        <v>5299</v>
      </c>
      <c r="B217">
        <v>0.94444444444444442</v>
      </c>
      <c r="C217">
        <v>-0.94444444444444442</v>
      </c>
      <c r="D217">
        <v>-0.79050894358674606</v>
      </c>
      <c r="E217">
        <v>3.5310000000000001</v>
      </c>
    </row>
    <row r="218" spans="1:5">
      <c r="A218" t="s">
        <v>5178</v>
      </c>
      <c r="B218">
        <v>0.94444444444444442</v>
      </c>
      <c r="C218">
        <v>0.30555555555555558</v>
      </c>
      <c r="D218">
        <v>0.38996678537096258</v>
      </c>
      <c r="E218">
        <v>3.331</v>
      </c>
    </row>
    <row r="219" spans="1:5">
      <c r="A219" t="s">
        <v>4821</v>
      </c>
      <c r="B219">
        <v>0.94444444444444442</v>
      </c>
      <c r="C219">
        <v>-0.11111111111111116</v>
      </c>
      <c r="D219">
        <v>-3.525124281607049E-3</v>
      </c>
      <c r="E219">
        <v>2.78</v>
      </c>
    </row>
    <row r="220" spans="1:5">
      <c r="A220" t="s">
        <v>4636</v>
      </c>
      <c r="B220">
        <v>0.97222222222222221</v>
      </c>
      <c r="C220">
        <v>2.777777777777779E-2</v>
      </c>
      <c r="D220">
        <v>0.13144672923370479</v>
      </c>
      <c r="E220">
        <v>2.5350000000000001</v>
      </c>
    </row>
    <row r="221" spans="1:5">
      <c r="A221" t="s">
        <v>3513</v>
      </c>
      <c r="B221">
        <v>0.97222222222222221</v>
      </c>
      <c r="C221">
        <v>-0.25</v>
      </c>
      <c r="D221">
        <v>-0.13859673817492138</v>
      </c>
      <c r="E221">
        <v>1.353</v>
      </c>
    </row>
    <row r="222" spans="1:5">
      <c r="A222" t="s">
        <v>3677</v>
      </c>
      <c r="B222">
        <v>0.97222222222222221</v>
      </c>
      <c r="C222">
        <v>-0.72222222222222221</v>
      </c>
      <c r="D222">
        <v>-0.59767063276958587</v>
      </c>
      <c r="E222">
        <v>1.4870000000000001</v>
      </c>
    </row>
    <row r="223" spans="1:5">
      <c r="A223" t="s">
        <v>4544</v>
      </c>
      <c r="B223">
        <v>0.97222222222222221</v>
      </c>
      <c r="C223">
        <v>1.0833333333333335</v>
      </c>
      <c r="D223">
        <v>1.1576119053864844</v>
      </c>
      <c r="E223">
        <v>2.3820000000000001</v>
      </c>
    </row>
    <row r="224" spans="1:5">
      <c r="A224" t="s">
        <v>4963</v>
      </c>
      <c r="B224">
        <v>0.97222222222222221</v>
      </c>
      <c r="C224">
        <v>-0.61111111111111116</v>
      </c>
      <c r="D224">
        <v>-0.48965324580613545</v>
      </c>
      <c r="E224">
        <v>2.927</v>
      </c>
    </row>
    <row r="225" spans="1:5">
      <c r="A225" t="s">
        <v>4823</v>
      </c>
      <c r="B225">
        <v>0.97222222222222221</v>
      </c>
      <c r="C225">
        <v>0.36111111111111105</v>
      </c>
      <c r="D225">
        <v>0.45549889012405609</v>
      </c>
      <c r="E225">
        <v>2.758</v>
      </c>
    </row>
    <row r="226" spans="1:5">
      <c r="A226" t="s">
        <v>4453</v>
      </c>
      <c r="B226">
        <v>0.97222222222222221</v>
      </c>
      <c r="C226">
        <v>1.3055555555555554</v>
      </c>
      <c r="D226">
        <v>1.3736466793133848</v>
      </c>
      <c r="E226">
        <v>2.2989999999999999</v>
      </c>
    </row>
    <row r="227" spans="1:5">
      <c r="A227" t="s">
        <v>4715</v>
      </c>
      <c r="B227">
        <v>1</v>
      </c>
      <c r="C227">
        <v>-0.58333333333333337</v>
      </c>
      <c r="D227">
        <v>-0.47581158789190164</v>
      </c>
      <c r="E227">
        <v>2.6360000000000001</v>
      </c>
    </row>
    <row r="228" spans="1:5">
      <c r="A228" t="s">
        <v>3462</v>
      </c>
      <c r="B228">
        <v>1</v>
      </c>
      <c r="C228">
        <v>0.13888888888888884</v>
      </c>
      <c r="D228">
        <v>0.24636179923516721</v>
      </c>
      <c r="E228">
        <v>1.32</v>
      </c>
    </row>
    <row r="229" spans="1:5">
      <c r="A229" t="s">
        <v>2898</v>
      </c>
      <c r="B229">
        <v>1</v>
      </c>
      <c r="C229">
        <v>1.9722222222222219</v>
      </c>
      <c r="D229">
        <v>2.0795711665577263</v>
      </c>
      <c r="E229">
        <v>0.94399999999999995</v>
      </c>
    </row>
    <row r="230" spans="1:5">
      <c r="A230" t="s">
        <v>2678</v>
      </c>
      <c r="B230">
        <v>1</v>
      </c>
      <c r="C230">
        <v>0.4722222222222221</v>
      </c>
      <c r="D230">
        <v>0.57967259329381426</v>
      </c>
      <c r="E230">
        <v>0.84099999999999997</v>
      </c>
    </row>
    <row r="231" spans="1:5">
      <c r="A231" t="s">
        <v>2487</v>
      </c>
      <c r="B231">
        <v>1</v>
      </c>
      <c r="C231">
        <v>-0.27777777777777779</v>
      </c>
      <c r="D231">
        <v>-0.17027669333814166</v>
      </c>
      <c r="E231">
        <v>0.76800000000000002</v>
      </c>
    </row>
    <row r="232" spans="1:5">
      <c r="A232" t="s">
        <v>2479</v>
      </c>
      <c r="B232">
        <v>1</v>
      </c>
      <c r="C232">
        <v>0.41666666666666652</v>
      </c>
      <c r="D232">
        <v>0.52412079428403968</v>
      </c>
      <c r="E232">
        <v>0.76700000000000002</v>
      </c>
    </row>
    <row r="233" spans="1:5">
      <c r="A233" t="s">
        <v>2480</v>
      </c>
      <c r="B233">
        <v>1</v>
      </c>
      <c r="C233">
        <v>-0.33333333333333337</v>
      </c>
      <c r="D233">
        <v>-0.22582849234791624</v>
      </c>
      <c r="E233">
        <v>0.76400000000000001</v>
      </c>
    </row>
    <row r="234" spans="1:5">
      <c r="A234" t="s">
        <v>2063</v>
      </c>
      <c r="B234">
        <v>1.0277777777777779</v>
      </c>
      <c r="C234">
        <v>1.0277777777777779</v>
      </c>
      <c r="D234">
        <v>1.1667815860682089</v>
      </c>
      <c r="E234">
        <v>0.58399999999999996</v>
      </c>
    </row>
    <row r="235" spans="1:5">
      <c r="A235" t="s">
        <v>1640</v>
      </c>
      <c r="B235">
        <v>1.0277777777777779</v>
      </c>
      <c r="C235">
        <v>1.6111111111111109</v>
      </c>
      <c r="D235">
        <v>1.7662780837153587</v>
      </c>
      <c r="E235">
        <v>0.42599999999999999</v>
      </c>
    </row>
    <row r="236" spans="1:5">
      <c r="A236" t="s">
        <v>2599</v>
      </c>
      <c r="B236">
        <v>1.0277777777777779</v>
      </c>
      <c r="C236">
        <v>-1.0277777777777779</v>
      </c>
      <c r="D236">
        <v>-0.94572988183127282</v>
      </c>
      <c r="E236">
        <v>0.79300000000000004</v>
      </c>
    </row>
    <row r="237" spans="1:5">
      <c r="A237" t="s">
        <v>3691</v>
      </c>
      <c r="B237">
        <v>1.0277777777777779</v>
      </c>
      <c r="C237">
        <v>0</v>
      </c>
      <c r="D237">
        <v>0.11052585211846803</v>
      </c>
      <c r="E237">
        <v>1.4419999999999999</v>
      </c>
    </row>
    <row r="238" spans="1:5">
      <c r="A238" t="s">
        <v>4684</v>
      </c>
      <c r="B238">
        <v>1.0277777777777779</v>
      </c>
      <c r="C238">
        <v>0.55555555555555536</v>
      </c>
      <c r="D238">
        <v>0.6814748974967062</v>
      </c>
      <c r="E238">
        <v>2.532</v>
      </c>
    </row>
    <row r="239" spans="1:5">
      <c r="A239" t="s">
        <v>5156</v>
      </c>
      <c r="B239">
        <v>1.0277777777777779</v>
      </c>
      <c r="C239">
        <v>-0.58333333333333348</v>
      </c>
      <c r="D239">
        <v>-0.48897064552868225</v>
      </c>
      <c r="E239">
        <v>3.2690000000000001</v>
      </c>
    </row>
    <row r="240" spans="1:5">
      <c r="A240" t="s">
        <v>5434</v>
      </c>
      <c r="B240">
        <v>1.0277777777777779</v>
      </c>
      <c r="C240">
        <v>-0.22222222222222243</v>
      </c>
      <c r="D240">
        <v>-0.11785376603282746</v>
      </c>
      <c r="E240">
        <v>3.754</v>
      </c>
    </row>
    <row r="241" spans="1:5">
      <c r="A241" t="s">
        <v>5566</v>
      </c>
      <c r="B241">
        <v>1.0277777777777779</v>
      </c>
      <c r="C241">
        <v>0.7222222222222221</v>
      </c>
      <c r="D241">
        <v>0.85275961111017762</v>
      </c>
      <c r="E241">
        <v>4.0990000000000002</v>
      </c>
    </row>
    <row r="242" spans="1:5">
      <c r="A242" t="s">
        <v>5667</v>
      </c>
      <c r="B242">
        <v>1.0555555555555556</v>
      </c>
      <c r="C242">
        <v>0.2222222222222221</v>
      </c>
      <c r="D242">
        <v>0.34812511681860253</v>
      </c>
      <c r="E242">
        <v>4.3680000000000003</v>
      </c>
    </row>
    <row r="243" spans="1:5">
      <c r="A243" t="s">
        <v>5575</v>
      </c>
      <c r="B243">
        <v>1.0555555555555556</v>
      </c>
      <c r="C243">
        <v>0.63888888888888862</v>
      </c>
      <c r="D243">
        <v>0.78791019231265058</v>
      </c>
      <c r="E243">
        <v>4.1440000000000001</v>
      </c>
    </row>
    <row r="244" spans="1:5">
      <c r="A244" t="s">
        <v>5072</v>
      </c>
      <c r="B244">
        <v>1.0555555555555556</v>
      </c>
      <c r="C244">
        <v>-1.0555555555555556</v>
      </c>
      <c r="D244">
        <v>-1.0005491146964789</v>
      </c>
      <c r="E244">
        <v>3.1469999999999998</v>
      </c>
    </row>
    <row r="245" spans="1:5">
      <c r="A245" t="s">
        <v>4495</v>
      </c>
      <c r="B245">
        <v>1.0555555555555556</v>
      </c>
      <c r="C245">
        <v>1.1111111111111109</v>
      </c>
      <c r="D245">
        <v>1.2863332778725725</v>
      </c>
      <c r="E245">
        <v>2.3530000000000002</v>
      </c>
    </row>
    <row r="246" spans="1:5">
      <c r="A246" t="s">
        <v>3599</v>
      </c>
      <c r="B246">
        <v>1.0555555555555556</v>
      </c>
      <c r="C246">
        <v>-0.63888888888888895</v>
      </c>
      <c r="D246">
        <v>-0.56076403920243056</v>
      </c>
      <c r="E246">
        <v>1.4339999999999999</v>
      </c>
    </row>
    <row r="247" spans="1:5">
      <c r="A247" t="s">
        <v>2583</v>
      </c>
      <c r="B247">
        <v>1.0555555555555556</v>
      </c>
      <c r="C247">
        <v>0.25</v>
      </c>
      <c r="D247">
        <v>0.37744412185153925</v>
      </c>
      <c r="E247">
        <v>0.80800000000000005</v>
      </c>
    </row>
    <row r="248" spans="1:5">
      <c r="A248" t="s">
        <v>2376</v>
      </c>
      <c r="B248">
        <v>1.0555555555555556</v>
      </c>
      <c r="C248">
        <v>0.61111111111111094</v>
      </c>
      <c r="D248">
        <v>0.7585911872797142</v>
      </c>
      <c r="E248">
        <v>0.72</v>
      </c>
    </row>
    <row r="249" spans="1:5">
      <c r="A249" t="s">
        <v>1787</v>
      </c>
      <c r="B249">
        <v>1.0555555555555556</v>
      </c>
      <c r="C249">
        <v>-0.13888888888888895</v>
      </c>
      <c r="D249">
        <v>-3.3021948609572589E-2</v>
      </c>
      <c r="E249">
        <v>0.48199999999999998</v>
      </c>
    </row>
    <row r="250" spans="1:5">
      <c r="A250" t="s">
        <v>2231</v>
      </c>
      <c r="B250">
        <v>1.0833333333333333</v>
      </c>
      <c r="C250">
        <v>5.555555555555558E-2</v>
      </c>
      <c r="D250">
        <v>0.17680513345363669</v>
      </c>
      <c r="E250">
        <v>0.64900000000000002</v>
      </c>
    </row>
    <row r="251" spans="1:5">
      <c r="A251" t="s">
        <v>2950</v>
      </c>
      <c r="B251">
        <v>1.0833333333333333</v>
      </c>
      <c r="C251">
        <v>-1.0833333333333333</v>
      </c>
      <c r="D251">
        <v>-1.0569077362217725</v>
      </c>
      <c r="E251">
        <v>0.97699999999999998</v>
      </c>
    </row>
    <row r="252" spans="1:5">
      <c r="A252" t="s">
        <v>3983</v>
      </c>
      <c r="B252">
        <v>1.0833333333333333</v>
      </c>
      <c r="C252">
        <v>0.52777777777777768</v>
      </c>
      <c r="D252">
        <v>0.68834461600197705</v>
      </c>
      <c r="E252">
        <v>1.698</v>
      </c>
    </row>
    <row r="253" spans="1:5">
      <c r="A253" t="s">
        <v>4827</v>
      </c>
      <c r="B253">
        <v>1.1111111111111112</v>
      </c>
      <c r="C253">
        <v>0.16666666666666652</v>
      </c>
      <c r="D253">
        <v>0.30485138223725189</v>
      </c>
      <c r="E253">
        <v>2.532</v>
      </c>
    </row>
    <row r="254" spans="1:5">
      <c r="A254" t="s">
        <v>5106</v>
      </c>
      <c r="B254">
        <v>1.1111111111111112</v>
      </c>
      <c r="C254">
        <v>-0.5</v>
      </c>
      <c r="D254">
        <v>-0.43583927122640825</v>
      </c>
      <c r="E254">
        <v>3.016</v>
      </c>
    </row>
    <row r="255" spans="1:5">
      <c r="A255" t="s">
        <v>4967</v>
      </c>
      <c r="B255">
        <v>1.1111111111111112</v>
      </c>
      <c r="C255">
        <v>2.7777777777777679E-2</v>
      </c>
      <c r="D255">
        <v>0.15054082943232275</v>
      </c>
      <c r="E255">
        <v>2.9129999999999998</v>
      </c>
    </row>
    <row r="256" spans="1:5">
      <c r="A256" t="s">
        <v>4610</v>
      </c>
      <c r="B256">
        <v>1.1111111111111112</v>
      </c>
      <c r="C256">
        <v>2.7777777777777679E-2</v>
      </c>
      <c r="D256">
        <v>0.15054082943232275</v>
      </c>
      <c r="E256">
        <v>2.4689999999999999</v>
      </c>
    </row>
    <row r="257" spans="1:5">
      <c r="A257" t="s">
        <v>4956</v>
      </c>
      <c r="B257">
        <v>1.1111111111111112</v>
      </c>
      <c r="C257">
        <v>0.27777777777777768</v>
      </c>
      <c r="D257">
        <v>0.42829982448119536</v>
      </c>
      <c r="E257">
        <v>2.931</v>
      </c>
    </row>
    <row r="258" spans="1:5">
      <c r="A258" t="s">
        <v>4909</v>
      </c>
      <c r="B258">
        <v>1.1388888888888888</v>
      </c>
      <c r="C258">
        <v>-0.41666666666666663</v>
      </c>
      <c r="D258">
        <v>-0.35176772744612222</v>
      </c>
      <c r="E258">
        <v>2.8780000000000001</v>
      </c>
    </row>
    <row r="259" spans="1:5">
      <c r="A259" t="s">
        <v>4429</v>
      </c>
      <c r="B259">
        <v>1.1388888888888888</v>
      </c>
      <c r="C259">
        <v>0</v>
      </c>
      <c r="D259">
        <v>0.12273722242903512</v>
      </c>
      <c r="E259">
        <v>2.262</v>
      </c>
    </row>
    <row r="260" spans="1:5">
      <c r="A260" t="s">
        <v>3733</v>
      </c>
      <c r="B260">
        <v>1.1388888888888888</v>
      </c>
      <c r="C260">
        <v>0.13888888888888884</v>
      </c>
      <c r="D260">
        <v>0.28090553905408755</v>
      </c>
      <c r="E260">
        <v>1.534</v>
      </c>
    </row>
    <row r="261" spans="1:5">
      <c r="A261" t="s">
        <v>2764</v>
      </c>
      <c r="B261">
        <v>1.1388888888888888</v>
      </c>
      <c r="C261">
        <v>0.38888888888888884</v>
      </c>
      <c r="D261">
        <v>0.56560850897918191</v>
      </c>
      <c r="E261">
        <v>0.876</v>
      </c>
    </row>
    <row r="262" spans="1:5">
      <c r="A262" t="s">
        <v>2640</v>
      </c>
      <c r="B262">
        <v>1.1388888888888888</v>
      </c>
      <c r="C262">
        <v>0.19444444444444442</v>
      </c>
      <c r="D262">
        <v>0.34417286570410854</v>
      </c>
      <c r="E262">
        <v>0.82</v>
      </c>
    </row>
    <row r="263" spans="1:5">
      <c r="A263" t="s">
        <v>2742</v>
      </c>
      <c r="B263">
        <v>1.1388888888888888</v>
      </c>
      <c r="C263">
        <v>-0.13888888888888884</v>
      </c>
      <c r="D263">
        <v>-3.5431094196017289E-2</v>
      </c>
      <c r="E263">
        <v>0.871</v>
      </c>
    </row>
    <row r="264" spans="1:5">
      <c r="A264" t="s">
        <v>3353</v>
      </c>
      <c r="B264">
        <v>1.1388888888888888</v>
      </c>
      <c r="C264">
        <v>0.36111111111111116</v>
      </c>
      <c r="D264">
        <v>0.53397484565417153</v>
      </c>
      <c r="E264">
        <v>1.218</v>
      </c>
    </row>
    <row r="265" spans="1:5">
      <c r="A265" t="s">
        <v>4233</v>
      </c>
      <c r="B265">
        <v>1.1388888888888888</v>
      </c>
      <c r="C265">
        <v>0.16666666666666674</v>
      </c>
      <c r="D265">
        <v>0.31253920237909816</v>
      </c>
      <c r="E265">
        <v>1.9830000000000001</v>
      </c>
    </row>
    <row r="266" spans="1:5">
      <c r="A266" t="s">
        <v>4207</v>
      </c>
      <c r="B266">
        <v>1.1388888888888888</v>
      </c>
      <c r="C266">
        <v>0.27777777777777768</v>
      </c>
      <c r="D266">
        <v>0.43907385567913998</v>
      </c>
      <c r="E266">
        <v>1.9710000000000001</v>
      </c>
    </row>
    <row r="267" spans="1:5">
      <c r="A267" t="s">
        <v>3448</v>
      </c>
      <c r="B267">
        <v>1.1388888888888888</v>
      </c>
      <c r="C267">
        <v>0</v>
      </c>
      <c r="D267">
        <v>0.12273722242903512</v>
      </c>
      <c r="E267">
        <v>1.292</v>
      </c>
    </row>
    <row r="268" spans="1:5">
      <c r="A268" t="s">
        <v>2700</v>
      </c>
      <c r="B268">
        <v>1.1388888888888888</v>
      </c>
      <c r="C268">
        <v>0.27777777777777768</v>
      </c>
      <c r="D268">
        <v>0.43907385567913998</v>
      </c>
      <c r="E268">
        <v>0.84</v>
      </c>
    </row>
    <row r="269" spans="1:5">
      <c r="A269" t="s">
        <v>2772</v>
      </c>
      <c r="B269">
        <v>1.1388888888888888</v>
      </c>
      <c r="C269">
        <v>0.41666666666666652</v>
      </c>
      <c r="D269">
        <v>0.5972421723041923</v>
      </c>
      <c r="E269">
        <v>0.879</v>
      </c>
    </row>
    <row r="270" spans="1:5">
      <c r="A270" t="s">
        <v>2829</v>
      </c>
      <c r="B270">
        <v>1.1388888888888888</v>
      </c>
      <c r="C270">
        <v>5.555555555555558E-2</v>
      </c>
      <c r="D270">
        <v>0.18600454907905614</v>
      </c>
      <c r="E270">
        <v>0.91200000000000003</v>
      </c>
    </row>
    <row r="271" spans="1:5">
      <c r="A271" t="s">
        <v>2608</v>
      </c>
      <c r="B271">
        <v>1.1666666666666667</v>
      </c>
      <c r="C271">
        <v>-0.36111111111111127</v>
      </c>
      <c r="D271">
        <v>-0.29546823778559161</v>
      </c>
      <c r="E271">
        <v>0.81200000000000006</v>
      </c>
    </row>
    <row r="272" spans="1:5">
      <c r="A272" t="s">
        <v>2232</v>
      </c>
      <c r="B272">
        <v>1.1666666666666667</v>
      </c>
      <c r="C272">
        <v>1.0277777777777779</v>
      </c>
      <c r="D272">
        <v>1.324792566666166</v>
      </c>
      <c r="E272">
        <v>0.64600000000000002</v>
      </c>
    </row>
    <row r="273" spans="1:5">
      <c r="A273" t="s">
        <v>1842</v>
      </c>
      <c r="B273">
        <v>1.1666666666666667</v>
      </c>
      <c r="C273">
        <v>-5.555555555555558E-2</v>
      </c>
      <c r="D273">
        <v>6.0989139193795151E-2</v>
      </c>
      <c r="E273">
        <v>0.5</v>
      </c>
    </row>
    <row r="274" spans="1:5">
      <c r="A274" t="s">
        <v>1684</v>
      </c>
      <c r="B274">
        <v>1.1666666666666667</v>
      </c>
      <c r="C274">
        <v>-1.1111111111111112</v>
      </c>
      <c r="D274">
        <v>-1.1704090721895404</v>
      </c>
      <c r="E274">
        <v>0.436</v>
      </c>
    </row>
    <row r="275" spans="1:5">
      <c r="A275" t="s">
        <v>1774</v>
      </c>
      <c r="B275">
        <v>1.1666666666666667</v>
      </c>
      <c r="C275">
        <v>-5.555555555555558E-2</v>
      </c>
      <c r="D275">
        <v>6.0989139193795151E-2</v>
      </c>
      <c r="E275">
        <v>0.47399999999999998</v>
      </c>
    </row>
    <row r="276" spans="1:5">
      <c r="A276" t="s">
        <v>1540</v>
      </c>
      <c r="B276">
        <v>1.1666666666666667</v>
      </c>
      <c r="C276">
        <v>-0.55555555555555558</v>
      </c>
      <c r="D276">
        <v>-0.5223047504088375</v>
      </c>
      <c r="E276">
        <v>0.40899999999999997</v>
      </c>
    </row>
    <row r="277" spans="1:5">
      <c r="A277" t="s">
        <v>1341</v>
      </c>
      <c r="B277">
        <v>1.1666666666666667</v>
      </c>
      <c r="C277">
        <v>0.38888888888888862</v>
      </c>
      <c r="D277">
        <v>0.57947259661835715</v>
      </c>
      <c r="E277">
        <v>0.38200000000000001</v>
      </c>
    </row>
    <row r="278" spans="1:5">
      <c r="A278" t="s">
        <v>1220</v>
      </c>
      <c r="B278">
        <v>1.1666666666666667</v>
      </c>
      <c r="C278">
        <v>-1.1666666666666667</v>
      </c>
      <c r="D278">
        <v>-1.2352195043676104</v>
      </c>
      <c r="E278">
        <v>0.374</v>
      </c>
    </row>
    <row r="279" spans="1:5">
      <c r="A279" t="s">
        <v>1059</v>
      </c>
      <c r="B279">
        <v>1.1666666666666667</v>
      </c>
      <c r="C279">
        <v>-1.1666666666666667</v>
      </c>
      <c r="D279">
        <v>-1.2352195043676104</v>
      </c>
      <c r="E279">
        <v>0.35899999999999999</v>
      </c>
    </row>
    <row r="280" spans="1:5">
      <c r="A280" t="s">
        <v>1136</v>
      </c>
      <c r="B280">
        <v>1.1944444444444444</v>
      </c>
      <c r="C280">
        <v>0.13888888888888884</v>
      </c>
      <c r="D280">
        <v>0.29474965280418364</v>
      </c>
      <c r="E280">
        <v>0.36599999999999999</v>
      </c>
    </row>
    <row r="281" spans="1:5">
      <c r="A281" t="s">
        <v>948</v>
      </c>
      <c r="B281">
        <v>1.1944444444444444</v>
      </c>
      <c r="C281">
        <v>-0.22222222222222221</v>
      </c>
      <c r="D281">
        <v>-0.13654834228559351</v>
      </c>
      <c r="E281">
        <v>0.35199999999999998</v>
      </c>
    </row>
    <row r="282" spans="1:5">
      <c r="A282" t="s">
        <v>1181</v>
      </c>
      <c r="B282">
        <v>1.1944444444444444</v>
      </c>
      <c r="C282">
        <v>1.2500000000000002</v>
      </c>
      <c r="D282">
        <v>1.6218204069265754</v>
      </c>
      <c r="E282">
        <v>0.371</v>
      </c>
    </row>
    <row r="283" spans="1:5">
      <c r="A283" t="s">
        <v>1298</v>
      </c>
      <c r="B283">
        <v>1.1944444444444444</v>
      </c>
      <c r="C283">
        <v>-0.16666666666666652</v>
      </c>
      <c r="D283">
        <v>-7.0194804579473774E-2</v>
      </c>
      <c r="E283">
        <v>0.378</v>
      </c>
    </row>
    <row r="284" spans="1:5">
      <c r="A284" t="s">
        <v>1182</v>
      </c>
      <c r="B284">
        <v>1.1944444444444444</v>
      </c>
      <c r="C284">
        <v>2.7777777777777901E-2</v>
      </c>
      <c r="D284">
        <v>0.16204257739194469</v>
      </c>
      <c r="E284">
        <v>0.371</v>
      </c>
    </row>
    <row r="285" spans="1:5">
      <c r="A285" t="s">
        <v>3302</v>
      </c>
      <c r="B285">
        <v>1.1944444444444444</v>
      </c>
      <c r="C285">
        <v>1.0000000000000002</v>
      </c>
      <c r="D285">
        <v>1.3232294872490373</v>
      </c>
      <c r="E285">
        <v>1.194</v>
      </c>
    </row>
    <row r="286" spans="1:5">
      <c r="A286" t="s">
        <v>3667</v>
      </c>
      <c r="B286">
        <v>1.1944444444444444</v>
      </c>
      <c r="C286">
        <v>-0.13888888888888884</v>
      </c>
      <c r="D286">
        <v>-3.70180357264141E-2</v>
      </c>
      <c r="E286">
        <v>1.4419999999999999</v>
      </c>
    </row>
    <row r="287" spans="1:5">
      <c r="A287" t="s">
        <v>3804</v>
      </c>
      <c r="B287">
        <v>1.1944444444444444</v>
      </c>
      <c r="C287">
        <v>0</v>
      </c>
      <c r="D287">
        <v>0.12886580853888477</v>
      </c>
      <c r="E287">
        <v>1.5389999999999999</v>
      </c>
    </row>
    <row r="288" spans="1:5">
      <c r="A288" t="s">
        <v>4270</v>
      </c>
      <c r="B288">
        <v>1.1944444444444444</v>
      </c>
      <c r="C288">
        <v>-0.25</v>
      </c>
      <c r="D288">
        <v>-0.1697251111386533</v>
      </c>
      <c r="E288">
        <v>2.032</v>
      </c>
    </row>
    <row r="289" spans="1:5">
      <c r="A289" t="s">
        <v>4573</v>
      </c>
      <c r="B289">
        <v>1.2222222222222223</v>
      </c>
      <c r="C289">
        <v>-0.13888888888888906</v>
      </c>
      <c r="D289">
        <v>-3.7805631316272528E-2</v>
      </c>
      <c r="E289">
        <v>2.4089999999999998</v>
      </c>
    </row>
    <row r="290" spans="1:5">
      <c r="A290" t="s">
        <v>3846</v>
      </c>
      <c r="B290">
        <v>1.2222222222222223</v>
      </c>
      <c r="C290">
        <v>0.83333333333333348</v>
      </c>
      <c r="D290">
        <v>1.1503856252816831</v>
      </c>
      <c r="E290">
        <v>1.627</v>
      </c>
    </row>
    <row r="291" spans="1:5">
      <c r="A291" t="s">
        <v>4055</v>
      </c>
      <c r="B291">
        <v>1.2222222222222223</v>
      </c>
      <c r="C291">
        <v>1.3055555555555554</v>
      </c>
      <c r="D291">
        <v>1.7275070927721179</v>
      </c>
      <c r="E291">
        <v>1.827</v>
      </c>
    </row>
    <row r="292" spans="1:5">
      <c r="A292" t="s">
        <v>4485</v>
      </c>
      <c r="B292">
        <v>1.2222222222222223</v>
      </c>
      <c r="C292">
        <v>0.47222222222222188</v>
      </c>
      <c r="D292">
        <v>0.70905744425958483</v>
      </c>
      <c r="E292">
        <v>2.2559999999999998</v>
      </c>
    </row>
    <row r="293" spans="1:5">
      <c r="A293" t="s">
        <v>4618</v>
      </c>
      <c r="B293">
        <v>1.2222222222222223</v>
      </c>
      <c r="C293">
        <v>-0.33333333333333337</v>
      </c>
      <c r="D293">
        <v>-0.27544388263586339</v>
      </c>
      <c r="E293">
        <v>2.4380000000000002</v>
      </c>
    </row>
    <row r="294" spans="1:5">
      <c r="A294" t="s">
        <v>4460</v>
      </c>
      <c r="B294">
        <v>1.2222222222222223</v>
      </c>
      <c r="C294">
        <v>-5.555555555555558E-2</v>
      </c>
      <c r="D294">
        <v>6.4039333534980952E-2</v>
      </c>
      <c r="E294">
        <v>2.2789999999999999</v>
      </c>
    </row>
    <row r="295" spans="1:5">
      <c r="A295" t="s">
        <v>4695</v>
      </c>
      <c r="B295">
        <v>1.2222222222222223</v>
      </c>
      <c r="C295">
        <v>0.13888888888888884</v>
      </c>
      <c r="D295">
        <v>0.30167758485457197</v>
      </c>
      <c r="E295">
        <v>2.5179999999999998</v>
      </c>
    </row>
    <row r="296" spans="1:5">
      <c r="A296" t="s">
        <v>4980</v>
      </c>
      <c r="B296">
        <v>1.2222222222222223</v>
      </c>
      <c r="C296">
        <v>-1.2222222222222223</v>
      </c>
      <c r="D296">
        <v>-1.3617901743825653</v>
      </c>
      <c r="E296">
        <v>2.9220000000000002</v>
      </c>
    </row>
    <row r="297" spans="1:5">
      <c r="A297" t="s">
        <v>5185</v>
      </c>
      <c r="B297">
        <v>1.25</v>
      </c>
      <c r="C297">
        <v>-0.25</v>
      </c>
      <c r="D297">
        <v>-0.17746875052826419</v>
      </c>
      <c r="E297">
        <v>3.3149999999999999</v>
      </c>
    </row>
    <row r="298" spans="1:5">
      <c r="A298" t="s">
        <v>5406</v>
      </c>
      <c r="B298">
        <v>1.25</v>
      </c>
      <c r="C298">
        <v>8.3333333333333259E-2</v>
      </c>
      <c r="D298">
        <v>0.2391697420450446</v>
      </c>
      <c r="E298">
        <v>3.7</v>
      </c>
    </row>
    <row r="299" spans="1:5">
      <c r="A299" t="s">
        <v>5559</v>
      </c>
      <c r="B299">
        <v>1.25</v>
      </c>
      <c r="C299">
        <v>-0.27777777777777779</v>
      </c>
      <c r="D299">
        <v>-0.21218862490937335</v>
      </c>
      <c r="E299">
        <v>4.0949999999999998</v>
      </c>
    </row>
    <row r="300" spans="1:5">
      <c r="A300" t="s">
        <v>5670</v>
      </c>
      <c r="B300">
        <v>1.25</v>
      </c>
      <c r="C300">
        <v>-1.0833333333333333</v>
      </c>
      <c r="D300">
        <v>-1.2190649819615362</v>
      </c>
      <c r="E300">
        <v>4.3810000000000002</v>
      </c>
    </row>
    <row r="301" spans="1:5">
      <c r="A301" t="s">
        <v>4915</v>
      </c>
      <c r="B301">
        <v>1.25</v>
      </c>
      <c r="C301">
        <v>-0.2222222222222221</v>
      </c>
      <c r="D301">
        <v>-0.14274887614715501</v>
      </c>
      <c r="E301">
        <v>2.899</v>
      </c>
    </row>
    <row r="302" spans="1:5">
      <c r="A302" t="s">
        <v>4968</v>
      </c>
      <c r="B302">
        <v>1.2777777777777777</v>
      </c>
      <c r="C302">
        <v>0</v>
      </c>
      <c r="D302">
        <v>0.13808827777564442</v>
      </c>
      <c r="E302">
        <v>2.8919999999999999</v>
      </c>
    </row>
    <row r="303" spans="1:5">
      <c r="A303" t="s">
        <v>5360</v>
      </c>
      <c r="B303">
        <v>1.2777777777777777</v>
      </c>
      <c r="C303">
        <v>-2.7777777777777679E-2</v>
      </c>
      <c r="D303">
        <v>0.10259685063051081</v>
      </c>
      <c r="E303">
        <v>3.5329999999999999</v>
      </c>
    </row>
    <row r="304" spans="1:5">
      <c r="A304" t="s">
        <v>5516</v>
      </c>
      <c r="B304">
        <v>1.2777777777777777</v>
      </c>
      <c r="C304">
        <v>-0.11111111111111094</v>
      </c>
      <c r="D304">
        <v>-3.8774308048902676E-3</v>
      </c>
      <c r="E304">
        <v>3.9649999999999999</v>
      </c>
    </row>
    <row r="305" spans="1:5">
      <c r="A305" t="s">
        <v>5607</v>
      </c>
      <c r="B305">
        <v>1.2777777777777777</v>
      </c>
      <c r="C305">
        <v>-5.5555555555555358E-2</v>
      </c>
      <c r="D305">
        <v>6.7105423485377208E-2</v>
      </c>
      <c r="E305">
        <v>4.2309999999999999</v>
      </c>
    </row>
    <row r="306" spans="1:5">
      <c r="A306" t="s">
        <v>5655</v>
      </c>
      <c r="B306">
        <v>1.2777777777777777</v>
      </c>
      <c r="C306">
        <v>0.55555555555555558</v>
      </c>
      <c r="D306">
        <v>0.84791682067831886</v>
      </c>
      <c r="E306">
        <v>4.3550000000000004</v>
      </c>
    </row>
    <row r="307" spans="1:5">
      <c r="A307" t="s">
        <v>5440</v>
      </c>
      <c r="B307">
        <v>1.2777777777777777</v>
      </c>
      <c r="C307">
        <v>0.22222222222222232</v>
      </c>
      <c r="D307">
        <v>0.42201969493671437</v>
      </c>
      <c r="E307">
        <v>3.7839999999999998</v>
      </c>
    </row>
    <row r="308" spans="1:5">
      <c r="A308" t="s">
        <v>4092</v>
      </c>
      <c r="B308">
        <v>1.2777777777777777</v>
      </c>
      <c r="C308">
        <v>5.555555555555558E-2</v>
      </c>
      <c r="D308">
        <v>0.20907113206591188</v>
      </c>
      <c r="E308">
        <v>1.867</v>
      </c>
    </row>
    <row r="309" spans="1:5">
      <c r="A309" t="s">
        <v>2839</v>
      </c>
      <c r="B309">
        <v>1.2777777777777777</v>
      </c>
      <c r="C309">
        <v>0.25</v>
      </c>
      <c r="D309">
        <v>0.45751112208184785</v>
      </c>
      <c r="E309">
        <v>0.91700000000000004</v>
      </c>
    </row>
    <row r="310" spans="1:5">
      <c r="A310" t="s">
        <v>2127</v>
      </c>
      <c r="B310">
        <v>1.2777777777777777</v>
      </c>
      <c r="C310">
        <v>0</v>
      </c>
      <c r="D310">
        <v>0.13808827777564442</v>
      </c>
      <c r="E310">
        <v>0.60699999999999998</v>
      </c>
    </row>
    <row r="311" spans="1:5">
      <c r="A311" t="s">
        <v>1843</v>
      </c>
      <c r="B311">
        <v>1.2777777777777777</v>
      </c>
      <c r="C311">
        <v>-5.5555555555555358E-2</v>
      </c>
      <c r="D311">
        <v>6.7105423485377208E-2</v>
      </c>
      <c r="E311">
        <v>0.502</v>
      </c>
    </row>
    <row r="312" spans="1:5">
      <c r="A312" t="s">
        <v>1659</v>
      </c>
      <c r="B312">
        <v>1.2777777777777777</v>
      </c>
      <c r="C312">
        <v>0.36111111111111116</v>
      </c>
      <c r="D312">
        <v>0.59947683066238289</v>
      </c>
      <c r="E312">
        <v>0.432</v>
      </c>
    </row>
    <row r="313" spans="1:5">
      <c r="A313" t="s">
        <v>1678</v>
      </c>
      <c r="B313">
        <v>1.3055555555555556</v>
      </c>
      <c r="C313">
        <v>0.19444444444444442</v>
      </c>
      <c r="D313">
        <v>0.395011355594096</v>
      </c>
      <c r="E313">
        <v>0.437</v>
      </c>
    </row>
    <row r="314" spans="1:5">
      <c r="A314" t="s">
        <v>1641</v>
      </c>
      <c r="B314">
        <v>1.3055555555555556</v>
      </c>
      <c r="C314">
        <v>-2.7777777777777901E-2</v>
      </c>
      <c r="D314">
        <v>0.10490751632082891</v>
      </c>
      <c r="E314">
        <v>0.42699999999999999</v>
      </c>
    </row>
    <row r="315" spans="1:5">
      <c r="A315" t="s">
        <v>1060</v>
      </c>
      <c r="B315">
        <v>1.3055555555555556</v>
      </c>
      <c r="C315">
        <v>-0.55555555555555558</v>
      </c>
      <c r="D315">
        <v>-0.58408910195317998</v>
      </c>
      <c r="E315">
        <v>0.36</v>
      </c>
    </row>
    <row r="316" spans="1:5">
      <c r="A316" t="s">
        <v>591</v>
      </c>
      <c r="B316">
        <v>1.3055555555555556</v>
      </c>
      <c r="C316">
        <v>-0.83333333333333337</v>
      </c>
      <c r="D316">
        <v>-0.94671890104476364</v>
      </c>
      <c r="E316">
        <v>0.30299999999999999</v>
      </c>
    </row>
    <row r="317" spans="1:5">
      <c r="A317" t="s">
        <v>254</v>
      </c>
      <c r="B317">
        <v>1.3055555555555556</v>
      </c>
      <c r="C317">
        <v>0.11111111111111094</v>
      </c>
      <c r="D317">
        <v>0.28622241586662067</v>
      </c>
      <c r="E317">
        <v>0.20100000000000001</v>
      </c>
    </row>
    <row r="318" spans="1:5">
      <c r="A318" t="s">
        <v>248</v>
      </c>
      <c r="B318">
        <v>1.3055555555555556</v>
      </c>
      <c r="C318">
        <v>0.33333333333333326</v>
      </c>
      <c r="D318">
        <v>0.57632625513988778</v>
      </c>
      <c r="E318">
        <v>0.19800000000000001</v>
      </c>
    </row>
    <row r="319" spans="1:5">
      <c r="A319" t="s">
        <v>665</v>
      </c>
      <c r="B319">
        <v>1.3055555555555556</v>
      </c>
      <c r="C319">
        <v>0.13888888888888884</v>
      </c>
      <c r="D319">
        <v>0.32248539577577923</v>
      </c>
      <c r="E319">
        <v>0.32200000000000001</v>
      </c>
    </row>
    <row r="320" spans="1:5">
      <c r="A320" t="s">
        <v>1660</v>
      </c>
      <c r="B320">
        <v>1.3055555555555556</v>
      </c>
      <c r="C320">
        <v>-0.5277777777777779</v>
      </c>
      <c r="D320">
        <v>-0.5478261220440217</v>
      </c>
      <c r="E320">
        <v>0.42899999999999999</v>
      </c>
    </row>
    <row r="321" spans="1:5">
      <c r="A321" t="s">
        <v>1867</v>
      </c>
      <c r="B321">
        <v>1.3055555555555556</v>
      </c>
      <c r="C321">
        <v>-0.5277777777777779</v>
      </c>
      <c r="D321">
        <v>-0.5478261220440217</v>
      </c>
      <c r="E321">
        <v>0.50800000000000001</v>
      </c>
    </row>
    <row r="322" spans="1:5">
      <c r="A322" t="s">
        <v>2525</v>
      </c>
      <c r="B322">
        <v>1.3055555555555556</v>
      </c>
      <c r="C322">
        <v>-0.11111111111111116</v>
      </c>
      <c r="D322">
        <v>-3.8814234066461028E-3</v>
      </c>
      <c r="E322">
        <v>0.78</v>
      </c>
    </row>
    <row r="323" spans="1:5">
      <c r="A323" t="s">
        <v>3702</v>
      </c>
      <c r="B323">
        <v>1.3333333333333333</v>
      </c>
      <c r="C323">
        <v>0.83333333333333326</v>
      </c>
      <c r="D323">
        <v>1.2552927972992936</v>
      </c>
      <c r="E323">
        <v>1.5049999999999999</v>
      </c>
    </row>
    <row r="324" spans="1:5">
      <c r="A324" t="s">
        <v>4216</v>
      </c>
      <c r="B324">
        <v>1.3333333333333333</v>
      </c>
      <c r="C324">
        <v>-0.13888888888888884</v>
      </c>
      <c r="D324">
        <v>-4.0915846262111651E-2</v>
      </c>
      <c r="E324">
        <v>2.0099999999999998</v>
      </c>
    </row>
    <row r="325" spans="1:5">
      <c r="A325" t="s">
        <v>4591</v>
      </c>
      <c r="B325">
        <v>1.3333333333333333</v>
      </c>
      <c r="C325">
        <v>8.3333333333333259E-2</v>
      </c>
      <c r="D325">
        <v>0.25536041512335228</v>
      </c>
      <c r="E325">
        <v>2.4649999999999999</v>
      </c>
    </row>
    <row r="326" spans="1:5">
      <c r="A326" t="s">
        <v>5024</v>
      </c>
      <c r="B326">
        <v>1.3333333333333333</v>
      </c>
      <c r="C326">
        <v>0.16666666666666674</v>
      </c>
      <c r="D326">
        <v>0.3664640131429015</v>
      </c>
      <c r="E326">
        <v>3.0579999999999998</v>
      </c>
    </row>
    <row r="327" spans="1:5">
      <c r="A327" t="s">
        <v>5282</v>
      </c>
      <c r="B327">
        <v>1.3333333333333333</v>
      </c>
      <c r="C327">
        <v>1.2222222222222221</v>
      </c>
      <c r="D327">
        <v>1.773776254723856</v>
      </c>
      <c r="E327">
        <v>3.4990000000000001</v>
      </c>
    </row>
    <row r="328" spans="1:5">
      <c r="A328" t="s">
        <v>4736</v>
      </c>
      <c r="B328">
        <v>1.3333333333333333</v>
      </c>
      <c r="C328">
        <v>-1.3333333333333333</v>
      </c>
      <c r="D328">
        <v>-1.633400751208981</v>
      </c>
      <c r="E328">
        <v>2.661</v>
      </c>
    </row>
    <row r="329" spans="1:5">
      <c r="A329" t="s">
        <v>3739</v>
      </c>
      <c r="B329">
        <v>1.3333333333333333</v>
      </c>
      <c r="C329">
        <v>0.2222222222222221</v>
      </c>
      <c r="D329">
        <v>0.44053307848926732</v>
      </c>
      <c r="E329">
        <v>1.5389999999999999</v>
      </c>
    </row>
    <row r="330" spans="1:5">
      <c r="A330" t="s">
        <v>1095</v>
      </c>
      <c r="B330">
        <v>1.3333333333333333</v>
      </c>
      <c r="C330">
        <v>-0.30555555555555536</v>
      </c>
      <c r="D330">
        <v>-0.26312304230120953</v>
      </c>
      <c r="E330">
        <v>0.36199999999999999</v>
      </c>
    </row>
    <row r="331" spans="1:5">
      <c r="A331" t="s">
        <v>1263</v>
      </c>
      <c r="B331">
        <v>1.3333333333333333</v>
      </c>
      <c r="C331">
        <v>0.25</v>
      </c>
      <c r="D331">
        <v>0.4775676111624505</v>
      </c>
      <c r="E331">
        <v>0.376</v>
      </c>
    </row>
    <row r="332" spans="1:5">
      <c r="A332" t="s">
        <v>1183</v>
      </c>
      <c r="B332">
        <v>1.3333333333333333</v>
      </c>
      <c r="C332">
        <v>-0.41666666666666663</v>
      </c>
      <c r="D332">
        <v>-0.41126117299394177</v>
      </c>
      <c r="E332">
        <v>0.371</v>
      </c>
    </row>
    <row r="333" spans="1:5">
      <c r="A333" t="s">
        <v>909</v>
      </c>
      <c r="B333">
        <v>1.3333333333333333</v>
      </c>
      <c r="C333">
        <v>-0.69444444444444442</v>
      </c>
      <c r="D333">
        <v>-0.78160649972577201</v>
      </c>
      <c r="E333">
        <v>0.34699999999999998</v>
      </c>
    </row>
    <row r="334" spans="1:5">
      <c r="A334" t="s">
        <v>980</v>
      </c>
      <c r="B334">
        <v>1.3333333333333333</v>
      </c>
      <c r="C334">
        <v>-0.19444444444444442</v>
      </c>
      <c r="D334">
        <v>-0.11498491160847771</v>
      </c>
      <c r="E334">
        <v>0.35399999999999998</v>
      </c>
    </row>
    <row r="335" spans="1:5">
      <c r="A335" t="s">
        <v>1184</v>
      </c>
      <c r="B335">
        <v>1.3333333333333333</v>
      </c>
      <c r="C335">
        <v>-1.3333333333333333</v>
      </c>
      <c r="D335">
        <v>-1.633400751208981</v>
      </c>
      <c r="E335">
        <v>0.36899999999999999</v>
      </c>
    </row>
    <row r="336" spans="1:5">
      <c r="A336" t="s">
        <v>1368</v>
      </c>
      <c r="B336">
        <v>1.3611111111111112</v>
      </c>
      <c r="C336">
        <v>0.27777777777777768</v>
      </c>
      <c r="D336">
        <v>0.52540813760822547</v>
      </c>
      <c r="E336">
        <v>0.38400000000000001</v>
      </c>
    </row>
    <row r="337" spans="1:5">
      <c r="A337" t="s">
        <v>1750</v>
      </c>
      <c r="B337">
        <v>1.3611111111111112</v>
      </c>
      <c r="C337">
        <v>2.7777777777777679E-2</v>
      </c>
      <c r="D337">
        <v>0.18515336867335647</v>
      </c>
      <c r="E337">
        <v>0.46800000000000003</v>
      </c>
    </row>
    <row r="338" spans="1:5">
      <c r="A338" t="s">
        <v>3094</v>
      </c>
      <c r="B338">
        <v>1.3611111111111112</v>
      </c>
      <c r="C338">
        <v>0.97222222222222232</v>
      </c>
      <c r="D338">
        <v>1.4705602735384176</v>
      </c>
      <c r="E338">
        <v>1.0580000000000001</v>
      </c>
    </row>
    <row r="339" spans="1:5">
      <c r="A339" t="s">
        <v>4107</v>
      </c>
      <c r="B339">
        <v>1.3611111111111112</v>
      </c>
      <c r="C339">
        <v>1.2222222222222223</v>
      </c>
      <c r="D339">
        <v>1.8108150424732865</v>
      </c>
      <c r="E339">
        <v>1.8460000000000001</v>
      </c>
    </row>
    <row r="340" spans="1:5">
      <c r="A340" t="s">
        <v>4105</v>
      </c>
      <c r="B340">
        <v>1.3611111111111112</v>
      </c>
      <c r="C340">
        <v>0.36111111111111116</v>
      </c>
      <c r="D340">
        <v>0.63882639391984863</v>
      </c>
      <c r="E340">
        <v>1.8169999999999999</v>
      </c>
    </row>
    <row r="341" spans="1:5">
      <c r="A341" t="s">
        <v>3914</v>
      </c>
      <c r="B341">
        <v>1.3611111111111112</v>
      </c>
      <c r="C341">
        <v>-1.3611111111111112</v>
      </c>
      <c r="D341">
        <v>-1.7051509031870267</v>
      </c>
      <c r="E341">
        <v>1.661</v>
      </c>
    </row>
    <row r="342" spans="1:5">
      <c r="A342" t="s">
        <v>3534</v>
      </c>
      <c r="B342">
        <v>1.3611111111111112</v>
      </c>
      <c r="C342">
        <v>-0.16666666666666674</v>
      </c>
      <c r="D342">
        <v>-7.9489229387097154E-2</v>
      </c>
      <c r="E342">
        <v>1.35</v>
      </c>
    </row>
    <row r="343" spans="1:5">
      <c r="A343" t="s">
        <v>3488</v>
      </c>
      <c r="B343">
        <v>1.3888888888888888</v>
      </c>
      <c r="C343">
        <v>-0.63888888888888884</v>
      </c>
      <c r="D343">
        <v>-0.73684374116226214</v>
      </c>
      <c r="E343">
        <v>1.323</v>
      </c>
    </row>
    <row r="344" spans="1:5">
      <c r="A344" t="s">
        <v>4025</v>
      </c>
      <c r="B344">
        <v>1.3888888888888888</v>
      </c>
      <c r="C344">
        <v>-1.3888888888888888</v>
      </c>
      <c r="D344">
        <v>-1.7784399725955344</v>
      </c>
      <c r="E344">
        <v>1.792</v>
      </c>
    </row>
    <row r="345" spans="1:5">
      <c r="A345" t="s">
        <v>3743</v>
      </c>
      <c r="B345">
        <v>1.3888888888888888</v>
      </c>
      <c r="C345">
        <v>1.3888888888888888</v>
      </c>
      <c r="D345">
        <v>2.0793238475276965</v>
      </c>
      <c r="E345">
        <v>1.5289999999999999</v>
      </c>
    </row>
    <row r="346" spans="1:5">
      <c r="A346" t="s">
        <v>3328</v>
      </c>
      <c r="B346">
        <v>1.3888888888888888</v>
      </c>
      <c r="C346">
        <v>0.75</v>
      </c>
      <c r="D346">
        <v>1.1920381688993533</v>
      </c>
      <c r="E346">
        <v>1.1950000000000001</v>
      </c>
    </row>
    <row r="347" spans="1:5">
      <c r="A347" t="s">
        <v>3566</v>
      </c>
      <c r="B347">
        <v>1.3888888888888888</v>
      </c>
      <c r="C347">
        <v>0.16666666666666652</v>
      </c>
      <c r="D347">
        <v>0.38190776667347459</v>
      </c>
      <c r="E347">
        <v>1.389</v>
      </c>
    </row>
    <row r="348" spans="1:5">
      <c r="A348" t="s">
        <v>3334</v>
      </c>
      <c r="B348">
        <v>1.3888888888888888</v>
      </c>
      <c r="C348">
        <v>-0.49999999999999989</v>
      </c>
      <c r="D348">
        <v>-0.54395555015610053</v>
      </c>
      <c r="E348">
        <v>1.2110000000000001</v>
      </c>
    </row>
    <row r="349" spans="1:5">
      <c r="A349" t="s">
        <v>2098</v>
      </c>
      <c r="B349">
        <v>1.3888888888888888</v>
      </c>
      <c r="C349">
        <v>-2.7777777777777679E-2</v>
      </c>
      <c r="D349">
        <v>0.11186429926484874</v>
      </c>
      <c r="E349">
        <v>0.59499999999999997</v>
      </c>
    </row>
    <row r="350" spans="1:5">
      <c r="A350" t="s">
        <v>1395</v>
      </c>
      <c r="B350">
        <v>1.3888888888888888</v>
      </c>
      <c r="C350">
        <v>-0.41666666666666663</v>
      </c>
      <c r="D350">
        <v>-0.4282226355524037</v>
      </c>
      <c r="E350">
        <v>0.38900000000000001</v>
      </c>
    </row>
    <row r="351" spans="1:5">
      <c r="A351" t="s">
        <v>1744</v>
      </c>
      <c r="B351">
        <v>1.3888888888888888</v>
      </c>
      <c r="C351">
        <v>-0.38888888888888884</v>
      </c>
      <c r="D351">
        <v>-0.38964499735117136</v>
      </c>
      <c r="E351">
        <v>0.46400000000000002</v>
      </c>
    </row>
    <row r="352" spans="1:5">
      <c r="A352" t="s">
        <v>2421</v>
      </c>
      <c r="B352">
        <v>1.3888888888888888</v>
      </c>
      <c r="C352">
        <v>0.27777777777777768</v>
      </c>
      <c r="D352">
        <v>0.53621831947840393</v>
      </c>
      <c r="E352">
        <v>0.73599999999999999</v>
      </c>
    </row>
    <row r="353" spans="1:5">
      <c r="A353" t="s">
        <v>3235</v>
      </c>
      <c r="B353">
        <v>1.3888888888888888</v>
      </c>
      <c r="C353">
        <v>0</v>
      </c>
      <c r="D353">
        <v>0.15044193746608092</v>
      </c>
      <c r="E353">
        <v>1.149</v>
      </c>
    </row>
    <row r="354" spans="1:5">
      <c r="A354" t="s">
        <v>3847</v>
      </c>
      <c r="B354">
        <v>1.3888888888888888</v>
      </c>
      <c r="C354">
        <v>0</v>
      </c>
      <c r="D354">
        <v>0.15044193746608092</v>
      </c>
      <c r="E354">
        <v>1.63</v>
      </c>
    </row>
    <row r="355" spans="1:5">
      <c r="A355" t="s">
        <v>4290</v>
      </c>
      <c r="B355">
        <v>1.3888888888888888</v>
      </c>
      <c r="C355">
        <v>0</v>
      </c>
      <c r="D355">
        <v>0.15044193746608092</v>
      </c>
      <c r="E355">
        <v>2.0840000000000001</v>
      </c>
    </row>
    <row r="356" spans="1:5">
      <c r="A356" t="s">
        <v>3999</v>
      </c>
      <c r="B356">
        <v>1.3888888888888888</v>
      </c>
      <c r="C356">
        <v>5.555555555555558E-2</v>
      </c>
      <c r="D356">
        <v>0.22759721386854556</v>
      </c>
      <c r="E356">
        <v>1.7410000000000001</v>
      </c>
    </row>
    <row r="357" spans="1:5">
      <c r="A357" t="s">
        <v>2609</v>
      </c>
      <c r="B357">
        <v>1.3888888888888888</v>
      </c>
      <c r="C357">
        <v>1.3055555555555554</v>
      </c>
      <c r="D357">
        <v>1.9635909329239993</v>
      </c>
      <c r="E357">
        <v>0.80100000000000005</v>
      </c>
    </row>
    <row r="358" spans="1:5">
      <c r="A358" t="s">
        <v>2000</v>
      </c>
      <c r="B358">
        <v>1.4166666666666665</v>
      </c>
      <c r="C358">
        <v>-0.13888888888888884</v>
      </c>
      <c r="D358">
        <v>-4.3205132193628551E-2</v>
      </c>
      <c r="E358">
        <v>0.55200000000000005</v>
      </c>
    </row>
    <row r="359" spans="1:5">
      <c r="A359" t="s">
        <v>2475</v>
      </c>
      <c r="B359">
        <v>1.4166666666666665</v>
      </c>
      <c r="C359">
        <v>-0.30555555555555536</v>
      </c>
      <c r="D359">
        <v>-0.27930027798517004</v>
      </c>
      <c r="E359">
        <v>0.755</v>
      </c>
    </row>
    <row r="360" spans="1:5">
      <c r="A360" t="s">
        <v>3445</v>
      </c>
      <c r="B360">
        <v>1.4166666666666665</v>
      </c>
      <c r="C360">
        <v>-1.4166666666666665</v>
      </c>
      <c r="D360">
        <v>-1.853267916595448</v>
      </c>
      <c r="E360">
        <v>1.286</v>
      </c>
    </row>
    <row r="361" spans="1:5">
      <c r="A361" t="s">
        <v>4108</v>
      </c>
      <c r="B361">
        <v>1.4166666666666665</v>
      </c>
      <c r="C361">
        <v>0.55555555555555558</v>
      </c>
      <c r="D361">
        <v>0.94052464193779506</v>
      </c>
      <c r="E361">
        <v>1.8460000000000001</v>
      </c>
    </row>
    <row r="362" spans="1:5">
      <c r="A362" t="s">
        <v>4049</v>
      </c>
      <c r="B362">
        <v>1.4166666666666665</v>
      </c>
      <c r="C362">
        <v>-2.7777777777777679E-2</v>
      </c>
      <c r="D362">
        <v>0.11419163166739932</v>
      </c>
      <c r="E362">
        <v>1.7609999999999999</v>
      </c>
    </row>
    <row r="363" spans="1:5">
      <c r="A363" t="s">
        <v>3801</v>
      </c>
      <c r="B363">
        <v>1.4166666666666665</v>
      </c>
      <c r="C363">
        <v>0.3055555555555558</v>
      </c>
      <c r="D363">
        <v>0.58638192325048288</v>
      </c>
      <c r="E363">
        <v>1.544</v>
      </c>
    </row>
    <row r="364" spans="1:5">
      <c r="A364" t="s">
        <v>3686</v>
      </c>
      <c r="B364">
        <v>1.4166666666666665</v>
      </c>
      <c r="C364">
        <v>2.7777777777777901E-2</v>
      </c>
      <c r="D364">
        <v>0.19289001359791325</v>
      </c>
      <c r="E364">
        <v>1.4710000000000001</v>
      </c>
    </row>
    <row r="365" spans="1:5">
      <c r="A365" t="s">
        <v>3652</v>
      </c>
      <c r="B365">
        <v>1.4166666666666665</v>
      </c>
      <c r="C365">
        <v>0.36111111111111138</v>
      </c>
      <c r="D365">
        <v>0.66508030518099681</v>
      </c>
      <c r="E365">
        <v>1.458</v>
      </c>
    </row>
    <row r="366" spans="1:5">
      <c r="A366" t="s">
        <v>3692</v>
      </c>
      <c r="B366">
        <v>1.4166666666666665</v>
      </c>
      <c r="C366">
        <v>-0.55555555555555536</v>
      </c>
      <c r="D366">
        <v>-0.63344299667248261</v>
      </c>
      <c r="E366">
        <v>1.4970000000000001</v>
      </c>
    </row>
    <row r="367" spans="1:5">
      <c r="A367" t="s">
        <v>3775</v>
      </c>
      <c r="B367">
        <v>1.4444444444444444</v>
      </c>
      <c r="C367">
        <v>1.7222222222222221</v>
      </c>
      <c r="D367">
        <v>2.6441300927903906</v>
      </c>
      <c r="E367">
        <v>1.575</v>
      </c>
    </row>
    <row r="368" spans="1:5">
      <c r="A368" t="s">
        <v>3729</v>
      </c>
      <c r="B368">
        <v>1.4444444444444444</v>
      </c>
      <c r="C368">
        <v>-0.69444444444444442</v>
      </c>
      <c r="D368">
        <v>-0.84637461165710859</v>
      </c>
      <c r="E368">
        <v>1.5369999999999999</v>
      </c>
    </row>
    <row r="369" spans="1:5">
      <c r="A369" t="s">
        <v>3137</v>
      </c>
      <c r="B369">
        <v>1.4444444444444444</v>
      </c>
      <c r="C369">
        <v>-0.13888888888888884</v>
      </c>
      <c r="D369">
        <v>-4.3959737071476615E-2</v>
      </c>
      <c r="E369">
        <v>1.0940000000000001</v>
      </c>
    </row>
    <row r="370" spans="1:5">
      <c r="A370" t="s">
        <v>2328</v>
      </c>
      <c r="B370">
        <v>1.4444444444444444</v>
      </c>
      <c r="C370">
        <v>-0.19444444444444442</v>
      </c>
      <c r="D370">
        <v>-0.12420122453003986</v>
      </c>
      <c r="E370">
        <v>0.69299999999999995</v>
      </c>
    </row>
    <row r="371" spans="1:5">
      <c r="A371" t="s">
        <v>2730</v>
      </c>
      <c r="B371">
        <v>1.4444444444444444</v>
      </c>
      <c r="C371">
        <v>-0.63888888888888895</v>
      </c>
      <c r="D371">
        <v>-0.76613312419854562</v>
      </c>
      <c r="E371">
        <v>0.86299999999999999</v>
      </c>
    </row>
    <row r="372" spans="1:5">
      <c r="A372" t="s">
        <v>2993</v>
      </c>
      <c r="B372">
        <v>1.4444444444444444</v>
      </c>
      <c r="C372">
        <v>0.41666666666666674</v>
      </c>
      <c r="D372">
        <v>0.75845513751415539</v>
      </c>
      <c r="E372">
        <v>0.99199999999999999</v>
      </c>
    </row>
    <row r="373" spans="1:5">
      <c r="A373" t="s">
        <v>2488</v>
      </c>
      <c r="B373">
        <v>1.4444444444444444</v>
      </c>
      <c r="C373">
        <v>0.55555555555555558</v>
      </c>
      <c r="D373">
        <v>0.95905885616056341</v>
      </c>
      <c r="E373">
        <v>0.76</v>
      </c>
    </row>
    <row r="374" spans="1:5">
      <c r="A374" t="s">
        <v>2344</v>
      </c>
      <c r="B374">
        <v>1.4444444444444444</v>
      </c>
      <c r="C374">
        <v>0.88888888888888906</v>
      </c>
      <c r="D374">
        <v>1.4405077809119429</v>
      </c>
      <c r="E374">
        <v>0.69799999999999995</v>
      </c>
    </row>
    <row r="375" spans="1:5">
      <c r="A375" t="s">
        <v>2256</v>
      </c>
      <c r="B375">
        <v>1.4444444444444444</v>
      </c>
      <c r="C375">
        <v>-8.3333333333333259E-2</v>
      </c>
      <c r="D375">
        <v>3.6281750387086621E-2</v>
      </c>
      <c r="E375">
        <v>0.65100000000000002</v>
      </c>
    </row>
    <row r="376" spans="1:5">
      <c r="A376" t="s">
        <v>2064</v>
      </c>
      <c r="B376">
        <v>1.4722222222222221</v>
      </c>
      <c r="C376">
        <v>-0.16666666666666652</v>
      </c>
      <c r="D376">
        <v>-8.5602321827873931E-2</v>
      </c>
      <c r="E376">
        <v>0.57799999999999996</v>
      </c>
    </row>
    <row r="377" spans="1:5">
      <c r="A377" t="s">
        <v>2219</v>
      </c>
      <c r="B377">
        <v>1.4722222222222221</v>
      </c>
      <c r="C377">
        <v>-2.7777777777777679E-2</v>
      </c>
      <c r="D377">
        <v>0.1188591606386572</v>
      </c>
      <c r="E377">
        <v>0.63900000000000001</v>
      </c>
    </row>
    <row r="378" spans="1:5">
      <c r="A378" t="s">
        <v>2203</v>
      </c>
      <c r="B378">
        <v>1.4722222222222221</v>
      </c>
      <c r="C378">
        <v>0.97222222222222254</v>
      </c>
      <c r="D378">
        <v>1.590981834397682</v>
      </c>
      <c r="E378">
        <v>0.629</v>
      </c>
    </row>
    <row r="379" spans="1:5">
      <c r="A379" t="s">
        <v>1973</v>
      </c>
      <c r="B379">
        <v>1.4722222222222221</v>
      </c>
      <c r="C379">
        <v>-1.3888888888888888</v>
      </c>
      <c r="D379">
        <v>-1.8848633675333486</v>
      </c>
      <c r="E379">
        <v>0.54700000000000004</v>
      </c>
    </row>
    <row r="380" spans="1:5">
      <c r="A380" t="s">
        <v>1818</v>
      </c>
      <c r="B380">
        <v>1.4722222222222221</v>
      </c>
      <c r="C380">
        <v>-1.2499999999999998</v>
      </c>
      <c r="D380">
        <v>-1.6804018850668174</v>
      </c>
      <c r="E380">
        <v>0.48899999999999999</v>
      </c>
    </row>
    <row r="381" spans="1:5">
      <c r="A381" t="s">
        <v>2038</v>
      </c>
      <c r="B381">
        <v>1.4722222222222221</v>
      </c>
      <c r="C381">
        <v>0.36111111111111116</v>
      </c>
      <c r="D381">
        <v>0.69135131154494445</v>
      </c>
      <c r="E381">
        <v>0.56999999999999995</v>
      </c>
    </row>
    <row r="382" spans="1:5">
      <c r="A382" t="s">
        <v>2650</v>
      </c>
      <c r="B382">
        <v>1.4722222222222221</v>
      </c>
      <c r="C382">
        <v>-0.58333333333333315</v>
      </c>
      <c r="D382">
        <v>-0.6989867692274675</v>
      </c>
      <c r="E382">
        <v>0.82499999999999996</v>
      </c>
    </row>
    <row r="383" spans="1:5">
      <c r="A383" t="s">
        <v>3263</v>
      </c>
      <c r="B383">
        <v>1.4722222222222221</v>
      </c>
      <c r="C383">
        <v>-0.30555555555555536</v>
      </c>
      <c r="D383">
        <v>-0.29006380429440509</v>
      </c>
      <c r="E383">
        <v>1.155</v>
      </c>
    </row>
    <row r="384" spans="1:5">
      <c r="A384" t="s">
        <v>3440</v>
      </c>
      <c r="B384">
        <v>1.5</v>
      </c>
      <c r="C384">
        <v>-1.0833333333333335</v>
      </c>
      <c r="D384">
        <v>-1.4620268288930964</v>
      </c>
      <c r="E384">
        <v>1.2629999999999999</v>
      </c>
    </row>
    <row r="385" spans="1:5">
      <c r="A385" t="s">
        <v>2630</v>
      </c>
      <c r="B385">
        <v>1.5</v>
      </c>
      <c r="C385">
        <v>-1.5</v>
      </c>
      <c r="D385">
        <v>-2.0869845677530598</v>
      </c>
      <c r="E385">
        <v>0.78600000000000003</v>
      </c>
    </row>
    <row r="386" spans="1:5">
      <c r="A386" t="s">
        <v>2794</v>
      </c>
      <c r="B386">
        <v>1.5</v>
      </c>
      <c r="C386">
        <v>0.13888888888888884</v>
      </c>
      <c r="D386">
        <v>0.37118253842946325</v>
      </c>
      <c r="E386">
        <v>0.85499999999999998</v>
      </c>
    </row>
    <row r="387" spans="1:5">
      <c r="A387" t="s">
        <v>2927</v>
      </c>
      <c r="B387">
        <v>1.5</v>
      </c>
      <c r="C387">
        <v>-0.19444444444444442</v>
      </c>
      <c r="D387">
        <v>-0.12878365265850741</v>
      </c>
      <c r="E387">
        <v>0.93300000000000005</v>
      </c>
    </row>
    <row r="388" spans="1:5">
      <c r="A388" t="s">
        <v>1819</v>
      </c>
      <c r="B388">
        <v>1.5</v>
      </c>
      <c r="C388">
        <v>0.25</v>
      </c>
      <c r="D388">
        <v>0.53783793545878689</v>
      </c>
      <c r="E388">
        <v>0.48199999999999998</v>
      </c>
    </row>
    <row r="389" spans="1:5">
      <c r="A389" t="s">
        <v>402</v>
      </c>
      <c r="B389">
        <v>1.5</v>
      </c>
      <c r="C389">
        <v>0</v>
      </c>
      <c r="D389">
        <v>0.16286329214280884</v>
      </c>
      <c r="E389">
        <v>0.23799999999999999</v>
      </c>
    </row>
    <row r="390" spans="1:5">
      <c r="A390" t="s">
        <v>229</v>
      </c>
      <c r="B390">
        <v>1.5</v>
      </c>
      <c r="C390">
        <v>-0.72222222222222232</v>
      </c>
      <c r="D390">
        <v>-0.9203967885477945</v>
      </c>
      <c r="E390">
        <v>0.184</v>
      </c>
    </row>
    <row r="391" spans="1:5">
      <c r="A391" t="s">
        <v>270</v>
      </c>
      <c r="B391">
        <v>1.5</v>
      </c>
      <c r="C391">
        <v>-0.44444444444444442</v>
      </c>
      <c r="D391">
        <v>-0.5037582959744854</v>
      </c>
      <c r="E391">
        <v>0.20200000000000001</v>
      </c>
    </row>
    <row r="392" spans="1:5">
      <c r="A392" t="s">
        <v>1558</v>
      </c>
      <c r="B392">
        <v>1.5</v>
      </c>
      <c r="C392">
        <v>-0.13888888888888884</v>
      </c>
      <c r="D392">
        <v>-4.5455954143845567E-2</v>
      </c>
      <c r="E392">
        <v>0.40300000000000002</v>
      </c>
    </row>
    <row r="393" spans="1:5">
      <c r="A393" t="s">
        <v>2882</v>
      </c>
      <c r="B393">
        <v>1.5</v>
      </c>
      <c r="C393">
        <v>0.13888888888888884</v>
      </c>
      <c r="D393">
        <v>0.37118253842946325</v>
      </c>
      <c r="E393">
        <v>0.92400000000000004</v>
      </c>
    </row>
    <row r="394" spans="1:5">
      <c r="A394" t="s">
        <v>3854</v>
      </c>
      <c r="B394">
        <v>1.5</v>
      </c>
      <c r="C394">
        <v>-1.0833333333333335</v>
      </c>
      <c r="D394">
        <v>-1.4620268288930964</v>
      </c>
      <c r="E394">
        <v>1.6220000000000001</v>
      </c>
    </row>
    <row r="395" spans="1:5">
      <c r="A395" t="s">
        <v>4392</v>
      </c>
      <c r="B395">
        <v>1.5</v>
      </c>
      <c r="C395">
        <v>0.13888888888888884</v>
      </c>
      <c r="D395">
        <v>0.37118253842946325</v>
      </c>
      <c r="E395">
        <v>2.2050000000000001</v>
      </c>
    </row>
    <row r="396" spans="1:5">
      <c r="A396" t="s">
        <v>4916</v>
      </c>
      <c r="B396">
        <v>1.5</v>
      </c>
      <c r="C396">
        <v>-0.22222222222222232</v>
      </c>
      <c r="D396">
        <v>-0.17044750191583852</v>
      </c>
      <c r="E396">
        <v>2.9049999999999998</v>
      </c>
    </row>
    <row r="397" spans="1:5">
      <c r="A397" t="s">
        <v>5363</v>
      </c>
      <c r="B397">
        <v>1.5</v>
      </c>
      <c r="C397">
        <v>0.5</v>
      </c>
      <c r="D397">
        <v>0.91281257877476496</v>
      </c>
      <c r="E397">
        <v>3.6059999999999999</v>
      </c>
    </row>
    <row r="398" spans="1:5">
      <c r="A398" t="s">
        <v>5643</v>
      </c>
      <c r="B398">
        <v>1.5</v>
      </c>
      <c r="C398">
        <v>-0.30555555555555558</v>
      </c>
      <c r="D398">
        <v>-0.29543904968783108</v>
      </c>
      <c r="E398">
        <v>4.3220000000000001</v>
      </c>
    </row>
    <row r="399" spans="1:5">
      <c r="A399" t="s">
        <v>5597</v>
      </c>
      <c r="B399">
        <v>1.5</v>
      </c>
      <c r="C399">
        <v>0.16666666666666652</v>
      </c>
      <c r="D399">
        <v>0.41284638768679399</v>
      </c>
      <c r="E399">
        <v>4.1859999999999999</v>
      </c>
    </row>
    <row r="400" spans="1:5">
      <c r="A400" t="s">
        <v>4902</v>
      </c>
      <c r="B400">
        <v>1.5277777777777777</v>
      </c>
      <c r="C400">
        <v>-0.19444444444444442</v>
      </c>
      <c r="D400">
        <v>-0.13106828470296403</v>
      </c>
      <c r="E400">
        <v>2.8380000000000001</v>
      </c>
    </row>
    <row r="401" spans="1:5">
      <c r="A401" t="s">
        <v>1020</v>
      </c>
      <c r="B401">
        <v>1.5277777777777777</v>
      </c>
      <c r="C401">
        <v>-5.555555555555558E-2</v>
      </c>
      <c r="D401">
        <v>8.1108725403813559E-2</v>
      </c>
      <c r="E401">
        <v>0.35899999999999999</v>
      </c>
    </row>
    <row r="402" spans="1:5">
      <c r="A402" t="s">
        <v>1185</v>
      </c>
      <c r="B402">
        <v>1.5277777777777777</v>
      </c>
      <c r="C402">
        <v>-0.33333333333333326</v>
      </c>
      <c r="D402">
        <v>-0.34324529480974159</v>
      </c>
      <c r="E402">
        <v>0.372</v>
      </c>
    </row>
    <row r="403" spans="1:5">
      <c r="A403" t="s">
        <v>1264</v>
      </c>
      <c r="B403">
        <v>1.5277777777777777</v>
      </c>
      <c r="C403">
        <v>1.2777777777777777</v>
      </c>
      <c r="D403">
        <v>2.1180080224288793</v>
      </c>
      <c r="E403">
        <v>0.376</v>
      </c>
    </row>
    <row r="404" spans="1:5">
      <c r="A404" t="s">
        <v>1096</v>
      </c>
      <c r="B404">
        <v>1.5277777777777777</v>
      </c>
      <c r="C404">
        <v>-0.4722222222222221</v>
      </c>
      <c r="D404">
        <v>-0.55542230491651912</v>
      </c>
      <c r="E404">
        <v>0.36499999999999999</v>
      </c>
    </row>
    <row r="405" spans="1:5">
      <c r="A405" t="s">
        <v>1097</v>
      </c>
      <c r="B405">
        <v>1.5277777777777777</v>
      </c>
      <c r="C405">
        <v>-0.55555555555555547</v>
      </c>
      <c r="D405">
        <v>-0.68272851098058596</v>
      </c>
      <c r="E405">
        <v>0.36499999999999999</v>
      </c>
    </row>
    <row r="406" spans="1:5">
      <c r="A406" t="s">
        <v>1186</v>
      </c>
      <c r="B406">
        <v>1.5277777777777777</v>
      </c>
      <c r="C406">
        <v>-0.2222222222222221</v>
      </c>
      <c r="D406">
        <v>-0.17350368672431943</v>
      </c>
      <c r="E406">
        <v>0.371</v>
      </c>
    </row>
    <row r="407" spans="1:5">
      <c r="A407" t="s">
        <v>1098</v>
      </c>
      <c r="B407">
        <v>1.5277777777777777</v>
      </c>
      <c r="C407">
        <v>2.4166666666666665</v>
      </c>
      <c r="D407">
        <v>3.857859505304456</v>
      </c>
      <c r="E407">
        <v>0.36599999999999999</v>
      </c>
    </row>
    <row r="408" spans="1:5">
      <c r="A408" t="s">
        <v>1369</v>
      </c>
      <c r="B408">
        <v>1.5277777777777777</v>
      </c>
      <c r="C408">
        <v>-0.88888888888888884</v>
      </c>
      <c r="D408">
        <v>-1.1919533352368523</v>
      </c>
      <c r="E408">
        <v>0.38500000000000001</v>
      </c>
    </row>
    <row r="409" spans="1:5">
      <c r="A409" t="s">
        <v>1265</v>
      </c>
      <c r="B409">
        <v>1.5277777777777777</v>
      </c>
      <c r="C409">
        <v>0.52777777777777812</v>
      </c>
      <c r="D409">
        <v>0.9722521678522803</v>
      </c>
      <c r="E409">
        <v>0.376</v>
      </c>
    </row>
    <row r="410" spans="1:5">
      <c r="A410" t="s">
        <v>1480</v>
      </c>
      <c r="B410">
        <v>1.5277777777777777</v>
      </c>
      <c r="C410">
        <v>0.83333333333333348</v>
      </c>
      <c r="D410">
        <v>1.4390415900871909</v>
      </c>
      <c r="E410">
        <v>0.39900000000000002</v>
      </c>
    </row>
    <row r="411" spans="1:5">
      <c r="A411" t="s">
        <v>1629</v>
      </c>
      <c r="B411">
        <v>1.5277777777777777</v>
      </c>
      <c r="C411">
        <v>1.1666666666666665</v>
      </c>
      <c r="D411">
        <v>1.9482664143434565</v>
      </c>
      <c r="E411">
        <v>0.42499999999999999</v>
      </c>
    </row>
    <row r="412" spans="1:5">
      <c r="A412" t="s">
        <v>2708</v>
      </c>
      <c r="B412">
        <v>1.5555555555555554</v>
      </c>
      <c r="C412">
        <v>0.16666666666666696</v>
      </c>
      <c r="D412">
        <v>0.42834194059444913</v>
      </c>
      <c r="E412">
        <v>0.85599999999999998</v>
      </c>
    </row>
    <row r="413" spans="1:5">
      <c r="A413" t="s">
        <v>5016</v>
      </c>
      <c r="B413">
        <v>1.5555555555555554</v>
      </c>
      <c r="C413">
        <v>0</v>
      </c>
      <c r="D413">
        <v>0.16910021188216759</v>
      </c>
      <c r="E413">
        <v>2.9540000000000002</v>
      </c>
    </row>
    <row r="414" spans="1:5">
      <c r="A414" t="s">
        <v>5401</v>
      </c>
      <c r="B414">
        <v>1.5555555555555554</v>
      </c>
      <c r="C414">
        <v>-0.16666666666666652</v>
      </c>
      <c r="D414">
        <v>-9.0141516830113261E-2</v>
      </c>
      <c r="E414">
        <v>3.6560000000000001</v>
      </c>
    </row>
    <row r="415" spans="1:5">
      <c r="A415" t="s">
        <v>5077</v>
      </c>
      <c r="B415">
        <v>1.5555555555555554</v>
      </c>
      <c r="C415">
        <v>0</v>
      </c>
      <c r="D415">
        <v>0.16910021188216759</v>
      </c>
      <c r="E415">
        <v>3.1389999999999998</v>
      </c>
    </row>
    <row r="416" spans="1:5">
      <c r="A416" t="s">
        <v>3915</v>
      </c>
      <c r="B416">
        <v>1.5555555555555554</v>
      </c>
      <c r="C416">
        <v>-0.11111111111111094</v>
      </c>
      <c r="D416">
        <v>-3.727607259352872E-3</v>
      </c>
      <c r="E416">
        <v>1.6870000000000001</v>
      </c>
    </row>
    <row r="417" spans="1:5">
      <c r="A417" t="s">
        <v>4799</v>
      </c>
      <c r="B417">
        <v>1.5555555555555554</v>
      </c>
      <c r="C417">
        <v>-0.24999999999999978</v>
      </c>
      <c r="D417">
        <v>-0.21976238118625363</v>
      </c>
      <c r="E417">
        <v>2.6280000000000001</v>
      </c>
    </row>
    <row r="418" spans="1:5">
      <c r="A418" t="s">
        <v>4671</v>
      </c>
      <c r="B418">
        <v>1.5555555555555554</v>
      </c>
      <c r="C418">
        <v>2.7777777777777901E-2</v>
      </c>
      <c r="D418">
        <v>0.21230716666754798</v>
      </c>
      <c r="E418">
        <v>2.492</v>
      </c>
    </row>
    <row r="419" spans="1:5">
      <c r="A419" t="s">
        <v>3224</v>
      </c>
      <c r="B419">
        <v>1.5833333333333333</v>
      </c>
      <c r="C419">
        <v>-5.555555555555558E-2</v>
      </c>
      <c r="D419">
        <v>8.4268367189984733E-2</v>
      </c>
      <c r="E419">
        <v>1.1100000000000001</v>
      </c>
    </row>
    <row r="420" spans="1:5">
      <c r="A420" t="s">
        <v>2696</v>
      </c>
      <c r="B420">
        <v>1.5833333333333333</v>
      </c>
      <c r="C420">
        <v>-0.33333333333333326</v>
      </c>
      <c r="D420">
        <v>-0.35551670830406351</v>
      </c>
      <c r="E420">
        <v>0.83699999999999997</v>
      </c>
    </row>
    <row r="421" spans="1:5">
      <c r="A421" t="s">
        <v>3613</v>
      </c>
      <c r="B421">
        <v>1.5833333333333333</v>
      </c>
      <c r="C421">
        <v>-0.19444444444444442</v>
      </c>
      <c r="D421">
        <v>-0.13562417055703938</v>
      </c>
      <c r="E421">
        <v>1.415</v>
      </c>
    </row>
    <row r="422" spans="1:5">
      <c r="A422" t="s">
        <v>4284</v>
      </c>
      <c r="B422">
        <v>1.5833333333333333</v>
      </c>
      <c r="C422">
        <v>-0.99999999999999989</v>
      </c>
      <c r="D422">
        <v>-1.4110008894897792</v>
      </c>
      <c r="E422">
        <v>2.0350000000000001</v>
      </c>
    </row>
    <row r="423" spans="1:5">
      <c r="A423" t="s">
        <v>2958</v>
      </c>
      <c r="B423">
        <v>1.5833333333333333</v>
      </c>
      <c r="C423">
        <v>-0.36111111111111094</v>
      </c>
      <c r="D423">
        <v>-0.3994952158534682</v>
      </c>
      <c r="E423">
        <v>0.94899999999999995</v>
      </c>
    </row>
    <row r="424" spans="1:5">
      <c r="A424" t="s">
        <v>1798</v>
      </c>
      <c r="B424">
        <v>1.5833333333333333</v>
      </c>
      <c r="C424">
        <v>0.5277777777777779</v>
      </c>
      <c r="D424">
        <v>1.0078170257274863</v>
      </c>
      <c r="E424">
        <v>0.46700000000000003</v>
      </c>
    </row>
    <row r="425" spans="1:5">
      <c r="A425" t="s">
        <v>2213</v>
      </c>
      <c r="B425">
        <v>1.5833333333333333</v>
      </c>
      <c r="C425">
        <v>-0.25</v>
      </c>
      <c r="D425">
        <v>-0.22358118565584906</v>
      </c>
      <c r="E425">
        <v>0.623</v>
      </c>
    </row>
    <row r="426" spans="1:5">
      <c r="A426" t="s">
        <v>3740</v>
      </c>
      <c r="B426">
        <v>1.5833333333333333</v>
      </c>
      <c r="C426">
        <v>-8.3333333333333259E-2</v>
      </c>
      <c r="D426">
        <v>4.0289859640580059E-2</v>
      </c>
      <c r="E426">
        <v>1.5029999999999999</v>
      </c>
    </row>
    <row r="427" spans="1:5">
      <c r="A427" t="s">
        <v>4467</v>
      </c>
      <c r="B427">
        <v>1.5833333333333333</v>
      </c>
      <c r="C427">
        <v>-0.69444444444444431</v>
      </c>
      <c r="D427">
        <v>-0.92723730644632618</v>
      </c>
      <c r="E427">
        <v>2.2570000000000001</v>
      </c>
    </row>
    <row r="428" spans="1:5">
      <c r="A428" t="s">
        <v>4527</v>
      </c>
      <c r="B428">
        <v>1.5833333333333333</v>
      </c>
      <c r="C428">
        <v>-1.5833333333333333</v>
      </c>
      <c r="D428">
        <v>-2.3345495480272809</v>
      </c>
      <c r="E428">
        <v>2.3580000000000001</v>
      </c>
    </row>
    <row r="429" spans="1:5">
      <c r="A429" t="s">
        <v>3636</v>
      </c>
      <c r="B429">
        <v>1.5833333333333333</v>
      </c>
      <c r="C429">
        <v>-0.13888888888888884</v>
      </c>
      <c r="D429">
        <v>-4.7667155458229644E-2</v>
      </c>
      <c r="E429">
        <v>1.448</v>
      </c>
    </row>
    <row r="430" spans="1:5">
      <c r="A430" t="s">
        <v>2045</v>
      </c>
      <c r="B430">
        <v>1.6111111111111109</v>
      </c>
      <c r="C430">
        <v>1.0000000000000002</v>
      </c>
      <c r="D430">
        <v>1.786357254788923</v>
      </c>
      <c r="E430">
        <v>0.57399999999999995</v>
      </c>
    </row>
    <row r="431" spans="1:5">
      <c r="A431" t="s">
        <v>981</v>
      </c>
      <c r="B431">
        <v>1.6111111111111109</v>
      </c>
      <c r="C431">
        <v>-1.4444444444444442</v>
      </c>
      <c r="D431">
        <v>-2.1516480527928703</v>
      </c>
      <c r="E431">
        <v>0.35199999999999998</v>
      </c>
    </row>
    <row r="432" spans="1:5">
      <c r="A432" t="s">
        <v>515</v>
      </c>
      <c r="B432">
        <v>1.6111111111111109</v>
      </c>
      <c r="C432">
        <v>0.3055555555555558</v>
      </c>
      <c r="D432">
        <v>0.66760574695318653</v>
      </c>
      <c r="E432">
        <v>0.27800000000000002</v>
      </c>
    </row>
    <row r="433" spans="1:5">
      <c r="A433" t="s">
        <v>476</v>
      </c>
      <c r="B433">
        <v>1.6111111111111109</v>
      </c>
      <c r="C433">
        <v>1.8333333333333337</v>
      </c>
      <c r="D433">
        <v>3.1288590641918077</v>
      </c>
      <c r="E433">
        <v>0.26600000000000001</v>
      </c>
    </row>
    <row r="434" spans="1:5">
      <c r="A434" t="s">
        <v>486</v>
      </c>
      <c r="B434">
        <v>1.6111111111111109</v>
      </c>
      <c r="C434">
        <v>0.13888888888888906</v>
      </c>
      <c r="D434">
        <v>0.39910538507260956</v>
      </c>
      <c r="E434">
        <v>0.26800000000000002</v>
      </c>
    </row>
    <row r="435" spans="1:5">
      <c r="A435" t="s">
        <v>592</v>
      </c>
      <c r="B435">
        <v>1.6111111111111109</v>
      </c>
      <c r="C435">
        <v>1.3888888888888891</v>
      </c>
      <c r="D435">
        <v>2.4128580991769355</v>
      </c>
      <c r="E435">
        <v>0.30299999999999999</v>
      </c>
    </row>
    <row r="436" spans="1:5">
      <c r="A436" t="s">
        <v>703</v>
      </c>
      <c r="B436">
        <v>1.6111111111111109</v>
      </c>
      <c r="C436">
        <v>8.3333333333333259E-2</v>
      </c>
      <c r="D436">
        <v>0.30960526444575021</v>
      </c>
      <c r="E436">
        <v>0.32900000000000001</v>
      </c>
    </row>
    <row r="437" spans="1:5">
      <c r="A437" t="s">
        <v>623</v>
      </c>
      <c r="B437">
        <v>1.6388888888888888</v>
      </c>
      <c r="C437">
        <v>-0.11111111111111116</v>
      </c>
      <c r="D437">
        <v>-3.597093938589732E-3</v>
      </c>
      <c r="E437">
        <v>0.312</v>
      </c>
    </row>
    <row r="438" spans="1:5">
      <c r="A438" t="s">
        <v>1221</v>
      </c>
      <c r="B438">
        <v>1.6388888888888888</v>
      </c>
      <c r="C438">
        <v>-0.30555555555555558</v>
      </c>
      <c r="D438">
        <v>-0.32224838548076851</v>
      </c>
      <c r="E438">
        <v>0.373</v>
      </c>
    </row>
    <row r="439" spans="1:5">
      <c r="A439" t="s">
        <v>1652</v>
      </c>
      <c r="B439">
        <v>1.6388888888888888</v>
      </c>
      <c r="C439">
        <v>0.13888888888888906</v>
      </c>
      <c r="D439">
        <v>0.40609742375849778</v>
      </c>
      <c r="E439">
        <v>0.43</v>
      </c>
    </row>
    <row r="440" spans="1:5">
      <c r="A440" t="s">
        <v>1642</v>
      </c>
      <c r="B440">
        <v>1.6388888888888888</v>
      </c>
      <c r="C440">
        <v>-0.13888888888888884</v>
      </c>
      <c r="D440">
        <v>-4.9118707016043671E-2</v>
      </c>
      <c r="E440">
        <v>0.42299999999999999</v>
      </c>
    </row>
    <row r="441" spans="1:5">
      <c r="A441" t="s">
        <v>1370</v>
      </c>
      <c r="B441">
        <v>1.6388888888888888</v>
      </c>
      <c r="C441">
        <v>-0.30555555555555558</v>
      </c>
      <c r="D441">
        <v>-0.32224838548076851</v>
      </c>
      <c r="E441">
        <v>0.38500000000000001</v>
      </c>
    </row>
    <row r="442" spans="1:5">
      <c r="A442" t="s">
        <v>1541</v>
      </c>
      <c r="B442">
        <v>1.6388888888888888</v>
      </c>
      <c r="C442">
        <v>-0.80555555555555558</v>
      </c>
      <c r="D442">
        <v>-1.1416374208749427</v>
      </c>
      <c r="E442">
        <v>0.40699999999999997</v>
      </c>
    </row>
    <row r="443" spans="1:5">
      <c r="A443" t="s">
        <v>1524</v>
      </c>
      <c r="B443">
        <v>1.6388888888888888</v>
      </c>
      <c r="C443">
        <v>0.63888888888888884</v>
      </c>
      <c r="D443">
        <v>1.2254864591526717</v>
      </c>
      <c r="E443">
        <v>0.40300000000000002</v>
      </c>
    </row>
    <row r="444" spans="1:5">
      <c r="A444" t="s">
        <v>1299</v>
      </c>
      <c r="B444">
        <v>1.6388888888888888</v>
      </c>
      <c r="C444">
        <v>-0.30555555555555558</v>
      </c>
      <c r="D444">
        <v>-0.32224838548076851</v>
      </c>
      <c r="E444">
        <v>0.378</v>
      </c>
    </row>
    <row r="445" spans="1:5">
      <c r="A445" t="s">
        <v>1587</v>
      </c>
      <c r="B445">
        <v>1.6388888888888888</v>
      </c>
      <c r="C445">
        <v>-0.80555555555555558</v>
      </c>
      <c r="D445">
        <v>-1.1416374208749427</v>
      </c>
      <c r="E445">
        <v>0.41599999999999998</v>
      </c>
    </row>
    <row r="446" spans="1:5">
      <c r="A446" t="s">
        <v>1187</v>
      </c>
      <c r="B446">
        <v>1.6388888888888888</v>
      </c>
      <c r="C446">
        <v>-0.44444444444444442</v>
      </c>
      <c r="D446">
        <v>-0.54985645086803903</v>
      </c>
      <c r="E446">
        <v>0.36899999999999999</v>
      </c>
    </row>
    <row r="447" spans="1:5">
      <c r="A447" t="s">
        <v>1481</v>
      </c>
      <c r="B447">
        <v>1.6388888888888888</v>
      </c>
      <c r="C447">
        <v>1.333333333333333</v>
      </c>
      <c r="D447">
        <v>2.3635267860890243</v>
      </c>
      <c r="E447">
        <v>0.39600000000000002</v>
      </c>
    </row>
    <row r="448" spans="1:5">
      <c r="A448" t="s">
        <v>1482</v>
      </c>
      <c r="B448">
        <v>1.6388888888888888</v>
      </c>
      <c r="C448">
        <v>-0.16666666666666674</v>
      </c>
      <c r="D448">
        <v>-9.4640320093498029E-2</v>
      </c>
      <c r="E448">
        <v>0.39700000000000002</v>
      </c>
    </row>
    <row r="449" spans="1:5">
      <c r="A449" t="s">
        <v>1061</v>
      </c>
      <c r="B449">
        <v>1.6388888888888888</v>
      </c>
      <c r="C449">
        <v>-1.6388888888888888</v>
      </c>
      <c r="D449">
        <v>-2.5072858131985662</v>
      </c>
      <c r="E449">
        <v>0.36099999999999999</v>
      </c>
    </row>
    <row r="450" spans="1:5">
      <c r="A450" t="s">
        <v>1099</v>
      </c>
      <c r="B450">
        <v>1.6388888888888888</v>
      </c>
      <c r="C450">
        <v>0.8055555555555558</v>
      </c>
      <c r="D450">
        <v>1.498616137617397</v>
      </c>
      <c r="E450">
        <v>0.36299999999999999</v>
      </c>
    </row>
    <row r="451" spans="1:5">
      <c r="A451" t="s">
        <v>1423</v>
      </c>
      <c r="B451">
        <v>1.6666666666666665</v>
      </c>
      <c r="C451">
        <v>-8.3333333333333259E-2</v>
      </c>
      <c r="D451">
        <v>4.2748752200709852E-2</v>
      </c>
      <c r="E451">
        <v>0.39200000000000002</v>
      </c>
    </row>
    <row r="452" spans="1:5">
      <c r="A452" t="s">
        <v>1300</v>
      </c>
      <c r="B452">
        <v>1.6666666666666665</v>
      </c>
      <c r="C452">
        <v>0.41666666666666696</v>
      </c>
      <c r="D452">
        <v>0.87602573734732792</v>
      </c>
      <c r="E452">
        <v>0.378</v>
      </c>
    </row>
    <row r="453" spans="1:5">
      <c r="A453" t="s">
        <v>949</v>
      </c>
      <c r="B453">
        <v>1.6666666666666665</v>
      </c>
      <c r="C453">
        <v>0.86111111111111116</v>
      </c>
      <c r="D453">
        <v>1.6167163908109876</v>
      </c>
      <c r="E453">
        <v>0.35099999999999998</v>
      </c>
    </row>
    <row r="454" spans="1:5">
      <c r="A454" t="s">
        <v>982</v>
      </c>
      <c r="B454">
        <v>1.6666666666666665</v>
      </c>
      <c r="C454">
        <v>0.38888888888888928</v>
      </c>
      <c r="D454">
        <v>0.82973257150584934</v>
      </c>
      <c r="E454">
        <v>0.35499999999999998</v>
      </c>
    </row>
    <row r="455" spans="1:5">
      <c r="A455" t="s">
        <v>866</v>
      </c>
      <c r="B455">
        <v>1.6944444444444442</v>
      </c>
      <c r="C455">
        <v>0</v>
      </c>
      <c r="D455">
        <v>0.18477180040627619</v>
      </c>
      <c r="E455">
        <v>0.34499999999999997</v>
      </c>
    </row>
    <row r="456" spans="1:5">
      <c r="A456" t="s">
        <v>797</v>
      </c>
      <c r="B456">
        <v>1.6944444444444442</v>
      </c>
      <c r="C456">
        <v>-0.2222222222222221</v>
      </c>
      <c r="D456">
        <v>-0.19174594843775092</v>
      </c>
      <c r="E456">
        <v>0.33900000000000002</v>
      </c>
    </row>
    <row r="457" spans="1:5">
      <c r="A457" t="s">
        <v>765</v>
      </c>
      <c r="B457">
        <v>1.6944444444444442</v>
      </c>
      <c r="C457">
        <v>-0.38888888888888862</v>
      </c>
      <c r="D457">
        <v>-0.47413426007077109</v>
      </c>
      <c r="E457">
        <v>0.33400000000000002</v>
      </c>
    </row>
    <row r="458" spans="1:5">
      <c r="A458" t="s">
        <v>1062</v>
      </c>
      <c r="B458">
        <v>1.6944444444444442</v>
      </c>
      <c r="C458">
        <v>-0.1944444444444442</v>
      </c>
      <c r="D458">
        <v>-0.14468122983224727</v>
      </c>
      <c r="E458">
        <v>0.35899999999999999</v>
      </c>
    </row>
    <row r="459" spans="1:5">
      <c r="A459" t="s">
        <v>1063</v>
      </c>
      <c r="B459">
        <v>1.6944444444444442</v>
      </c>
      <c r="C459">
        <v>0.50000000000000044</v>
      </c>
      <c r="D459">
        <v>1.0319367353053384</v>
      </c>
      <c r="E459">
        <v>0.35899999999999999</v>
      </c>
    </row>
    <row r="460" spans="1:5">
      <c r="A460" t="s">
        <v>766</v>
      </c>
      <c r="B460">
        <v>1.6944444444444442</v>
      </c>
      <c r="C460">
        <v>-0.13888888888888884</v>
      </c>
      <c r="D460">
        <v>-5.0551792621240758E-2</v>
      </c>
      <c r="E460">
        <v>0.33600000000000002</v>
      </c>
    </row>
    <row r="461" spans="1:5">
      <c r="A461" t="s">
        <v>1064</v>
      </c>
      <c r="B461">
        <v>1.6944444444444442</v>
      </c>
      <c r="C461">
        <v>0.41666666666666696</v>
      </c>
      <c r="D461">
        <v>0.89074257948882773</v>
      </c>
      <c r="E461">
        <v>0.36099999999999999</v>
      </c>
    </row>
    <row r="462" spans="1:5">
      <c r="A462" t="s">
        <v>1396</v>
      </c>
      <c r="B462">
        <v>1.6944444444444442</v>
      </c>
      <c r="C462">
        <v>-0.33333333333333304</v>
      </c>
      <c r="D462">
        <v>-0.38000482285976422</v>
      </c>
      <c r="E462">
        <v>0.38700000000000001</v>
      </c>
    </row>
    <row r="463" spans="1:5">
      <c r="A463" t="s">
        <v>1542</v>
      </c>
      <c r="B463">
        <v>1.7222222222222223</v>
      </c>
      <c r="C463">
        <v>0.58333333333333348</v>
      </c>
      <c r="D463">
        <v>1.1924817520137638</v>
      </c>
      <c r="E463">
        <v>0.40799999999999997</v>
      </c>
    </row>
    <row r="464" spans="1:5">
      <c r="A464" t="s">
        <v>1455</v>
      </c>
      <c r="B464">
        <v>1.7222222222222223</v>
      </c>
      <c r="C464">
        <v>0.19444444444444442</v>
      </c>
      <c r="D464">
        <v>0.52277395284037043</v>
      </c>
      <c r="E464">
        <v>0.39400000000000002</v>
      </c>
    </row>
    <row r="465" spans="1:5">
      <c r="A465" t="s">
        <v>1424</v>
      </c>
      <c r="B465">
        <v>1.7222222222222223</v>
      </c>
      <c r="C465">
        <v>-0.19444444444444464</v>
      </c>
      <c r="D465">
        <v>-0.14693384633302264</v>
      </c>
      <c r="E465">
        <v>0.39100000000000001</v>
      </c>
    </row>
    <row r="466" spans="1:5">
      <c r="A466" t="s">
        <v>1559</v>
      </c>
      <c r="B466">
        <v>1.7222222222222223</v>
      </c>
      <c r="C466">
        <v>-0.3055555555555558</v>
      </c>
      <c r="D466">
        <v>-0.33827893181113505</v>
      </c>
      <c r="E466">
        <v>0.41</v>
      </c>
    </row>
    <row r="467" spans="1:5">
      <c r="A467" t="s">
        <v>1425</v>
      </c>
      <c r="B467">
        <v>1.7222222222222223</v>
      </c>
      <c r="C467">
        <v>-0.55555555555555558</v>
      </c>
      <c r="D467">
        <v>-0.76880537413688721</v>
      </c>
      <c r="E467">
        <v>0.39200000000000002</v>
      </c>
    </row>
    <row r="468" spans="1:5">
      <c r="A468" t="s">
        <v>1371</v>
      </c>
      <c r="B468">
        <v>1.7222222222222223</v>
      </c>
      <c r="C468">
        <v>0.9444444444444442</v>
      </c>
      <c r="D468">
        <v>1.8143532798176278</v>
      </c>
      <c r="E468">
        <v>0.38700000000000001</v>
      </c>
    </row>
    <row r="469" spans="1:5">
      <c r="A469" t="s">
        <v>1483</v>
      </c>
      <c r="B469">
        <v>1.7222222222222223</v>
      </c>
      <c r="C469">
        <v>-1.0555555555555558</v>
      </c>
      <c r="D469">
        <v>-1.6298582587883927</v>
      </c>
      <c r="E469">
        <v>0.39800000000000002</v>
      </c>
    </row>
    <row r="470" spans="1:5">
      <c r="A470" t="s">
        <v>1021</v>
      </c>
      <c r="B470">
        <v>1.7222222222222223</v>
      </c>
      <c r="C470">
        <v>-2.7777777777778123E-2</v>
      </c>
      <c r="D470">
        <v>0.14008378188414544</v>
      </c>
      <c r="E470">
        <v>0.35799999999999998</v>
      </c>
    </row>
    <row r="471" spans="1:5">
      <c r="A471" t="s">
        <v>1137</v>
      </c>
      <c r="B471">
        <v>1.75</v>
      </c>
      <c r="C471">
        <v>-8.3333333333333481E-2</v>
      </c>
      <c r="D471">
        <v>4.524957870573823E-2</v>
      </c>
      <c r="E471">
        <v>0.36799999999999999</v>
      </c>
    </row>
    <row r="472" spans="1:5">
      <c r="A472" t="s">
        <v>1138</v>
      </c>
      <c r="B472">
        <v>1.75</v>
      </c>
      <c r="C472">
        <v>-1.3333333333333335</v>
      </c>
      <c r="D472">
        <v>-2.1421025073041338</v>
      </c>
      <c r="E472">
        <v>0.36599999999999999</v>
      </c>
    </row>
    <row r="473" spans="1:5">
      <c r="A473" t="s">
        <v>767</v>
      </c>
      <c r="B473">
        <v>1.75</v>
      </c>
      <c r="C473">
        <v>1.0555555555555554</v>
      </c>
      <c r="D473">
        <v>2.0381703681813992</v>
      </c>
      <c r="E473">
        <v>0.33700000000000002</v>
      </c>
    </row>
    <row r="474" spans="1:5">
      <c r="A474" t="s">
        <v>704</v>
      </c>
      <c r="B474">
        <v>1.75</v>
      </c>
      <c r="C474">
        <v>0.27777777777777768</v>
      </c>
      <c r="D474">
        <v>0.67715129244192351</v>
      </c>
      <c r="E474">
        <v>0.33</v>
      </c>
    </row>
    <row r="475" spans="1:5">
      <c r="A475" t="s">
        <v>983</v>
      </c>
      <c r="B475">
        <v>1.75</v>
      </c>
      <c r="C475">
        <v>0.27777777777777768</v>
      </c>
      <c r="D475">
        <v>0.67715129244192351</v>
      </c>
      <c r="E475">
        <v>0.35299999999999998</v>
      </c>
    </row>
    <row r="476" spans="1:5">
      <c r="A476" t="s">
        <v>1065</v>
      </c>
      <c r="B476">
        <v>1.75</v>
      </c>
      <c r="C476">
        <v>2.7777777777777901E-2</v>
      </c>
      <c r="D476">
        <v>0.23968087523994955</v>
      </c>
      <c r="E476">
        <v>0.35899999999999999</v>
      </c>
    </row>
    <row r="477" spans="1:5">
      <c r="A477" t="s">
        <v>597</v>
      </c>
      <c r="B477">
        <v>1.75</v>
      </c>
      <c r="C477">
        <v>0.91666666666666652</v>
      </c>
      <c r="D477">
        <v>1.7951312475136358</v>
      </c>
      <c r="E477">
        <v>0.30599999999999999</v>
      </c>
    </row>
    <row r="478" spans="1:5">
      <c r="A478" t="s">
        <v>705</v>
      </c>
      <c r="B478">
        <v>1.7777777777777779</v>
      </c>
      <c r="C478">
        <v>-0.19444444444444464</v>
      </c>
      <c r="D478">
        <v>-0.1514248014795414</v>
      </c>
      <c r="E478">
        <v>0.32900000000000001</v>
      </c>
    </row>
    <row r="479" spans="1:5">
      <c r="A479" t="s">
        <v>1022</v>
      </c>
      <c r="B479">
        <v>1.7777777777777779</v>
      </c>
      <c r="C479">
        <v>2.7777777777777679E-2</v>
      </c>
      <c r="D479">
        <v>0.24361021370107763</v>
      </c>
      <c r="E479">
        <v>0.35899999999999999</v>
      </c>
    </row>
    <row r="480" spans="1:5">
      <c r="A480" t="s">
        <v>1301</v>
      </c>
      <c r="B480">
        <v>1.7777777777777779</v>
      </c>
      <c r="C480">
        <v>-0.88888888888888895</v>
      </c>
      <c r="D480">
        <v>-1.385909223918975</v>
      </c>
      <c r="E480">
        <v>0.38</v>
      </c>
    </row>
    <row r="481" spans="1:5">
      <c r="A481" t="s">
        <v>1139</v>
      </c>
      <c r="B481">
        <v>1.7777777777777779</v>
      </c>
      <c r="C481">
        <v>1.0555555555555551</v>
      </c>
      <c r="D481">
        <v>2.0706471589114392</v>
      </c>
      <c r="E481">
        <v>0.36799999999999999</v>
      </c>
    </row>
    <row r="482" spans="1:5">
      <c r="A482" t="s">
        <v>1100</v>
      </c>
      <c r="B482">
        <v>1.7777777777777779</v>
      </c>
      <c r="C482">
        <v>-1.1944444444444446</v>
      </c>
      <c r="D482">
        <v>-1.9290823697923261</v>
      </c>
      <c r="E482">
        <v>0.36499999999999999</v>
      </c>
    </row>
    <row r="483" spans="1:5">
      <c r="A483" t="s">
        <v>1188</v>
      </c>
      <c r="B483">
        <v>1.7777777777777779</v>
      </c>
      <c r="C483">
        <v>0.38888888888888862</v>
      </c>
      <c r="D483">
        <v>0.88554211336958288</v>
      </c>
      <c r="E483">
        <v>0.371</v>
      </c>
    </row>
    <row r="484" spans="1:5">
      <c r="A484" t="s">
        <v>1222</v>
      </c>
      <c r="B484">
        <v>1.7777777777777779</v>
      </c>
      <c r="C484">
        <v>1.3055555555555551</v>
      </c>
      <c r="D484">
        <v>2.515061550989635</v>
      </c>
      <c r="E484">
        <v>0.374</v>
      </c>
    </row>
    <row r="485" spans="1:5">
      <c r="A485" t="s">
        <v>1223</v>
      </c>
      <c r="B485">
        <v>1.8055555555555556</v>
      </c>
      <c r="C485">
        <v>-0.63888888888888884</v>
      </c>
      <c r="D485">
        <v>-0.95607792903280353</v>
      </c>
      <c r="E485">
        <v>0.375</v>
      </c>
    </row>
    <row r="486" spans="1:5">
      <c r="A486" t="s">
        <v>1066</v>
      </c>
      <c r="B486">
        <v>1.8055555555555556</v>
      </c>
      <c r="C486">
        <v>0.19444444444444442</v>
      </c>
      <c r="D486">
        <v>0.54844996081525643</v>
      </c>
      <c r="E486">
        <v>0.36</v>
      </c>
    </row>
    <row r="487" spans="1:5">
      <c r="A487" t="s">
        <v>1101</v>
      </c>
      <c r="B487">
        <v>1.8055555555555556</v>
      </c>
      <c r="C487">
        <v>-1.3055555555555556</v>
      </c>
      <c r="D487">
        <v>-2.1597002409112518</v>
      </c>
      <c r="E487">
        <v>0.36399999999999999</v>
      </c>
    </row>
    <row r="488" spans="1:5">
      <c r="A488" t="s">
        <v>950</v>
      </c>
      <c r="B488">
        <v>1.8333333333333333</v>
      </c>
      <c r="C488">
        <v>-0.69444444444444442</v>
      </c>
      <c r="D488">
        <v>-1.0725011175535868</v>
      </c>
      <c r="E488">
        <v>0.35099999999999998</v>
      </c>
    </row>
    <row r="489" spans="1:5">
      <c r="A489" t="s">
        <v>1023</v>
      </c>
      <c r="B489">
        <v>1.8333333333333333</v>
      </c>
      <c r="C489">
        <v>1.1666666666666667</v>
      </c>
      <c r="D489">
        <v>2.3393052049633987</v>
      </c>
      <c r="E489">
        <v>0.35699999999999998</v>
      </c>
    </row>
    <row r="490" spans="1:5">
      <c r="A490" t="s">
        <v>1102</v>
      </c>
      <c r="B490">
        <v>1.8333333333333333</v>
      </c>
      <c r="C490">
        <v>-1.7777777777777777</v>
      </c>
      <c r="D490">
        <v>-3.0584779321530262</v>
      </c>
      <c r="E490">
        <v>0.36399999999999999</v>
      </c>
    </row>
    <row r="491" spans="1:5">
      <c r="A491" t="s">
        <v>1224</v>
      </c>
      <c r="B491">
        <v>1.8333333333333333</v>
      </c>
      <c r="C491">
        <v>-0.33333333333333326</v>
      </c>
      <c r="D491">
        <v>-0.41050884602044041</v>
      </c>
      <c r="E491">
        <v>0.373</v>
      </c>
    </row>
    <row r="492" spans="1:5">
      <c r="A492" t="s">
        <v>1103</v>
      </c>
      <c r="B492">
        <v>1.8333333333333333</v>
      </c>
      <c r="C492">
        <v>0.2777777777777779</v>
      </c>
      <c r="D492">
        <v>0.70978576734334597</v>
      </c>
      <c r="E492">
        <v>0.36299999999999999</v>
      </c>
    </row>
    <row r="493" spans="1:5">
      <c r="A493" t="s">
        <v>1104</v>
      </c>
      <c r="B493">
        <v>1.8333333333333333</v>
      </c>
      <c r="C493">
        <v>-0.33333333333333326</v>
      </c>
      <c r="D493">
        <v>-0.41050884602044041</v>
      </c>
      <c r="E493">
        <v>0.36399999999999999</v>
      </c>
    </row>
    <row r="494" spans="1:5">
      <c r="A494" t="s">
        <v>951</v>
      </c>
      <c r="B494">
        <v>1.8333333333333333</v>
      </c>
      <c r="C494">
        <v>-8.3333333333333259E-2</v>
      </c>
      <c r="D494">
        <v>4.7793495810199406E-2</v>
      </c>
      <c r="E494">
        <v>0.35099999999999998</v>
      </c>
    </row>
    <row r="495" spans="1:5">
      <c r="A495" t="s">
        <v>867</v>
      </c>
      <c r="B495">
        <v>1.8333333333333333</v>
      </c>
      <c r="C495">
        <v>0.11111111111111116</v>
      </c>
      <c r="D495">
        <v>0.40425087278958588</v>
      </c>
      <c r="E495">
        <v>0.34399999999999997</v>
      </c>
    </row>
    <row r="496" spans="1:5">
      <c r="A496" t="s">
        <v>1024</v>
      </c>
      <c r="B496">
        <v>1.8333333333333333</v>
      </c>
      <c r="C496">
        <v>-0.22222222222222232</v>
      </c>
      <c r="D496">
        <v>-0.20681891631793412</v>
      </c>
      <c r="E496">
        <v>0.35699999999999998</v>
      </c>
    </row>
    <row r="497" spans="1:5">
      <c r="A497" t="s">
        <v>640</v>
      </c>
      <c r="B497">
        <v>1.8333333333333333</v>
      </c>
      <c r="C497">
        <v>1.2222222222222221</v>
      </c>
      <c r="D497">
        <v>2.4411501698146516</v>
      </c>
      <c r="E497">
        <v>0.315</v>
      </c>
    </row>
    <row r="498" spans="1:5">
      <c r="A498" t="s">
        <v>607</v>
      </c>
      <c r="B498">
        <v>1.8333333333333333</v>
      </c>
      <c r="C498">
        <v>0.13888888888888884</v>
      </c>
      <c r="D498">
        <v>0.45517335521521235</v>
      </c>
      <c r="E498">
        <v>0.31</v>
      </c>
    </row>
    <row r="499" spans="1:5">
      <c r="A499" t="s">
        <v>666</v>
      </c>
      <c r="B499">
        <v>1.8611111111111112</v>
      </c>
      <c r="C499">
        <v>-0.44444444444444464</v>
      </c>
      <c r="D499">
        <v>-0.62337121368275339</v>
      </c>
      <c r="E499">
        <v>0.32200000000000001</v>
      </c>
    </row>
    <row r="500" spans="1:5">
      <c r="A500" t="s">
        <v>624</v>
      </c>
      <c r="B500">
        <v>1.8611111111111112</v>
      </c>
      <c r="C500">
        <v>-1.5</v>
      </c>
      <c r="D500">
        <v>-2.5877445508895023</v>
      </c>
      <c r="E500">
        <v>0.313</v>
      </c>
    </row>
    <row r="501" spans="1:5">
      <c r="A501" t="s">
        <v>798</v>
      </c>
      <c r="B501">
        <v>1.8611111111111112</v>
      </c>
      <c r="C501">
        <v>-0.16666666666666696</v>
      </c>
      <c r="D501">
        <v>-0.10643086178624062</v>
      </c>
      <c r="E501">
        <v>0.33900000000000002</v>
      </c>
    </row>
    <row r="502" spans="1:5">
      <c r="A502" t="s">
        <v>729</v>
      </c>
      <c r="B502">
        <v>1.8611111111111112</v>
      </c>
      <c r="C502">
        <v>0</v>
      </c>
      <c r="D502">
        <v>0.2037333493516677</v>
      </c>
      <c r="E502">
        <v>0.33100000000000002</v>
      </c>
    </row>
    <row r="503" spans="1:5">
      <c r="A503" t="s">
        <v>649</v>
      </c>
      <c r="B503">
        <v>1.8611111111111112</v>
      </c>
      <c r="C503">
        <v>0.41666666666666652</v>
      </c>
      <c r="D503">
        <v>0.97914387719643681</v>
      </c>
      <c r="E503">
        <v>0.32</v>
      </c>
    </row>
    <row r="504" spans="1:5">
      <c r="A504" t="s">
        <v>667</v>
      </c>
      <c r="B504">
        <v>1.8611111111111112</v>
      </c>
      <c r="C504">
        <v>-0.22222222222222232</v>
      </c>
      <c r="D504">
        <v>-0.20981893216554287</v>
      </c>
      <c r="E504">
        <v>0.32400000000000001</v>
      </c>
    </row>
    <row r="505" spans="1:5">
      <c r="A505" t="s">
        <v>984</v>
      </c>
      <c r="B505">
        <v>1.8611111111111112</v>
      </c>
      <c r="C505">
        <v>0.5</v>
      </c>
      <c r="D505">
        <v>1.1342259827653909</v>
      </c>
      <c r="E505">
        <v>0.35299999999999998</v>
      </c>
    </row>
    <row r="506" spans="1:5">
      <c r="A506" t="s">
        <v>799</v>
      </c>
      <c r="B506">
        <v>1.8611111111111112</v>
      </c>
      <c r="C506">
        <v>0.19444444444444464</v>
      </c>
      <c r="D506">
        <v>0.56559159567922712</v>
      </c>
      <c r="E506">
        <v>0.33700000000000002</v>
      </c>
    </row>
    <row r="507" spans="1:5">
      <c r="A507" t="s">
        <v>800</v>
      </c>
      <c r="B507">
        <v>1.8611111111111112</v>
      </c>
      <c r="C507">
        <v>-0.47222222222222232</v>
      </c>
      <c r="D507">
        <v>-0.67506524887240449</v>
      </c>
      <c r="E507">
        <v>0.33800000000000002</v>
      </c>
    </row>
    <row r="508" spans="1:5">
      <c r="A508" t="s">
        <v>952</v>
      </c>
      <c r="B508">
        <v>1.8611111111111112</v>
      </c>
      <c r="C508">
        <v>-2.7777777777777901E-2</v>
      </c>
      <c r="D508">
        <v>0.15203931416201616</v>
      </c>
      <c r="E508">
        <v>0.35199999999999998</v>
      </c>
    </row>
    <row r="509" spans="1:5">
      <c r="A509" t="s">
        <v>985</v>
      </c>
      <c r="B509">
        <v>1.8611111111111112</v>
      </c>
      <c r="C509">
        <v>0.19444444444444464</v>
      </c>
      <c r="D509">
        <v>0.56559159567922712</v>
      </c>
      <c r="E509">
        <v>0.35399999999999998</v>
      </c>
    </row>
    <row r="510" spans="1:5">
      <c r="A510" t="s">
        <v>1266</v>
      </c>
      <c r="B510">
        <v>1.8611111111111112</v>
      </c>
      <c r="C510">
        <v>0.25</v>
      </c>
      <c r="D510">
        <v>0.66897966605852932</v>
      </c>
      <c r="E510">
        <v>0.377</v>
      </c>
    </row>
    <row r="511" spans="1:5">
      <c r="A511" t="s">
        <v>1397</v>
      </c>
      <c r="B511">
        <v>1.8611111111111112</v>
      </c>
      <c r="C511">
        <v>0.19444444444444464</v>
      </c>
      <c r="D511">
        <v>0.56559159567922712</v>
      </c>
      <c r="E511">
        <v>0.38900000000000001</v>
      </c>
    </row>
    <row r="512" spans="1:5">
      <c r="A512" t="s">
        <v>1225</v>
      </c>
      <c r="B512">
        <v>1.8888888888888888</v>
      </c>
      <c r="C512">
        <v>2.7777777777777901E-2</v>
      </c>
      <c r="D512">
        <v>0.2593763027705408</v>
      </c>
      <c r="E512">
        <v>0.372</v>
      </c>
    </row>
    <row r="513" spans="1:5">
      <c r="A513" t="s">
        <v>2976</v>
      </c>
      <c r="B513">
        <v>1.8888888888888888</v>
      </c>
      <c r="C513">
        <v>-1.5</v>
      </c>
      <c r="D513">
        <v>-2.6262310346816364</v>
      </c>
      <c r="E513">
        <v>0.98899999999999999</v>
      </c>
    </row>
    <row r="514" spans="1:5">
      <c r="A514" t="s">
        <v>4123</v>
      </c>
      <c r="B514">
        <v>1.9166666666666667</v>
      </c>
      <c r="C514">
        <v>0.36111111111111094</v>
      </c>
      <c r="D514">
        <v>0.90217591165183419</v>
      </c>
      <c r="E514">
        <v>1.9039999999999999</v>
      </c>
    </row>
    <row r="515" spans="1:5">
      <c r="A515" t="s">
        <v>4275</v>
      </c>
      <c r="B515">
        <v>1.9166666666666667</v>
      </c>
      <c r="C515">
        <v>0.38888888888888906</v>
      </c>
      <c r="D515">
        <v>0.95541305236953533</v>
      </c>
      <c r="E515">
        <v>2.028</v>
      </c>
    </row>
    <row r="516" spans="1:5">
      <c r="A516" t="s">
        <v>4678</v>
      </c>
      <c r="B516">
        <v>1.9166666666666667</v>
      </c>
      <c r="C516">
        <v>2.7777777777777679E-2</v>
      </c>
      <c r="D516">
        <v>0.26333022303942721</v>
      </c>
      <c r="E516">
        <v>2.5270000000000001</v>
      </c>
    </row>
    <row r="517" spans="1:5">
      <c r="A517" t="s">
        <v>4389</v>
      </c>
      <c r="B517">
        <v>1.9166666666666667</v>
      </c>
      <c r="C517">
        <v>-0.2777777777777779</v>
      </c>
      <c r="D517">
        <v>-0.32227832485527924</v>
      </c>
      <c r="E517">
        <v>2.1850000000000001</v>
      </c>
    </row>
    <row r="518" spans="1:5">
      <c r="A518" t="s">
        <v>4510</v>
      </c>
      <c r="B518">
        <v>1.9166666666666667</v>
      </c>
      <c r="C518">
        <v>-1.9166666666666667</v>
      </c>
      <c r="D518">
        <v>-3.463269627199614</v>
      </c>
      <c r="E518">
        <v>2.3330000000000002</v>
      </c>
    </row>
    <row r="519" spans="1:5">
      <c r="A519" t="s">
        <v>4868</v>
      </c>
      <c r="B519">
        <v>1.9166666666666667</v>
      </c>
      <c r="C519">
        <v>5.5555555555555358E-2</v>
      </c>
      <c r="D519">
        <v>0.31656736375712763</v>
      </c>
      <c r="E519">
        <v>2.758</v>
      </c>
    </row>
    <row r="520" spans="1:5">
      <c r="A520" t="s">
        <v>3879</v>
      </c>
      <c r="B520">
        <v>1.9444444444444444</v>
      </c>
      <c r="C520">
        <v>-1.25</v>
      </c>
      <c r="D520">
        <v>-2.2171107119723241</v>
      </c>
      <c r="E520">
        <v>1.627</v>
      </c>
    </row>
    <row r="521" spans="1:5">
      <c r="A521" t="s">
        <v>4336</v>
      </c>
      <c r="B521">
        <v>1.9444444444444444</v>
      </c>
      <c r="C521">
        <v>-0.25000000000000022</v>
      </c>
      <c r="D521">
        <v>-0.27279774663021655</v>
      </c>
      <c r="E521">
        <v>2.113</v>
      </c>
    </row>
    <row r="522" spans="1:5">
      <c r="A522" t="s">
        <v>4753</v>
      </c>
      <c r="B522">
        <v>1.9444444444444444</v>
      </c>
      <c r="C522">
        <v>-0.41666666666666674</v>
      </c>
      <c r="D522">
        <v>-0.59684990752056766</v>
      </c>
      <c r="E522">
        <v>2.6680000000000001</v>
      </c>
    </row>
    <row r="523" spans="1:5">
      <c r="A523" t="s">
        <v>5042</v>
      </c>
      <c r="B523">
        <v>1.9444444444444444</v>
      </c>
      <c r="C523">
        <v>0.99999999999999978</v>
      </c>
      <c r="D523">
        <v>2.1575934600474191</v>
      </c>
      <c r="E523">
        <v>3.0779999999999998</v>
      </c>
    </row>
    <row r="524" spans="1:5">
      <c r="A524" t="s">
        <v>5219</v>
      </c>
      <c r="B524">
        <v>1.9444444444444444</v>
      </c>
      <c r="C524">
        <v>-0.44444444444444442</v>
      </c>
      <c r="D524">
        <v>-0.65085860100229265</v>
      </c>
      <c r="E524">
        <v>3.4</v>
      </c>
    </row>
    <row r="525" spans="1:5">
      <c r="A525" t="s">
        <v>5415</v>
      </c>
      <c r="B525">
        <v>1.9444444444444444</v>
      </c>
      <c r="C525">
        <v>0.2777777777777779</v>
      </c>
      <c r="D525">
        <v>0.75336742952256353</v>
      </c>
      <c r="E525">
        <v>3.7280000000000002</v>
      </c>
    </row>
    <row r="526" spans="1:5">
      <c r="A526" t="s">
        <v>5530</v>
      </c>
      <c r="B526">
        <v>1.9722222222222221</v>
      </c>
      <c r="C526">
        <v>0.47222222222222254</v>
      </c>
      <c r="D526">
        <v>1.1477371809844223</v>
      </c>
      <c r="E526">
        <v>4.0250000000000004</v>
      </c>
    </row>
    <row r="527" spans="1:5">
      <c r="A527" t="s">
        <v>5589</v>
      </c>
      <c r="B527">
        <v>1.9722222222222221</v>
      </c>
      <c r="C527">
        <v>0.7222222222222221</v>
      </c>
      <c r="D527">
        <v>1.6407593971961707</v>
      </c>
      <c r="E527">
        <v>4.1929999999999996</v>
      </c>
    </row>
    <row r="528" spans="1:5">
      <c r="A528" t="s">
        <v>5457</v>
      </c>
      <c r="B528">
        <v>1.9722222222222221</v>
      </c>
      <c r="C528">
        <v>0.30555555555555558</v>
      </c>
      <c r="D528">
        <v>0.81905570350992274</v>
      </c>
      <c r="E528">
        <v>3.8250000000000002</v>
      </c>
    </row>
    <row r="529" spans="1:5">
      <c r="A529" t="s">
        <v>4069</v>
      </c>
      <c r="B529">
        <v>1.9722222222222221</v>
      </c>
      <c r="C529">
        <v>0.88888888888888906</v>
      </c>
      <c r="D529">
        <v>1.9694408746706704</v>
      </c>
      <c r="E529">
        <v>1.853</v>
      </c>
    </row>
    <row r="530" spans="1:5">
      <c r="A530" t="s">
        <v>4461</v>
      </c>
      <c r="B530">
        <v>2</v>
      </c>
      <c r="C530">
        <v>0.44444444444444464</v>
      </c>
      <c r="D530">
        <v>1.1084994096212653</v>
      </c>
      <c r="E530">
        <v>2.282</v>
      </c>
    </row>
    <row r="531" spans="1:5">
      <c r="A531" t="s">
        <v>5088</v>
      </c>
      <c r="B531">
        <v>2</v>
      </c>
      <c r="C531">
        <v>0.66666666666666652</v>
      </c>
      <c r="D531">
        <v>1.5529138016994606</v>
      </c>
      <c r="E531">
        <v>3.125</v>
      </c>
    </row>
    <row r="532" spans="1:5">
      <c r="A532" t="s">
        <v>5378</v>
      </c>
      <c r="B532">
        <v>2</v>
      </c>
      <c r="C532">
        <v>8.3333333333333481E-2</v>
      </c>
      <c r="D532">
        <v>0.38632602249419634</v>
      </c>
      <c r="E532">
        <v>3.6269999999999998</v>
      </c>
    </row>
    <row r="533" spans="1:5">
      <c r="A533" t="s">
        <v>5269</v>
      </c>
      <c r="B533">
        <v>2</v>
      </c>
      <c r="C533">
        <v>0.66666666666666652</v>
      </c>
      <c r="D533">
        <v>1.5529138016994606</v>
      </c>
      <c r="E533">
        <v>3.4630000000000001</v>
      </c>
    </row>
    <row r="534" spans="1:5">
      <c r="A534" t="s">
        <v>4341</v>
      </c>
      <c r="B534">
        <v>2</v>
      </c>
      <c r="C534">
        <v>-5.555555555555558E-2</v>
      </c>
      <c r="D534">
        <v>0.1085670274453234</v>
      </c>
      <c r="E534">
        <v>2.1539999999999999</v>
      </c>
    </row>
    <row r="535" spans="1:5">
      <c r="A535" t="s">
        <v>3245</v>
      </c>
      <c r="B535">
        <v>2.0277777777777777</v>
      </c>
      <c r="C535">
        <v>-0.52777777777777768</v>
      </c>
      <c r="D535">
        <v>-0.84727025418322055</v>
      </c>
      <c r="E535">
        <v>1.157</v>
      </c>
    </row>
    <row r="536" spans="1:5">
      <c r="A536" t="s">
        <v>2310</v>
      </c>
      <c r="B536">
        <v>2.0277777777777777</v>
      </c>
      <c r="C536">
        <v>-0.44444444444444442</v>
      </c>
      <c r="D536">
        <v>-0.67830019886182347</v>
      </c>
      <c r="E536">
        <v>0.68700000000000006</v>
      </c>
    </row>
    <row r="537" spans="1:5">
      <c r="A537" t="s">
        <v>1969</v>
      </c>
      <c r="B537">
        <v>2.0277777777777777</v>
      </c>
      <c r="C537">
        <v>-0.55555555555555558</v>
      </c>
      <c r="D537">
        <v>-0.90359360595702021</v>
      </c>
      <c r="E537">
        <v>0.54900000000000004</v>
      </c>
    </row>
    <row r="538" spans="1:5">
      <c r="A538" t="s">
        <v>1868</v>
      </c>
      <c r="B538">
        <v>2.0277777777777777</v>
      </c>
      <c r="C538">
        <v>-1.3888888888888888</v>
      </c>
      <c r="D538">
        <v>-2.5932941591709948</v>
      </c>
      <c r="E538">
        <v>0.51300000000000001</v>
      </c>
    </row>
    <row r="539" spans="1:5">
      <c r="A539" t="s">
        <v>2046</v>
      </c>
      <c r="B539">
        <v>2.0277777777777777</v>
      </c>
      <c r="C539">
        <v>-0.7222222222222221</v>
      </c>
      <c r="D539">
        <v>-1.2415337165998148</v>
      </c>
      <c r="E539">
        <v>0.57899999999999996</v>
      </c>
    </row>
    <row r="540" spans="1:5">
      <c r="A540" t="s">
        <v>2377</v>
      </c>
      <c r="B540">
        <v>2.0277777777777777</v>
      </c>
      <c r="C540">
        <v>-0.30555555555555536</v>
      </c>
      <c r="D540">
        <v>-0.39668343999282712</v>
      </c>
      <c r="E540">
        <v>0.71799999999999997</v>
      </c>
    </row>
    <row r="541" spans="1:5">
      <c r="A541" t="s">
        <v>2538</v>
      </c>
      <c r="B541">
        <v>2.0277777777777777</v>
      </c>
      <c r="C541">
        <v>0.38888888888888884</v>
      </c>
      <c r="D541">
        <v>1.0114003543521517</v>
      </c>
      <c r="E541">
        <v>0.78900000000000003</v>
      </c>
    </row>
    <row r="542" spans="1:5">
      <c r="A542" t="s">
        <v>2257</v>
      </c>
      <c r="B542">
        <v>2.0277777777777777</v>
      </c>
      <c r="C542">
        <v>0.22222222222222232</v>
      </c>
      <c r="D542">
        <v>0.67346024370935698</v>
      </c>
      <c r="E542">
        <v>0.65400000000000003</v>
      </c>
    </row>
    <row r="543" spans="1:5">
      <c r="A543" t="s">
        <v>576</v>
      </c>
      <c r="B543">
        <v>2.0277777777777777</v>
      </c>
      <c r="C543">
        <v>0.13888888888888884</v>
      </c>
      <c r="D543">
        <v>0.50449018838795912</v>
      </c>
      <c r="E543">
        <v>0.29699999999999999</v>
      </c>
    </row>
    <row r="544" spans="1:5">
      <c r="A544" t="s">
        <v>122</v>
      </c>
      <c r="B544">
        <v>2.0555555555555558</v>
      </c>
      <c r="C544">
        <v>1.1944444444444438</v>
      </c>
      <c r="D544">
        <v>2.6811623449344264</v>
      </c>
      <c r="E544">
        <v>0.14299999999999999</v>
      </c>
    </row>
    <row r="545" spans="1:5">
      <c r="A545" t="s">
        <v>29</v>
      </c>
      <c r="B545">
        <v>2.0555555555555558</v>
      </c>
      <c r="C545">
        <v>0.72222222222222188</v>
      </c>
      <c r="D545">
        <v>1.7105489677914221</v>
      </c>
      <c r="E545">
        <v>7.5999999999999998E-2</v>
      </c>
    </row>
    <row r="546" spans="1:5">
      <c r="A546" t="s">
        <v>5</v>
      </c>
      <c r="B546">
        <v>2.0555555555555558</v>
      </c>
      <c r="C546">
        <v>0.61111111111111072</v>
      </c>
      <c r="D546">
        <v>1.4821693496401267</v>
      </c>
      <c r="E546">
        <v>3.6999999999999998E-2</v>
      </c>
    </row>
    <row r="547" spans="1:5">
      <c r="A547" t="s">
        <v>62</v>
      </c>
      <c r="B547">
        <v>2.0555555555555558</v>
      </c>
      <c r="C547">
        <v>0.86111111111111072</v>
      </c>
      <c r="D547">
        <v>1.996023490480541</v>
      </c>
      <c r="E547">
        <v>0.108</v>
      </c>
    </row>
    <row r="548" spans="1:5">
      <c r="A548" t="s">
        <v>185</v>
      </c>
      <c r="B548">
        <v>2.0555555555555558</v>
      </c>
      <c r="C548">
        <v>-0.19444444444444464</v>
      </c>
      <c r="D548">
        <v>-0.17358288195676375</v>
      </c>
      <c r="E548">
        <v>0.17100000000000001</v>
      </c>
    </row>
    <row r="549" spans="1:5">
      <c r="A549" t="s">
        <v>334</v>
      </c>
      <c r="B549">
        <v>2.0555555555555558</v>
      </c>
      <c r="C549">
        <v>0.25</v>
      </c>
      <c r="D549">
        <v>0.73993559064841785</v>
      </c>
      <c r="E549">
        <v>0.22600000000000001</v>
      </c>
    </row>
    <row r="550" spans="1:5">
      <c r="A550" t="s">
        <v>463</v>
      </c>
      <c r="B550">
        <v>2.0555555555555558</v>
      </c>
      <c r="C550">
        <v>-0.19444444444444464</v>
      </c>
      <c r="D550">
        <v>-0.17358288195676375</v>
      </c>
      <c r="E550">
        <v>0.26</v>
      </c>
    </row>
    <row r="551" spans="1:5">
      <c r="A551" t="s">
        <v>532</v>
      </c>
      <c r="B551">
        <v>2.0555555555555558</v>
      </c>
      <c r="C551">
        <v>-0.66666666666666696</v>
      </c>
      <c r="D551">
        <v>-1.1441962590997687</v>
      </c>
      <c r="E551">
        <v>0.28000000000000003</v>
      </c>
    </row>
    <row r="552" spans="1:5">
      <c r="A552" t="s">
        <v>464</v>
      </c>
      <c r="B552">
        <v>2.0555555555555558</v>
      </c>
      <c r="C552">
        <v>0.41666666666666652</v>
      </c>
      <c r="D552">
        <v>1.0825050178753606</v>
      </c>
      <c r="E552">
        <v>0.26100000000000001</v>
      </c>
    </row>
    <row r="553" spans="1:5">
      <c r="A553" t="s">
        <v>465</v>
      </c>
      <c r="B553">
        <v>2.0555555555555558</v>
      </c>
      <c r="C553">
        <v>0.36111111111111072</v>
      </c>
      <c r="D553">
        <v>0.96831520879971245</v>
      </c>
      <c r="E553">
        <v>0.26200000000000001</v>
      </c>
    </row>
    <row r="554" spans="1:5">
      <c r="A554" t="s">
        <v>533</v>
      </c>
      <c r="B554">
        <v>2.0555555555555558</v>
      </c>
      <c r="C554">
        <v>0.1944444444444442</v>
      </c>
      <c r="D554">
        <v>0.62574578157276972</v>
      </c>
      <c r="E554">
        <v>0.28100000000000003</v>
      </c>
    </row>
    <row r="555" spans="1:5">
      <c r="A555" t="s">
        <v>555</v>
      </c>
      <c r="B555">
        <v>2.0833333333333335</v>
      </c>
      <c r="C555">
        <v>-0.19444444444444464</v>
      </c>
      <c r="D555">
        <v>-0.17577047194189041</v>
      </c>
      <c r="E555">
        <v>0.29099999999999998</v>
      </c>
    </row>
    <row r="556" spans="1:5">
      <c r="A556" t="s">
        <v>684</v>
      </c>
      <c r="B556">
        <v>2.0833333333333335</v>
      </c>
      <c r="C556">
        <v>0.27777777777777768</v>
      </c>
      <c r="D556">
        <v>0.80795930218953371</v>
      </c>
      <c r="E556">
        <v>0.32700000000000001</v>
      </c>
    </row>
    <row r="557" spans="1:5">
      <c r="A557" t="s">
        <v>868</v>
      </c>
      <c r="B557">
        <v>2.0833333333333335</v>
      </c>
      <c r="C557">
        <v>0.33333333333333304</v>
      </c>
      <c r="D557">
        <v>0.92369221679323021</v>
      </c>
      <c r="E557">
        <v>0.34399999999999997</v>
      </c>
    </row>
    <row r="558" spans="1:5">
      <c r="A558" t="s">
        <v>1302</v>
      </c>
      <c r="B558">
        <v>2.0833333333333335</v>
      </c>
      <c r="C558">
        <v>0</v>
      </c>
      <c r="D558">
        <v>0.22929472917104929</v>
      </c>
      <c r="E558">
        <v>0.378</v>
      </c>
    </row>
    <row r="559" spans="1:5">
      <c r="A559" t="s">
        <v>1025</v>
      </c>
      <c r="B559">
        <v>2.0833333333333335</v>
      </c>
      <c r="C559">
        <v>0.55555555555555536</v>
      </c>
      <c r="D559">
        <v>1.3866238752080182</v>
      </c>
      <c r="E559">
        <v>0.35299999999999998</v>
      </c>
    </row>
    <row r="560" spans="1:5">
      <c r="A560" t="s">
        <v>801</v>
      </c>
      <c r="B560">
        <v>2.0833333333333335</v>
      </c>
      <c r="C560">
        <v>-0.36111111111111116</v>
      </c>
      <c r="D560">
        <v>-0.52296921575298094</v>
      </c>
      <c r="E560">
        <v>0.33200000000000002</v>
      </c>
    </row>
    <row r="561" spans="1:5">
      <c r="A561" t="s">
        <v>986</v>
      </c>
      <c r="B561">
        <v>2.0833333333333335</v>
      </c>
      <c r="C561">
        <v>-0.36111111111111116</v>
      </c>
      <c r="D561">
        <v>-0.52296921575298094</v>
      </c>
      <c r="E561">
        <v>0.34399999999999997</v>
      </c>
    </row>
    <row r="562" spans="1:5">
      <c r="A562" t="s">
        <v>1226</v>
      </c>
      <c r="B562">
        <v>2.0833333333333335</v>
      </c>
      <c r="C562">
        <v>-0.16666666666666674</v>
      </c>
      <c r="D562">
        <v>-0.11790401464004166</v>
      </c>
      <c r="E562">
        <v>0.36399999999999999</v>
      </c>
    </row>
    <row r="563" spans="1:5">
      <c r="A563" t="s">
        <v>1342</v>
      </c>
      <c r="B563">
        <v>2.0833333333333335</v>
      </c>
      <c r="C563">
        <v>-0.22222222222222232</v>
      </c>
      <c r="D563">
        <v>-0.23363692924373872</v>
      </c>
      <c r="E563">
        <v>0.37</v>
      </c>
    </row>
    <row r="564" spans="1:5">
      <c r="A564" t="s">
        <v>953</v>
      </c>
      <c r="B564">
        <v>2.1111111111111112</v>
      </c>
      <c r="C564">
        <v>-0.72222222222222232</v>
      </c>
      <c r="D564">
        <v>-1.2920749512655432</v>
      </c>
      <c r="E564">
        <v>0.34</v>
      </c>
    </row>
    <row r="565" spans="1:5">
      <c r="A565" t="s">
        <v>1067</v>
      </c>
      <c r="B565">
        <v>2.1111111111111112</v>
      </c>
      <c r="C565">
        <v>-0.61111111111111116</v>
      </c>
      <c r="D565">
        <v>-1.0575229110020508</v>
      </c>
      <c r="E565">
        <v>0.35199999999999998</v>
      </c>
    </row>
    <row r="566" spans="1:5">
      <c r="A566" t="s">
        <v>1189</v>
      </c>
      <c r="B566">
        <v>2.1111111111111112</v>
      </c>
      <c r="C566">
        <v>-0.47222222222222232</v>
      </c>
      <c r="D566">
        <v>-0.76433286067268524</v>
      </c>
      <c r="E566">
        <v>0.36399999999999999</v>
      </c>
    </row>
    <row r="567" spans="1:5">
      <c r="A567" t="s">
        <v>825</v>
      </c>
      <c r="B567">
        <v>2.1111111111111112</v>
      </c>
      <c r="C567">
        <v>-5.5555555555555358E-2</v>
      </c>
      <c r="D567">
        <v>0.11523729031541204</v>
      </c>
      <c r="E567">
        <v>0.33400000000000002</v>
      </c>
    </row>
    <row r="568" spans="1:5">
      <c r="A568" t="s">
        <v>802</v>
      </c>
      <c r="B568">
        <v>2.1111111111111112</v>
      </c>
      <c r="C568">
        <v>0</v>
      </c>
      <c r="D568">
        <v>0.23251331044715784</v>
      </c>
      <c r="E568">
        <v>0.33200000000000002</v>
      </c>
    </row>
    <row r="569" spans="1:5">
      <c r="A569" t="s">
        <v>1190</v>
      </c>
      <c r="B569">
        <v>2.1111111111111112</v>
      </c>
      <c r="C569">
        <v>0.25</v>
      </c>
      <c r="D569">
        <v>0.76025540104001577</v>
      </c>
      <c r="E569">
        <v>0.36599999999999999</v>
      </c>
    </row>
    <row r="570" spans="1:5">
      <c r="A570" t="s">
        <v>1510</v>
      </c>
      <c r="B570">
        <v>2.1111111111111112</v>
      </c>
      <c r="C570">
        <v>0.27777777777777768</v>
      </c>
      <c r="D570">
        <v>0.81889341110588876</v>
      </c>
      <c r="E570">
        <v>0.39500000000000002</v>
      </c>
    </row>
    <row r="571" spans="1:5">
      <c r="A571" t="s">
        <v>1267</v>
      </c>
      <c r="B571">
        <v>2.1111111111111112</v>
      </c>
      <c r="C571">
        <v>-0.25</v>
      </c>
      <c r="D571">
        <v>-0.29522878014570014</v>
      </c>
      <c r="E571">
        <v>0.371</v>
      </c>
    </row>
    <row r="572" spans="1:5">
      <c r="A572" t="s">
        <v>1398</v>
      </c>
      <c r="B572">
        <v>2.1111111111111112</v>
      </c>
      <c r="C572">
        <v>-0.5277777777777779</v>
      </c>
      <c r="D572">
        <v>-0.88160888080443134</v>
      </c>
      <c r="E572">
        <v>0.38600000000000001</v>
      </c>
    </row>
    <row r="573" spans="1:5">
      <c r="A573" t="s">
        <v>1588</v>
      </c>
      <c r="B573">
        <v>2.1388888888888888</v>
      </c>
      <c r="C573">
        <v>-0.11111111111111116</v>
      </c>
      <c r="D573">
        <v>-1.9010148442052258E-3</v>
      </c>
      <c r="E573">
        <v>0.41399999999999998</v>
      </c>
    </row>
    <row r="574" spans="1:5">
      <c r="A574" t="s">
        <v>1611</v>
      </c>
      <c r="B574">
        <v>2.1388888888888888</v>
      </c>
      <c r="C574">
        <v>-1.0833333333333333</v>
      </c>
      <c r="D574">
        <v>-2.0812357138906266</v>
      </c>
      <c r="E574">
        <v>0.41699999999999998</v>
      </c>
    </row>
    <row r="575" spans="1:5">
      <c r="A575" t="s">
        <v>1576</v>
      </c>
      <c r="B575">
        <v>2.1388888888888888</v>
      </c>
      <c r="C575">
        <v>0.22222222222222232</v>
      </c>
      <c r="D575">
        <v>0.71101373911456811</v>
      </c>
      <c r="E575">
        <v>0.41</v>
      </c>
    </row>
    <row r="576" spans="1:5">
      <c r="A576" t="s">
        <v>1560</v>
      </c>
      <c r="B576">
        <v>2.1666666666666665</v>
      </c>
      <c r="C576">
        <v>0.13888888888888928</v>
      </c>
      <c r="D576">
        <v>0.53987212806440299</v>
      </c>
      <c r="E576">
        <v>0.40899999999999997</v>
      </c>
    </row>
    <row r="577" spans="1:5">
      <c r="A577" t="s">
        <v>1543</v>
      </c>
      <c r="B577">
        <v>2.1666666666666665</v>
      </c>
      <c r="C577">
        <v>0.88888888888888884</v>
      </c>
      <c r="D577">
        <v>2.1647622491003071</v>
      </c>
      <c r="E577">
        <v>0.40799999999999997</v>
      </c>
    </row>
    <row r="578" spans="1:5">
      <c r="A578" t="s">
        <v>1343</v>
      </c>
      <c r="B578">
        <v>2.1666666666666665</v>
      </c>
      <c r="C578">
        <v>-5.5555555555555358E-2</v>
      </c>
      <c r="D578">
        <v>0.11860431890694574</v>
      </c>
      <c r="E578">
        <v>0.38100000000000001</v>
      </c>
    </row>
    <row r="579" spans="1:5">
      <c r="A579" t="s">
        <v>1426</v>
      </c>
      <c r="B579">
        <v>2.1666666666666665</v>
      </c>
      <c r="C579">
        <v>-2.7777777777777679E-2</v>
      </c>
      <c r="D579">
        <v>0.17878543450086795</v>
      </c>
      <c r="E579">
        <v>0.39200000000000002</v>
      </c>
    </row>
    <row r="580" spans="1:5">
      <c r="A580" t="s">
        <v>1268</v>
      </c>
      <c r="B580">
        <v>2.1666666666666665</v>
      </c>
      <c r="C580">
        <v>0.77777777777777768</v>
      </c>
      <c r="D580">
        <v>1.9240377867246172</v>
      </c>
      <c r="E580">
        <v>0.376</v>
      </c>
    </row>
    <row r="581" spans="1:5">
      <c r="A581" t="s">
        <v>1269</v>
      </c>
      <c r="B581">
        <v>2.1944444444444446</v>
      </c>
      <c r="C581">
        <v>-0.22222222222222254</v>
      </c>
      <c r="D581">
        <v>-0.24542005271914968</v>
      </c>
      <c r="E581">
        <v>0.377</v>
      </c>
    </row>
    <row r="582" spans="1:5">
      <c r="A582" t="s">
        <v>1068</v>
      </c>
      <c r="B582">
        <v>2.1944444444444446</v>
      </c>
      <c r="C582">
        <v>1.333333333333333</v>
      </c>
      <c r="D582">
        <v>3.167929375325885</v>
      </c>
      <c r="E582">
        <v>0.36099999999999999</v>
      </c>
    </row>
    <row r="583" spans="1:5">
      <c r="A583" t="s">
        <v>1344</v>
      </c>
      <c r="B583">
        <v>2.1944444444444446</v>
      </c>
      <c r="C583">
        <v>-0.61111111111111138</v>
      </c>
      <c r="D583">
        <v>-1.0987574097304085</v>
      </c>
      <c r="E583">
        <v>0.38100000000000001</v>
      </c>
    </row>
    <row r="584" spans="1:5">
      <c r="A584" t="s">
        <v>1303</v>
      </c>
      <c r="B584">
        <v>2.1944444444444446</v>
      </c>
      <c r="C584">
        <v>0.30555555555555536</v>
      </c>
      <c r="D584">
        <v>0.91268064608184463</v>
      </c>
      <c r="E584">
        <v>0.379</v>
      </c>
    </row>
    <row r="585" spans="1:5">
      <c r="A585" t="s">
        <v>1304</v>
      </c>
      <c r="B585">
        <v>2.1944444444444446</v>
      </c>
      <c r="C585">
        <v>-0.33333333333333348</v>
      </c>
      <c r="D585">
        <v>-0.48923072615093743</v>
      </c>
      <c r="E585">
        <v>0.38</v>
      </c>
    </row>
    <row r="586" spans="1:5">
      <c r="A586" t="s">
        <v>1227</v>
      </c>
      <c r="B586">
        <v>2.1944444444444446</v>
      </c>
      <c r="C586">
        <v>2.7777777777777679E-2</v>
      </c>
      <c r="D586">
        <v>0.30315396250237425</v>
      </c>
      <c r="E586">
        <v>0.371</v>
      </c>
    </row>
    <row r="587" spans="1:5">
      <c r="A587" t="s">
        <v>1069</v>
      </c>
      <c r="B587">
        <v>2.1944444444444446</v>
      </c>
      <c r="C587">
        <v>0.22222222222222188</v>
      </c>
      <c r="D587">
        <v>0.72982264100800309</v>
      </c>
      <c r="E587">
        <v>0.36</v>
      </c>
    </row>
    <row r="588" spans="1:5">
      <c r="A588" t="s">
        <v>1070</v>
      </c>
      <c r="B588">
        <v>2.1944444444444446</v>
      </c>
      <c r="C588">
        <v>-0.44444444444444464</v>
      </c>
      <c r="D588">
        <v>-0.73304139958272585</v>
      </c>
      <c r="E588">
        <v>0.36099999999999999</v>
      </c>
    </row>
    <row r="589" spans="1:5">
      <c r="A589" t="s">
        <v>1140</v>
      </c>
      <c r="B589">
        <v>2.2222222222222223</v>
      </c>
      <c r="C589">
        <v>-0.72222222222222232</v>
      </c>
      <c r="D589">
        <v>-1.3593882377079096</v>
      </c>
      <c r="E589">
        <v>0.36499999999999999</v>
      </c>
    </row>
    <row r="590" spans="1:5">
      <c r="A590" t="s">
        <v>1228</v>
      </c>
      <c r="B590">
        <v>2.2222222222222223</v>
      </c>
      <c r="C590">
        <v>-1.2777777777777779</v>
      </c>
      <c r="D590">
        <v>-2.5938726601473436</v>
      </c>
      <c r="E590">
        <v>0.374</v>
      </c>
    </row>
    <row r="591" spans="1:5">
      <c r="A591" t="s">
        <v>1191</v>
      </c>
      <c r="B591">
        <v>2.2222222222222223</v>
      </c>
      <c r="C591">
        <v>-0.38888888888888906</v>
      </c>
      <c r="D591">
        <v>-0.61869758424424959</v>
      </c>
      <c r="E591">
        <v>0.37</v>
      </c>
    </row>
    <row r="592" spans="1:5">
      <c r="A592" t="s">
        <v>1561</v>
      </c>
      <c r="B592">
        <v>2.2222222222222223</v>
      </c>
      <c r="C592">
        <v>0.13888888888888884</v>
      </c>
      <c r="D592">
        <v>0.55406261707321292</v>
      </c>
      <c r="E592">
        <v>0.41099999999999998</v>
      </c>
    </row>
    <row r="593" spans="1:5">
      <c r="A593" t="s">
        <v>1697</v>
      </c>
      <c r="B593">
        <v>2.2222222222222223</v>
      </c>
      <c r="C593">
        <v>5.5555555555555358E-2</v>
      </c>
      <c r="D593">
        <v>0.36888995370729744</v>
      </c>
      <c r="E593">
        <v>0.443</v>
      </c>
    </row>
    <row r="594" spans="1:5">
      <c r="A594" t="s">
        <v>1484</v>
      </c>
      <c r="B594">
        <v>2.25</v>
      </c>
      <c r="C594">
        <v>-0.22222222222222232</v>
      </c>
      <c r="D594">
        <v>-0.25127894619734281</v>
      </c>
      <c r="E594">
        <v>0.39800000000000002</v>
      </c>
    </row>
    <row r="595" spans="1:5">
      <c r="A595" t="s">
        <v>1192</v>
      </c>
      <c r="B595">
        <v>2.25</v>
      </c>
      <c r="C595">
        <v>-0.75</v>
      </c>
      <c r="D595">
        <v>-1.4386986500312731</v>
      </c>
      <c r="E595">
        <v>0.371</v>
      </c>
    </row>
    <row r="596" spans="1:5">
      <c r="A596" t="s">
        <v>1427</v>
      </c>
      <c r="B596">
        <v>2.25</v>
      </c>
      <c r="C596">
        <v>-0.38888888888888884</v>
      </c>
      <c r="D596">
        <v>-0.62625358951332044</v>
      </c>
      <c r="E596">
        <v>0.39300000000000002</v>
      </c>
    </row>
    <row r="597" spans="1:5">
      <c r="A597" t="s">
        <v>1775</v>
      </c>
      <c r="B597">
        <v>2.25</v>
      </c>
      <c r="C597">
        <v>-1.0833333333333333</v>
      </c>
      <c r="D597">
        <v>-2.1886479366632292</v>
      </c>
      <c r="E597">
        <v>0.47899999999999998</v>
      </c>
    </row>
    <row r="598" spans="1:5">
      <c r="A598" t="s">
        <v>2840</v>
      </c>
      <c r="B598">
        <v>2.25</v>
      </c>
      <c r="C598">
        <v>-0.22222222222222232</v>
      </c>
      <c r="D598">
        <v>-0.25127894619734281</v>
      </c>
      <c r="E598">
        <v>0.91900000000000004</v>
      </c>
    </row>
    <row r="599" spans="1:5">
      <c r="A599" t="s">
        <v>3726</v>
      </c>
      <c r="B599">
        <v>2.25</v>
      </c>
      <c r="C599">
        <v>-0.16666666666666652</v>
      </c>
      <c r="D599">
        <v>-0.12628739842534953</v>
      </c>
      <c r="E599">
        <v>1.5209999999999999</v>
      </c>
    </row>
    <row r="600" spans="1:5">
      <c r="A600" t="s">
        <v>3922</v>
      </c>
      <c r="B600">
        <v>2.25</v>
      </c>
      <c r="C600">
        <v>-0.52777777777777768</v>
      </c>
      <c r="D600">
        <v>-0.93873245894330226</v>
      </c>
      <c r="E600">
        <v>1.6910000000000001</v>
      </c>
    </row>
    <row r="601" spans="1:5">
      <c r="A601" t="s">
        <v>3873</v>
      </c>
      <c r="B601">
        <v>2.25</v>
      </c>
      <c r="C601">
        <v>-0.66666666666666674</v>
      </c>
      <c r="D601">
        <v>-1.2512113283732842</v>
      </c>
      <c r="E601">
        <v>1.6479999999999999</v>
      </c>
    </row>
    <row r="602" spans="1:5">
      <c r="A602" t="s">
        <v>3057</v>
      </c>
      <c r="B602">
        <v>2.25</v>
      </c>
      <c r="C602">
        <v>0.33333333333333348</v>
      </c>
      <c r="D602">
        <v>0.99863653152258458</v>
      </c>
      <c r="E602">
        <v>1.0389999999999999</v>
      </c>
    </row>
    <row r="603" spans="1:5">
      <c r="A603" t="s">
        <v>3792</v>
      </c>
      <c r="B603">
        <v>2.25</v>
      </c>
      <c r="C603">
        <v>2.7777777777777679E-2</v>
      </c>
      <c r="D603">
        <v>0.31118301877662424</v>
      </c>
      <c r="E603">
        <v>1.581</v>
      </c>
    </row>
    <row r="604" spans="1:5">
      <c r="A604" t="s">
        <v>4498</v>
      </c>
      <c r="B604">
        <v>2.2777777777777777</v>
      </c>
      <c r="C604">
        <v>0.33333333333333348</v>
      </c>
      <c r="D604">
        <v>1.0111464570655573</v>
      </c>
      <c r="E604">
        <v>2.2629999999999999</v>
      </c>
    </row>
    <row r="605" spans="1:5">
      <c r="A605" t="s">
        <v>4794</v>
      </c>
      <c r="B605">
        <v>2.2777777777777777</v>
      </c>
      <c r="C605">
        <v>0.41666666666666652</v>
      </c>
      <c r="D605">
        <v>1.2009484370156196</v>
      </c>
      <c r="E605">
        <v>2.6669999999999998</v>
      </c>
    </row>
    <row r="606" spans="1:5">
      <c r="A606" t="s">
        <v>4642</v>
      </c>
      <c r="B606">
        <v>2.2777777777777777</v>
      </c>
      <c r="C606">
        <v>0.55555555555555536</v>
      </c>
      <c r="D606">
        <v>1.5172850702657243</v>
      </c>
      <c r="E606">
        <v>2.4990000000000001</v>
      </c>
    </row>
    <row r="607" spans="1:5">
      <c r="A607" t="s">
        <v>3188</v>
      </c>
      <c r="B607">
        <v>2.2777777777777777</v>
      </c>
      <c r="C607">
        <v>0.22222222222222232</v>
      </c>
      <c r="D607">
        <v>0.7580771504654733</v>
      </c>
      <c r="E607">
        <v>1.1040000000000001</v>
      </c>
    </row>
    <row r="608" spans="1:5">
      <c r="A608" t="s">
        <v>1988</v>
      </c>
      <c r="B608">
        <v>2.2777777777777777</v>
      </c>
      <c r="C608">
        <v>-0.22222222222222188</v>
      </c>
      <c r="D608">
        <v>-0.25420007593486199</v>
      </c>
      <c r="E608">
        <v>0.55300000000000005</v>
      </c>
    </row>
    <row r="609" spans="1:5">
      <c r="A609" t="s">
        <v>585</v>
      </c>
      <c r="B609">
        <v>2.2777777777777777</v>
      </c>
      <c r="C609">
        <v>-0.25</v>
      </c>
      <c r="D609">
        <v>-0.31746740258488376</v>
      </c>
      <c r="E609">
        <v>0.29699999999999999</v>
      </c>
    </row>
    <row r="610" spans="1:5">
      <c r="A610" t="s">
        <v>169</v>
      </c>
      <c r="B610">
        <v>2.2777777777777777</v>
      </c>
      <c r="C610">
        <v>-0.44444444444444442</v>
      </c>
      <c r="D610">
        <v>-0.76033868913503055</v>
      </c>
      <c r="E610">
        <v>0.16200000000000001</v>
      </c>
    </row>
    <row r="611" spans="1:5">
      <c r="A611" t="s">
        <v>730</v>
      </c>
      <c r="B611">
        <v>2.2777777777777777</v>
      </c>
      <c r="C611">
        <v>1.2222222222222223</v>
      </c>
      <c r="D611">
        <v>3.0357009098662289</v>
      </c>
      <c r="E611">
        <v>0.33100000000000002</v>
      </c>
    </row>
    <row r="612" spans="1:5">
      <c r="A612" t="s">
        <v>1525</v>
      </c>
      <c r="B612">
        <v>2.2777777777777777</v>
      </c>
      <c r="C612">
        <v>0</v>
      </c>
      <c r="D612">
        <v>0.25193853726530513</v>
      </c>
      <c r="E612">
        <v>0.40400000000000003</v>
      </c>
    </row>
    <row r="613" spans="1:5">
      <c r="A613" t="s">
        <v>608</v>
      </c>
      <c r="B613">
        <v>2.2777777777777777</v>
      </c>
      <c r="C613">
        <v>-0.27777777777777768</v>
      </c>
      <c r="D613">
        <v>-0.38073472923490453</v>
      </c>
      <c r="E613">
        <v>0.308</v>
      </c>
    </row>
    <row r="614" spans="1:5">
      <c r="A614" t="s">
        <v>466</v>
      </c>
      <c r="B614">
        <v>2.2777777777777777</v>
      </c>
      <c r="C614">
        <v>-0.36111111111111094</v>
      </c>
      <c r="D614">
        <v>-0.57053670918496724</v>
      </c>
      <c r="E614">
        <v>0.26200000000000001</v>
      </c>
    </row>
    <row r="615" spans="1:5">
      <c r="A615" t="s">
        <v>516</v>
      </c>
      <c r="B615">
        <v>2.2777777777777777</v>
      </c>
      <c r="C615">
        <v>0.52777777777777768</v>
      </c>
      <c r="D615">
        <v>1.4540177436157036</v>
      </c>
      <c r="E615">
        <v>0.27600000000000002</v>
      </c>
    </row>
    <row r="616" spans="1:5">
      <c r="A616" t="s">
        <v>987</v>
      </c>
      <c r="B616">
        <v>2.3055555555555558</v>
      </c>
      <c r="C616">
        <v>-0.44444444444444464</v>
      </c>
      <c r="D616">
        <v>-0.76942663919828835</v>
      </c>
      <c r="E616">
        <v>0.34799999999999998</v>
      </c>
    </row>
    <row r="617" spans="1:5">
      <c r="A617" t="s">
        <v>3454</v>
      </c>
      <c r="B617">
        <v>2.3055555555555558</v>
      </c>
      <c r="C617">
        <v>-0.19444444444444464</v>
      </c>
      <c r="D617">
        <v>-0.19307672447187765</v>
      </c>
      <c r="E617">
        <v>1.2769999999999999</v>
      </c>
    </row>
    <row r="618" spans="1:5">
      <c r="A618" t="s">
        <v>3734</v>
      </c>
      <c r="B618">
        <v>2.3055555555555558</v>
      </c>
      <c r="C618">
        <v>-0.36111111111111138</v>
      </c>
      <c r="D618">
        <v>-0.57731000095615159</v>
      </c>
      <c r="E618">
        <v>1.4970000000000001</v>
      </c>
    </row>
    <row r="619" spans="1:5">
      <c r="A619" t="s">
        <v>3010</v>
      </c>
      <c r="B619">
        <v>2.3055555555555558</v>
      </c>
      <c r="C619">
        <v>-2.7777777777778123E-2</v>
      </c>
      <c r="D619">
        <v>0.19115655201239584</v>
      </c>
      <c r="E619">
        <v>0.98299999999999998</v>
      </c>
    </row>
    <row r="620" spans="1:5">
      <c r="A620" t="s">
        <v>3354</v>
      </c>
      <c r="B620">
        <v>2.3055555555555558</v>
      </c>
      <c r="C620">
        <v>0.13888888888888884</v>
      </c>
      <c r="D620">
        <v>0.57538982849667042</v>
      </c>
      <c r="E620">
        <v>1.204</v>
      </c>
    </row>
    <row r="621" spans="1:5">
      <c r="A621" t="s">
        <v>4127</v>
      </c>
      <c r="B621">
        <v>2.3055555555555558</v>
      </c>
      <c r="C621">
        <v>-8.3333333333333481E-2</v>
      </c>
      <c r="D621">
        <v>6.3078793184305038E-2</v>
      </c>
      <c r="E621">
        <v>1.9139999999999999</v>
      </c>
    </row>
    <row r="622" spans="1:5">
      <c r="A622" t="s">
        <v>4408</v>
      </c>
      <c r="B622">
        <v>2.3333333333333335</v>
      </c>
      <c r="C622">
        <v>0.52777777777777768</v>
      </c>
      <c r="D622">
        <v>1.4898561815964315</v>
      </c>
      <c r="E622">
        <v>2.2280000000000002</v>
      </c>
    </row>
    <row r="623" spans="1:5">
      <c r="A623" t="s">
        <v>4344</v>
      </c>
      <c r="B623">
        <v>2.3333333333333335</v>
      </c>
      <c r="C623">
        <v>1.1388888888888888</v>
      </c>
      <c r="D623">
        <v>2.9156856895139782</v>
      </c>
      <c r="E623">
        <v>2.16</v>
      </c>
    </row>
    <row r="624" spans="1:5">
      <c r="A624" t="s">
        <v>4513</v>
      </c>
      <c r="B624">
        <v>2.3333333333333335</v>
      </c>
      <c r="C624">
        <v>0.30555555555555536</v>
      </c>
      <c r="D624">
        <v>0.97137272417186904</v>
      </c>
      <c r="E624">
        <v>2.3730000000000002</v>
      </c>
    </row>
    <row r="625" spans="1:5">
      <c r="A625" t="s">
        <v>4765</v>
      </c>
      <c r="B625">
        <v>2.3333333333333335</v>
      </c>
      <c r="C625">
        <v>-0.50000000000000022</v>
      </c>
      <c r="D625">
        <v>-0.90812980899216933</v>
      </c>
      <c r="E625">
        <v>2.7189999999999999</v>
      </c>
    </row>
    <row r="626" spans="1:5">
      <c r="A626" t="s">
        <v>4945</v>
      </c>
      <c r="B626">
        <v>2.3611111111111112</v>
      </c>
      <c r="C626">
        <v>-0.13888888888888884</v>
      </c>
      <c r="D626">
        <v>-6.61837282461505E-2</v>
      </c>
      <c r="E626">
        <v>2.9569999999999999</v>
      </c>
    </row>
    <row r="627" spans="1:5">
      <c r="A627" t="s">
        <v>4589</v>
      </c>
      <c r="B627">
        <v>2.3611111111111112</v>
      </c>
      <c r="C627">
        <v>0.36111111111111116</v>
      </c>
      <c r="D627">
        <v>1.1142920007115582</v>
      </c>
      <c r="E627">
        <v>2.4689999999999999</v>
      </c>
    </row>
    <row r="628" spans="1:5">
      <c r="A628" t="s">
        <v>3253</v>
      </c>
      <c r="B628">
        <v>2.3611111111111112</v>
      </c>
      <c r="C628">
        <v>0.38888888888888884</v>
      </c>
      <c r="D628">
        <v>1.1798739856536529</v>
      </c>
      <c r="E628">
        <v>1.1619999999999999</v>
      </c>
    </row>
    <row r="629" spans="1:5">
      <c r="A629" t="s">
        <v>2021</v>
      </c>
      <c r="B629">
        <v>2.3611111111111112</v>
      </c>
      <c r="C629">
        <v>-0.41666666666666674</v>
      </c>
      <c r="D629">
        <v>-0.72200357766709999</v>
      </c>
      <c r="E629">
        <v>0.56799999999999995</v>
      </c>
    </row>
    <row r="630" spans="1:5">
      <c r="A630" t="s">
        <v>650</v>
      </c>
      <c r="B630">
        <v>2.3611111111111112</v>
      </c>
      <c r="C630">
        <v>5.5555555555555358E-2</v>
      </c>
      <c r="D630">
        <v>0.39289016634851337</v>
      </c>
      <c r="E630">
        <v>0.32</v>
      </c>
    </row>
    <row r="631" spans="1:5">
      <c r="A631" t="s">
        <v>2065</v>
      </c>
      <c r="B631">
        <v>2.3611111111111112</v>
      </c>
      <c r="C631">
        <v>0.4444444444444442</v>
      </c>
      <c r="D631">
        <v>1.3110379555378422</v>
      </c>
      <c r="E631">
        <v>0.58299999999999996</v>
      </c>
    </row>
    <row r="632" spans="1:5">
      <c r="A632" t="s">
        <v>3640</v>
      </c>
      <c r="B632">
        <v>2.3611111111111112</v>
      </c>
      <c r="C632">
        <v>0.61111111111111072</v>
      </c>
      <c r="D632">
        <v>1.7045298651904115</v>
      </c>
      <c r="E632">
        <v>1.45</v>
      </c>
    </row>
    <row r="633" spans="1:5">
      <c r="A633" t="s">
        <v>4289</v>
      </c>
      <c r="B633">
        <v>2.3611111111111112</v>
      </c>
      <c r="C633">
        <v>-0.7777777777777779</v>
      </c>
      <c r="D633">
        <v>-1.5745693819143338</v>
      </c>
      <c r="E633">
        <v>2.0739999999999998</v>
      </c>
    </row>
    <row r="634" spans="1:5">
      <c r="A634" t="s">
        <v>4159</v>
      </c>
      <c r="B634">
        <v>2.3611111111111112</v>
      </c>
      <c r="C634">
        <v>1.1388888888888888</v>
      </c>
      <c r="D634">
        <v>2.9505875790902154</v>
      </c>
      <c r="E634">
        <v>1.9379999999999999</v>
      </c>
    </row>
    <row r="635" spans="1:5">
      <c r="A635" t="s">
        <v>3525</v>
      </c>
      <c r="B635">
        <v>2.3611111111111112</v>
      </c>
      <c r="C635">
        <v>-0.41666666666666674</v>
      </c>
      <c r="D635">
        <v>-0.72200357766709999</v>
      </c>
      <c r="E635">
        <v>1.3560000000000001</v>
      </c>
    </row>
    <row r="636" spans="1:5">
      <c r="A636" t="s">
        <v>2204</v>
      </c>
      <c r="B636">
        <v>2.3888888888888888</v>
      </c>
      <c r="C636">
        <v>-2.1111111111111112</v>
      </c>
      <c r="D636">
        <v>-4.7778687126459047</v>
      </c>
      <c r="E636">
        <v>0.63</v>
      </c>
    </row>
    <row r="637" spans="1:5">
      <c r="A637" t="s">
        <v>954</v>
      </c>
      <c r="B637">
        <v>2.3888888888888888</v>
      </c>
      <c r="C637">
        <v>-1.0555555555555556</v>
      </c>
      <c r="D637">
        <v>-2.2564342798133614</v>
      </c>
      <c r="E637">
        <v>0.34899999999999998</v>
      </c>
    </row>
    <row r="638" spans="1:5">
      <c r="A638" t="s">
        <v>869</v>
      </c>
      <c r="B638">
        <v>2.3888888888888888</v>
      </c>
      <c r="C638">
        <v>-0.13888888888888884</v>
      </c>
      <c r="D638">
        <v>-6.6767535511415566E-2</v>
      </c>
      <c r="E638">
        <v>0.34499999999999997</v>
      </c>
    </row>
    <row r="639" spans="1:5">
      <c r="A639" t="s">
        <v>2899</v>
      </c>
      <c r="B639">
        <v>2.3888888888888888</v>
      </c>
      <c r="C639">
        <v>-8.3333333333333037E-2</v>
      </c>
      <c r="D639">
        <v>6.5939539900824143E-2</v>
      </c>
      <c r="E639">
        <v>0.93600000000000005</v>
      </c>
    </row>
    <row r="640" spans="1:5">
      <c r="A640" t="s">
        <v>4050</v>
      </c>
      <c r="B640">
        <v>2.3888888888888888</v>
      </c>
      <c r="C640">
        <v>0.9444444444444442</v>
      </c>
      <c r="D640">
        <v>2.5210204350272467</v>
      </c>
      <c r="E640">
        <v>1.7529999999999999</v>
      </c>
    </row>
    <row r="641" spans="1:5">
      <c r="A641" t="s">
        <v>4480</v>
      </c>
      <c r="B641">
        <v>2.3888888888888888</v>
      </c>
      <c r="C641">
        <v>0.11111111111111116</v>
      </c>
      <c r="D641">
        <v>0.53041430384366051</v>
      </c>
      <c r="E641">
        <v>2.2000000000000002</v>
      </c>
    </row>
    <row r="642" spans="1:5">
      <c r="A642" t="s">
        <v>4720</v>
      </c>
      <c r="B642">
        <v>2.3888888888888888</v>
      </c>
      <c r="C642">
        <v>-0.75</v>
      </c>
      <c r="D642">
        <v>-1.5265453650460463</v>
      </c>
      <c r="E642">
        <v>2.552</v>
      </c>
    </row>
    <row r="643" spans="1:5">
      <c r="A643" t="s">
        <v>4524</v>
      </c>
      <c r="B643">
        <v>2.4166666666666665</v>
      </c>
      <c r="C643">
        <v>1.5555555555555558</v>
      </c>
      <c r="D643">
        <v>4.0272849490448044</v>
      </c>
      <c r="E643">
        <v>2.3580000000000001</v>
      </c>
    </row>
    <row r="644" spans="1:5">
      <c r="A644" t="s">
        <v>3948</v>
      </c>
      <c r="B644">
        <v>2.4166666666666665</v>
      </c>
      <c r="C644">
        <v>0.16666666666666696</v>
      </c>
      <c r="D644">
        <v>0.67103042553759362</v>
      </c>
      <c r="E644">
        <v>1.728</v>
      </c>
    </row>
    <row r="645" spans="1:5">
      <c r="A645" t="s">
        <v>3723</v>
      </c>
      <c r="B645">
        <v>2.4166666666666665</v>
      </c>
      <c r="C645">
        <v>-0.33333333333333304</v>
      </c>
      <c r="D645">
        <v>-0.53722120292500219</v>
      </c>
      <c r="E645">
        <v>1.5309999999999999</v>
      </c>
    </row>
    <row r="646" spans="1:5">
      <c r="A646" t="s">
        <v>3589</v>
      </c>
      <c r="B646">
        <v>2.4166666666666665</v>
      </c>
      <c r="C646">
        <v>5.5555555555555802E-2</v>
      </c>
      <c r="D646">
        <v>0.40253006365701666</v>
      </c>
      <c r="E646">
        <v>1.42</v>
      </c>
    </row>
    <row r="647" spans="1:5">
      <c r="A647" t="s">
        <v>2709</v>
      </c>
      <c r="B647">
        <v>2.4166666666666665</v>
      </c>
      <c r="C647">
        <v>-0.36111111111111072</v>
      </c>
      <c r="D647">
        <v>-0.60434629339514612</v>
      </c>
      <c r="E647">
        <v>0.85599999999999998</v>
      </c>
    </row>
    <row r="648" spans="1:5">
      <c r="A648" t="s">
        <v>2631</v>
      </c>
      <c r="B648">
        <v>2.4166666666666665</v>
      </c>
      <c r="C648">
        <v>-1.1944444444444442</v>
      </c>
      <c r="D648">
        <v>-2.618099007499473</v>
      </c>
      <c r="E648">
        <v>0.82199999999999995</v>
      </c>
    </row>
    <row r="649" spans="1:5">
      <c r="A649" t="s">
        <v>3787</v>
      </c>
      <c r="B649">
        <v>2.4166666666666665</v>
      </c>
      <c r="C649">
        <v>-0.49999999999999978</v>
      </c>
      <c r="D649">
        <v>-0.93997174574586762</v>
      </c>
      <c r="E649">
        <v>1.58</v>
      </c>
    </row>
    <row r="650" spans="1:5">
      <c r="A650" t="s">
        <v>4255</v>
      </c>
      <c r="B650">
        <v>2.4166666666666665</v>
      </c>
      <c r="C650">
        <v>0.80555555555555536</v>
      </c>
      <c r="D650">
        <v>2.2149075063509094</v>
      </c>
      <c r="E650">
        <v>2.016</v>
      </c>
    </row>
    <row r="651" spans="1:5">
      <c r="A651" t="s">
        <v>3431</v>
      </c>
      <c r="B651">
        <v>2.4444444444444446</v>
      </c>
      <c r="C651">
        <v>1.1111111111111112</v>
      </c>
      <c r="D651">
        <v>2.9874311577627721</v>
      </c>
      <c r="E651">
        <v>1.2589999999999999</v>
      </c>
    </row>
    <row r="652" spans="1:5">
      <c r="A652" t="s">
        <v>2142</v>
      </c>
      <c r="B652">
        <v>2.4444444444444446</v>
      </c>
      <c r="C652">
        <v>1.4444444444444442</v>
      </c>
      <c r="D652">
        <v>3.8021908765727974</v>
      </c>
      <c r="E652">
        <v>0.59299999999999997</v>
      </c>
    </row>
    <row r="653" spans="1:5">
      <c r="A653" t="s">
        <v>2054</v>
      </c>
      <c r="B653">
        <v>2.4444444444444446</v>
      </c>
      <c r="C653">
        <v>0.83333333333333304</v>
      </c>
      <c r="D653">
        <v>2.3084647254210826</v>
      </c>
      <c r="E653">
        <v>0.56599999999999995</v>
      </c>
    </row>
    <row r="654" spans="1:5">
      <c r="A654" t="s">
        <v>3493</v>
      </c>
      <c r="B654">
        <v>2.4444444444444446</v>
      </c>
      <c r="C654">
        <v>1.2777777777777777</v>
      </c>
      <c r="D654">
        <v>3.3948110171677843</v>
      </c>
      <c r="E654">
        <v>1.319</v>
      </c>
    </row>
    <row r="655" spans="1:5">
      <c r="A655" t="s">
        <v>4265</v>
      </c>
      <c r="B655">
        <v>2.4444444444444446</v>
      </c>
      <c r="C655">
        <v>1.4722222222222219</v>
      </c>
      <c r="D655">
        <v>3.8700875198069662</v>
      </c>
      <c r="E655">
        <v>2.0230000000000001</v>
      </c>
    </row>
    <row r="656" spans="1:5">
      <c r="A656" t="s">
        <v>4029</v>
      </c>
      <c r="B656">
        <v>2.4444444444444446</v>
      </c>
      <c r="C656">
        <v>0.13888888888888884</v>
      </c>
      <c r="D656">
        <v>0.61104864456686125</v>
      </c>
      <c r="E656">
        <v>1.7649999999999999</v>
      </c>
    </row>
    <row r="657" spans="1:5">
      <c r="A657" t="s">
        <v>2673</v>
      </c>
      <c r="B657">
        <v>2.4444444444444446</v>
      </c>
      <c r="C657">
        <v>0.13888888888888884</v>
      </c>
      <c r="D657">
        <v>0.61104864456686125</v>
      </c>
      <c r="E657">
        <v>0.82099999999999995</v>
      </c>
    </row>
    <row r="658" spans="1:5">
      <c r="A658" t="s">
        <v>2171</v>
      </c>
      <c r="B658">
        <v>2.4444444444444446</v>
      </c>
      <c r="C658">
        <v>0.6944444444444442</v>
      </c>
      <c r="D658">
        <v>1.9689815092502381</v>
      </c>
      <c r="E658">
        <v>0.61299999999999999</v>
      </c>
    </row>
    <row r="659" spans="1:5">
      <c r="A659" t="s">
        <v>2933</v>
      </c>
      <c r="B659">
        <v>2.4444444444444446</v>
      </c>
      <c r="C659">
        <v>-8.3333333333333481E-2</v>
      </c>
      <c r="D659">
        <v>6.7875498693510075E-2</v>
      </c>
      <c r="E659">
        <v>0.96099999999999997</v>
      </c>
    </row>
    <row r="660" spans="1:5">
      <c r="A660" t="s">
        <v>3890</v>
      </c>
      <c r="B660">
        <v>2.4444444444444446</v>
      </c>
      <c r="C660">
        <v>0.94444444444444375</v>
      </c>
      <c r="D660">
        <v>2.5800512983577573</v>
      </c>
      <c r="E660">
        <v>1.675</v>
      </c>
    </row>
    <row r="661" spans="1:5">
      <c r="A661" t="s">
        <v>4313</v>
      </c>
      <c r="B661">
        <v>2.4722222222222223</v>
      </c>
      <c r="C661">
        <v>-0.63888888888888906</v>
      </c>
      <c r="D661">
        <v>-1.304511675062344</v>
      </c>
      <c r="E661">
        <v>2.113</v>
      </c>
    </row>
    <row r="662" spans="1:5">
      <c r="A662" t="s">
        <v>3783</v>
      </c>
      <c r="B662">
        <v>2.4722222222222223</v>
      </c>
      <c r="C662">
        <v>-0.61111111111111116</v>
      </c>
      <c r="D662">
        <v>-1.2358434790641502</v>
      </c>
      <c r="E662">
        <v>1.5589999999999999</v>
      </c>
    </row>
    <row r="663" spans="1:5">
      <c r="A663" t="s">
        <v>3985</v>
      </c>
      <c r="B663">
        <v>2.4722222222222223</v>
      </c>
      <c r="C663">
        <v>-0.38888888888888884</v>
      </c>
      <c r="D663">
        <v>-0.68649791107860181</v>
      </c>
      <c r="E663">
        <v>1.7410000000000001</v>
      </c>
    </row>
    <row r="664" spans="1:5">
      <c r="A664" t="s">
        <v>4569</v>
      </c>
      <c r="B664">
        <v>2.4722222222222223</v>
      </c>
      <c r="C664">
        <v>0.22222222222222188</v>
      </c>
      <c r="D664">
        <v>0.82420240088165464</v>
      </c>
      <c r="E664">
        <v>2.4039999999999999</v>
      </c>
    </row>
    <row r="665" spans="1:5">
      <c r="A665" t="s">
        <v>4516</v>
      </c>
      <c r="B665">
        <v>2.4722222222222223</v>
      </c>
      <c r="C665">
        <v>-5.5555555555555802E-2</v>
      </c>
      <c r="D665">
        <v>0.13752044089971965</v>
      </c>
      <c r="E665">
        <v>2.3519999999999999</v>
      </c>
    </row>
    <row r="666" spans="1:5">
      <c r="A666" t="s">
        <v>4358</v>
      </c>
      <c r="B666">
        <v>2.4722222222222223</v>
      </c>
      <c r="C666">
        <v>-0.13888888888888884</v>
      </c>
      <c r="D666">
        <v>-6.8484147094860143E-2</v>
      </c>
      <c r="E666">
        <v>2.17</v>
      </c>
    </row>
    <row r="667" spans="1:5">
      <c r="A667" t="s">
        <v>4558</v>
      </c>
      <c r="B667">
        <v>2.4722222222222223</v>
      </c>
      <c r="C667">
        <v>-8.3333333333333481E-2</v>
      </c>
      <c r="D667">
        <v>6.8852244901526388E-2</v>
      </c>
      <c r="E667">
        <v>2.4260000000000002</v>
      </c>
    </row>
    <row r="668" spans="1:5">
      <c r="A668" t="s">
        <v>4592</v>
      </c>
      <c r="B668">
        <v>2.5</v>
      </c>
      <c r="C668">
        <v>0.6944444444444442</v>
      </c>
      <c r="D668">
        <v>2.0141478581115084</v>
      </c>
      <c r="E668">
        <v>2.4630000000000001</v>
      </c>
    </row>
    <row r="669" spans="1:5">
      <c r="A669" t="s">
        <v>4775</v>
      </c>
      <c r="B669">
        <v>2.5</v>
      </c>
      <c r="C669">
        <v>-0.97222222222222232</v>
      </c>
      <c r="D669">
        <v>-2.1522370676215803</v>
      </c>
      <c r="E669">
        <v>2.718</v>
      </c>
    </row>
    <row r="670" spans="1:5">
      <c r="A670" t="s">
        <v>4848</v>
      </c>
      <c r="B670">
        <v>2.5</v>
      </c>
      <c r="C670">
        <v>-0.30555555555555536</v>
      </c>
      <c r="D670">
        <v>-0.48568309732834403</v>
      </c>
      <c r="E670">
        <v>2.8170000000000002</v>
      </c>
    </row>
    <row r="671" spans="1:5">
      <c r="A671" t="s">
        <v>4661</v>
      </c>
      <c r="B671">
        <v>2.5</v>
      </c>
      <c r="C671">
        <v>2.7777777777777679E-2</v>
      </c>
      <c r="D671">
        <v>0.34759388781827305</v>
      </c>
      <c r="E671">
        <v>2.5670000000000002</v>
      </c>
    </row>
    <row r="672" spans="1:5">
      <c r="A672" t="s">
        <v>4520</v>
      </c>
      <c r="B672">
        <v>2.5</v>
      </c>
      <c r="C672">
        <v>0.94444444444444464</v>
      </c>
      <c r="D672">
        <v>2.639105596971473</v>
      </c>
      <c r="E672">
        <v>2.3809999999999998</v>
      </c>
    </row>
    <row r="673" spans="1:5">
      <c r="A673" t="s">
        <v>4430</v>
      </c>
      <c r="B673">
        <v>2.5</v>
      </c>
      <c r="C673">
        <v>-0.13888888888888884</v>
      </c>
      <c r="D673">
        <v>-6.904460475503553E-2</v>
      </c>
      <c r="E673">
        <v>2.2759999999999998</v>
      </c>
    </row>
    <row r="674" spans="1:5">
      <c r="A674" t="s">
        <v>3976</v>
      </c>
      <c r="B674">
        <v>2.5277777777777777</v>
      </c>
      <c r="C674">
        <v>0.66666666666666652</v>
      </c>
      <c r="D674">
        <v>1.9665286263447441</v>
      </c>
      <c r="E674">
        <v>1.764</v>
      </c>
    </row>
    <row r="675" spans="1:5">
      <c r="A675" t="s">
        <v>3162</v>
      </c>
      <c r="B675">
        <v>2.5277777777777777</v>
      </c>
      <c r="C675">
        <v>-1.1388888888888888</v>
      </c>
      <c r="D675">
        <v>-2.5972059728610377</v>
      </c>
      <c r="E675">
        <v>1.1080000000000001</v>
      </c>
    </row>
    <row r="676" spans="1:5">
      <c r="A676" t="s">
        <v>2499</v>
      </c>
      <c r="B676">
        <v>2.5277777777777777</v>
      </c>
      <c r="C676">
        <v>-2.1944444444444442</v>
      </c>
      <c r="D676">
        <v>-5.2652354308582625</v>
      </c>
      <c r="E676">
        <v>0.77300000000000002</v>
      </c>
    </row>
    <row r="677" spans="1:5">
      <c r="A677" t="s">
        <v>2951</v>
      </c>
      <c r="B677">
        <v>2.5277777777777777</v>
      </c>
      <c r="C677">
        <v>-2.7777777777777679E-2</v>
      </c>
      <c r="D677">
        <v>0.21124608818867477</v>
      </c>
      <c r="E677">
        <v>0.97499999999999998</v>
      </c>
    </row>
    <row r="678" spans="1:5">
      <c r="A678" t="s">
        <v>4097</v>
      </c>
      <c r="B678">
        <v>2.5277777777777777</v>
      </c>
      <c r="C678">
        <v>-0.91666666666666674</v>
      </c>
      <c r="D678">
        <v>-2.0355155606510951</v>
      </c>
      <c r="E678">
        <v>1.865</v>
      </c>
    </row>
    <row r="679" spans="1:5">
      <c r="A679" t="s">
        <v>3798</v>
      </c>
      <c r="B679">
        <v>2.5277777777777777</v>
      </c>
      <c r="C679">
        <v>0.16666666666666652</v>
      </c>
      <c r="D679">
        <v>0.70272519887237372</v>
      </c>
      <c r="E679">
        <v>1.5529999999999999</v>
      </c>
    </row>
    <row r="680" spans="1:5">
      <c r="A680" t="s">
        <v>2500</v>
      </c>
      <c r="B680">
        <v>2.5277777777777777</v>
      </c>
      <c r="C680">
        <v>0.11111111111111116</v>
      </c>
      <c r="D680">
        <v>0.56230259581988862</v>
      </c>
      <c r="E680">
        <v>0.74199999999999999</v>
      </c>
    </row>
    <row r="681" spans="1:5">
      <c r="A681" t="s">
        <v>1946</v>
      </c>
      <c r="B681">
        <v>2.5555555555555554</v>
      </c>
      <c r="C681">
        <v>-0.7222222222222221</v>
      </c>
      <c r="D681">
        <v>-1.5607875838352026</v>
      </c>
      <c r="E681">
        <v>0.52200000000000002</v>
      </c>
    </row>
    <row r="682" spans="1:5">
      <c r="A682" t="s">
        <v>1727</v>
      </c>
      <c r="B682">
        <v>2.5555555555555554</v>
      </c>
      <c r="C682">
        <v>-0.7222222222222221</v>
      </c>
      <c r="D682">
        <v>-1.5607875838352026</v>
      </c>
      <c r="E682">
        <v>0.443</v>
      </c>
    </row>
    <row r="683" spans="1:5">
      <c r="A683" t="s">
        <v>1270</v>
      </c>
      <c r="B683">
        <v>2.5555555555555554</v>
      </c>
      <c r="C683">
        <v>1.3055555555555558</v>
      </c>
      <c r="D683">
        <v>3.6209607793543213</v>
      </c>
      <c r="E683">
        <v>0.36899999999999999</v>
      </c>
    </row>
    <row r="684" spans="1:5">
      <c r="A684" t="s">
        <v>910</v>
      </c>
      <c r="B684">
        <v>2.5833333333333335</v>
      </c>
      <c r="C684">
        <v>0.36111111111111072</v>
      </c>
      <c r="D684">
        <v>1.2208891875914083</v>
      </c>
      <c r="E684">
        <v>0.34200000000000003</v>
      </c>
    </row>
    <row r="685" spans="1:5">
      <c r="A685" t="s">
        <v>1844</v>
      </c>
      <c r="B685">
        <v>2.5833333333333335</v>
      </c>
      <c r="C685">
        <v>0.4444444444444442</v>
      </c>
      <c r="D685">
        <v>1.436152408754285</v>
      </c>
      <c r="E685">
        <v>0.497</v>
      </c>
    </row>
    <row r="686" spans="1:5">
      <c r="A686" t="s">
        <v>3095</v>
      </c>
      <c r="B686">
        <v>2.5833333333333335</v>
      </c>
      <c r="C686">
        <v>0.13888888888888884</v>
      </c>
      <c r="D686">
        <v>0.64685393115707224</v>
      </c>
      <c r="E686">
        <v>1.0489999999999999</v>
      </c>
    </row>
    <row r="687" spans="1:5">
      <c r="A687" t="s">
        <v>3618</v>
      </c>
      <c r="B687">
        <v>2.5833333333333335</v>
      </c>
      <c r="C687">
        <v>-0.38888888888888884</v>
      </c>
      <c r="D687">
        <v>-0.71647980287447732</v>
      </c>
      <c r="E687">
        <v>1.3979999999999999</v>
      </c>
    </row>
    <row r="688" spans="1:5">
      <c r="A688" t="s">
        <v>3970</v>
      </c>
      <c r="B688">
        <v>2.5833333333333335</v>
      </c>
      <c r="C688">
        <v>-0.19444444444444464</v>
      </c>
      <c r="D688">
        <v>-0.21419895349443327</v>
      </c>
      <c r="E688">
        <v>1.7070000000000001</v>
      </c>
    </row>
    <row r="689" spans="1:5">
      <c r="A689" t="s">
        <v>4572</v>
      </c>
      <c r="B689">
        <v>2.5833333333333335</v>
      </c>
      <c r="C689">
        <v>0.36111111111111072</v>
      </c>
      <c r="D689">
        <v>1.2208891875914083</v>
      </c>
      <c r="E689">
        <v>2.4060000000000001</v>
      </c>
    </row>
    <row r="690" spans="1:5">
      <c r="A690" t="s">
        <v>5080</v>
      </c>
      <c r="B690">
        <v>2.5833333333333335</v>
      </c>
      <c r="C690">
        <v>-0.94444444444444464</v>
      </c>
      <c r="D690">
        <v>-2.1515679439603201</v>
      </c>
      <c r="E690">
        <v>3.145</v>
      </c>
    </row>
    <row r="691" spans="1:5">
      <c r="A691" t="s">
        <v>5404</v>
      </c>
      <c r="B691">
        <v>2.5833333333333335</v>
      </c>
      <c r="C691">
        <v>0.13888888888888884</v>
      </c>
      <c r="D691">
        <v>0.64685393115707224</v>
      </c>
      <c r="E691">
        <v>3.7010000000000001</v>
      </c>
    </row>
    <row r="692" spans="1:5">
      <c r="A692" t="s">
        <v>5525</v>
      </c>
      <c r="B692">
        <v>2.5833333333333335</v>
      </c>
      <c r="C692">
        <v>5.5555555555555358E-2</v>
      </c>
      <c r="D692">
        <v>0.43159070999419563</v>
      </c>
      <c r="E692">
        <v>4.024</v>
      </c>
    </row>
    <row r="693" spans="1:5">
      <c r="A693" t="s">
        <v>5468</v>
      </c>
      <c r="B693">
        <v>2.5833333333333335</v>
      </c>
      <c r="C693">
        <v>2.7777777777777679E-2</v>
      </c>
      <c r="D693">
        <v>0.35983630293990376</v>
      </c>
      <c r="E693">
        <v>3.86</v>
      </c>
    </row>
    <row r="694" spans="1:5">
      <c r="A694" t="s">
        <v>5134</v>
      </c>
      <c r="B694">
        <v>2.5833333333333335</v>
      </c>
      <c r="C694">
        <v>0.1944444444444442</v>
      </c>
      <c r="D694">
        <v>0.79036274526565597</v>
      </c>
      <c r="E694">
        <v>3.2549999999999999</v>
      </c>
    </row>
    <row r="695" spans="1:5">
      <c r="A695" t="s">
        <v>4574</v>
      </c>
      <c r="B695">
        <v>2.6111111111111112</v>
      </c>
      <c r="C695">
        <v>-0.52777777777777768</v>
      </c>
      <c r="D695">
        <v>-1.0865899994724599</v>
      </c>
      <c r="E695">
        <v>2.448</v>
      </c>
    </row>
    <row r="696" spans="1:5">
      <c r="A696" t="s">
        <v>3963</v>
      </c>
      <c r="B696">
        <v>2.6111111111111112</v>
      </c>
      <c r="C696">
        <v>0.30555555555555536</v>
      </c>
      <c r="D696">
        <v>1.0891887950770414</v>
      </c>
      <c r="E696">
        <v>1.7529999999999999</v>
      </c>
    </row>
    <row r="697" spans="1:5">
      <c r="A697" t="s">
        <v>4062</v>
      </c>
      <c r="B697">
        <v>2.6111111111111112</v>
      </c>
      <c r="C697">
        <v>1.1944444444444442</v>
      </c>
      <c r="D697">
        <v>3.4100195092631771</v>
      </c>
      <c r="E697">
        <v>1.8440000000000001</v>
      </c>
    </row>
    <row r="698" spans="1:5">
      <c r="A698" t="s">
        <v>4704</v>
      </c>
      <c r="B698">
        <v>2.6111111111111112</v>
      </c>
      <c r="C698">
        <v>0.25</v>
      </c>
      <c r="D698">
        <v>0.94413687544040847</v>
      </c>
      <c r="E698">
        <v>2.5920000000000001</v>
      </c>
    </row>
    <row r="699" spans="1:5">
      <c r="A699" t="s">
        <v>4323</v>
      </c>
      <c r="B699">
        <v>2.6111111111111112</v>
      </c>
      <c r="C699">
        <v>8.3333333333333037E-2</v>
      </c>
      <c r="D699">
        <v>0.50898111653050726</v>
      </c>
      <c r="E699">
        <v>2.1139999999999999</v>
      </c>
    </row>
    <row r="700" spans="1:5">
      <c r="A700" t="s">
        <v>3421</v>
      </c>
      <c r="B700">
        <v>2.6111111111111112</v>
      </c>
      <c r="C700">
        <v>-0.36111111111111116</v>
      </c>
      <c r="D700">
        <v>-0.65143424056255983</v>
      </c>
      <c r="E700">
        <v>1.264</v>
      </c>
    </row>
    <row r="701" spans="1:5">
      <c r="A701" t="s">
        <v>4026</v>
      </c>
      <c r="B701">
        <v>2.6111111111111112</v>
      </c>
      <c r="C701">
        <v>-0.30555555555555536</v>
      </c>
      <c r="D701">
        <v>-0.50638232092592572</v>
      </c>
      <c r="E701">
        <v>1.772</v>
      </c>
    </row>
    <row r="702" spans="1:5">
      <c r="A702" t="s">
        <v>4959</v>
      </c>
      <c r="B702">
        <v>2.6111111111111112</v>
      </c>
      <c r="C702">
        <v>0.16666666666666652</v>
      </c>
      <c r="D702">
        <v>0.72655899598545781</v>
      </c>
      <c r="E702">
        <v>2.9169999999999998</v>
      </c>
    </row>
    <row r="703" spans="1:5">
      <c r="A703" t="s">
        <v>5296</v>
      </c>
      <c r="B703">
        <v>2.6388888888888888</v>
      </c>
      <c r="C703">
        <v>-0.38888888888888884</v>
      </c>
      <c r="D703">
        <v>-0.7314344820321339</v>
      </c>
      <c r="E703">
        <v>3.4929999999999999</v>
      </c>
    </row>
    <row r="704" spans="1:5">
      <c r="A704" t="s">
        <v>5167</v>
      </c>
      <c r="B704">
        <v>2.6388888888888888</v>
      </c>
      <c r="C704">
        <v>0.74999999999999956</v>
      </c>
      <c r="D704">
        <v>2.2737635338438613</v>
      </c>
      <c r="E704">
        <v>3.3039999999999998</v>
      </c>
    </row>
    <row r="705" spans="1:5">
      <c r="A705" t="s">
        <v>4789</v>
      </c>
      <c r="B705">
        <v>2.6388888888888888</v>
      </c>
      <c r="C705">
        <v>-0.47222222222222232</v>
      </c>
      <c r="D705">
        <v>-0.95132701977915846</v>
      </c>
      <c r="E705">
        <v>2.75</v>
      </c>
    </row>
    <row r="706" spans="1:5">
      <c r="A706" t="s">
        <v>3923</v>
      </c>
      <c r="B706">
        <v>2.6388888888888888</v>
      </c>
      <c r="C706">
        <v>0.72222222222222188</v>
      </c>
      <c r="D706">
        <v>2.2004660212615201</v>
      </c>
      <c r="E706">
        <v>1.7130000000000001</v>
      </c>
    </row>
    <row r="707" spans="1:5">
      <c r="A707" t="s">
        <v>2530</v>
      </c>
      <c r="B707">
        <v>2.6388888888888888</v>
      </c>
      <c r="C707">
        <v>-0.86111111111111094</v>
      </c>
      <c r="D707">
        <v>-1.9774921959319374</v>
      </c>
      <c r="E707">
        <v>0.78600000000000003</v>
      </c>
    </row>
    <row r="708" spans="1:5">
      <c r="A708" t="s">
        <v>1544</v>
      </c>
      <c r="B708">
        <v>2.6388888888888888</v>
      </c>
      <c r="C708">
        <v>0.55555555555555536</v>
      </c>
      <c r="D708">
        <v>1.7606809457674721</v>
      </c>
      <c r="E708">
        <v>0.40899999999999997</v>
      </c>
    </row>
    <row r="709" spans="1:5">
      <c r="A709" t="s">
        <v>434</v>
      </c>
      <c r="B709">
        <v>2.6388888888888888</v>
      </c>
      <c r="C709">
        <v>0.5</v>
      </c>
      <c r="D709">
        <v>1.6140859206027902</v>
      </c>
      <c r="E709">
        <v>0.25600000000000001</v>
      </c>
    </row>
    <row r="710" spans="1:5">
      <c r="A710" t="s">
        <v>427</v>
      </c>
      <c r="B710">
        <v>2.6388888888888888</v>
      </c>
      <c r="C710">
        <v>0.27777777777777768</v>
      </c>
      <c r="D710">
        <v>1.0277058199440587</v>
      </c>
      <c r="E710">
        <v>0.254</v>
      </c>
    </row>
    <row r="711" spans="1:5">
      <c r="A711" t="s">
        <v>625</v>
      </c>
      <c r="B711">
        <v>2.6388888888888888</v>
      </c>
      <c r="C711">
        <v>-0.38888888888888884</v>
      </c>
      <c r="D711">
        <v>-0.7314344820321339</v>
      </c>
      <c r="E711">
        <v>0.314</v>
      </c>
    </row>
    <row r="712" spans="1:5">
      <c r="A712" t="s">
        <v>1837</v>
      </c>
      <c r="B712">
        <v>2.6666666666666665</v>
      </c>
      <c r="C712">
        <v>-8.3333333333333037E-2</v>
      </c>
      <c r="D712">
        <v>7.5857113820833558E-2</v>
      </c>
      <c r="E712">
        <v>0.501</v>
      </c>
    </row>
    <row r="713" spans="1:5">
      <c r="A713" t="s">
        <v>3089</v>
      </c>
      <c r="B713">
        <v>2.6666666666666665</v>
      </c>
      <c r="C713">
        <v>-0.52777777777777768</v>
      </c>
      <c r="D713">
        <v>-1.1092479317210235</v>
      </c>
      <c r="E713">
        <v>1.0589999999999999</v>
      </c>
    </row>
    <row r="714" spans="1:5">
      <c r="A714" t="s">
        <v>3504</v>
      </c>
      <c r="B714">
        <v>2.6666666666666665</v>
      </c>
      <c r="C714">
        <v>-0.86111111111111094</v>
      </c>
      <c r="D714">
        <v>-1.9980767158774153</v>
      </c>
      <c r="E714">
        <v>1.3160000000000001</v>
      </c>
    </row>
    <row r="715" spans="1:5">
      <c r="A715" t="s">
        <v>3687</v>
      </c>
      <c r="B715">
        <v>2.6666666666666665</v>
      </c>
      <c r="C715">
        <v>0.75000000000000044</v>
      </c>
      <c r="D715">
        <v>2.2979290742118152</v>
      </c>
      <c r="E715">
        <v>1.4390000000000001</v>
      </c>
    </row>
    <row r="716" spans="1:5">
      <c r="A716" t="s">
        <v>4146</v>
      </c>
      <c r="B716">
        <v>2.6666666666666665</v>
      </c>
      <c r="C716">
        <v>1.1944444444444446</v>
      </c>
      <c r="D716">
        <v>3.4830341197536705</v>
      </c>
      <c r="E716">
        <v>1.89</v>
      </c>
    </row>
    <row r="717" spans="1:5">
      <c r="A717" t="s">
        <v>3760</v>
      </c>
      <c r="B717">
        <v>2.6666666666666665</v>
      </c>
      <c r="C717">
        <v>0.38888888888888884</v>
      </c>
      <c r="D717">
        <v>1.3350312247090552</v>
      </c>
      <c r="E717">
        <v>1.5149999999999999</v>
      </c>
    </row>
    <row r="718" spans="1:5">
      <c r="A718" t="s">
        <v>2674</v>
      </c>
      <c r="B718">
        <v>2.6666666666666665</v>
      </c>
      <c r="C718">
        <v>-1.0277777777777777</v>
      </c>
      <c r="D718">
        <v>-2.442491107955612</v>
      </c>
      <c r="E718">
        <v>0.81399999999999995</v>
      </c>
    </row>
    <row r="719" spans="1:5">
      <c r="A719" t="s">
        <v>2172</v>
      </c>
      <c r="B719">
        <v>2.6666666666666665</v>
      </c>
      <c r="C719">
        <v>1.1111111111111112</v>
      </c>
      <c r="D719">
        <v>3.2608269237145726</v>
      </c>
      <c r="E719">
        <v>0.60899999999999999</v>
      </c>
    </row>
    <row r="720" spans="1:5">
      <c r="A720" t="s">
        <v>2191</v>
      </c>
      <c r="B720">
        <v>2.6666666666666665</v>
      </c>
      <c r="C720">
        <v>0.27777777777777768</v>
      </c>
      <c r="D720">
        <v>1.0387549633235909</v>
      </c>
      <c r="E720">
        <v>0.61799999999999999</v>
      </c>
    </row>
    <row r="721" spans="1:5">
      <c r="A721" t="s">
        <v>3138</v>
      </c>
      <c r="B721">
        <v>2.6944444444444442</v>
      </c>
      <c r="C721">
        <v>-0.22222222222222188</v>
      </c>
      <c r="D721">
        <v>-0.29732081775065294</v>
      </c>
      <c r="E721">
        <v>1.075</v>
      </c>
    </row>
    <row r="722" spans="1:5">
      <c r="A722" t="s">
        <v>3900</v>
      </c>
      <c r="B722">
        <v>2.6944444444444442</v>
      </c>
      <c r="C722">
        <v>-0.11111111111111072</v>
      </c>
      <c r="D722">
        <v>2.0416546909098874E-3</v>
      </c>
      <c r="E722">
        <v>1.6479999999999999</v>
      </c>
    </row>
    <row r="723" spans="1:5">
      <c r="A723" t="s">
        <v>3816</v>
      </c>
      <c r="B723">
        <v>2.6944444444444442</v>
      </c>
      <c r="C723">
        <v>-0.24999999999999956</v>
      </c>
      <c r="D723">
        <v>-0.37216143586104333</v>
      </c>
      <c r="E723">
        <v>1.5469999999999999</v>
      </c>
    </row>
    <row r="724" spans="1:5">
      <c r="A724" t="s">
        <v>2952</v>
      </c>
      <c r="B724">
        <v>2.6944444444444442</v>
      </c>
      <c r="C724">
        <v>5.5555555555555802E-2</v>
      </c>
      <c r="D724">
        <v>0.45108536335325355</v>
      </c>
      <c r="E724">
        <v>0.93700000000000006</v>
      </c>
    </row>
    <row r="725" spans="1:5">
      <c r="A725" t="s">
        <v>2001</v>
      </c>
      <c r="B725">
        <v>2.6944444444444442</v>
      </c>
      <c r="C725">
        <v>0.13888888888888884</v>
      </c>
      <c r="D725">
        <v>0.67560721768442478</v>
      </c>
      <c r="E725">
        <v>0.54300000000000004</v>
      </c>
    </row>
    <row r="726" spans="1:5">
      <c r="A726" t="s">
        <v>1661</v>
      </c>
      <c r="B726">
        <v>2.6944444444444442</v>
      </c>
      <c r="C726">
        <v>0.25</v>
      </c>
      <c r="D726">
        <v>0.97496969012598766</v>
      </c>
      <c r="E726">
        <v>0.42</v>
      </c>
    </row>
    <row r="727" spans="1:5">
      <c r="A727" t="s">
        <v>1193</v>
      </c>
      <c r="B727">
        <v>2.6944444444444442</v>
      </c>
      <c r="C727">
        <v>0.36111111111111116</v>
      </c>
      <c r="D727">
        <v>1.2743321625675503</v>
      </c>
      <c r="E727">
        <v>0.36299999999999999</v>
      </c>
    </row>
    <row r="728" spans="1:5">
      <c r="A728" t="s">
        <v>537</v>
      </c>
      <c r="B728">
        <v>2.6944444444444442</v>
      </c>
      <c r="C728">
        <v>-0.33333333333333304</v>
      </c>
      <c r="D728">
        <v>-0.59668329019221578</v>
      </c>
      <c r="E728">
        <v>0.27800000000000002</v>
      </c>
    </row>
    <row r="729" spans="1:5">
      <c r="A729" t="s">
        <v>208</v>
      </c>
      <c r="B729">
        <v>2.6944444444444442</v>
      </c>
      <c r="C729">
        <v>-0.30555555555555536</v>
      </c>
      <c r="D729">
        <v>-0.52184267208182544</v>
      </c>
      <c r="E729">
        <v>0.17899999999999999</v>
      </c>
    </row>
    <row r="730" spans="1:5">
      <c r="A730" t="s">
        <v>177</v>
      </c>
      <c r="B730">
        <v>2.6944444444444442</v>
      </c>
      <c r="C730">
        <v>0.66666666666666652</v>
      </c>
      <c r="D730">
        <v>2.097578961781847</v>
      </c>
      <c r="E730">
        <v>0.16400000000000001</v>
      </c>
    </row>
    <row r="731" spans="1:5">
      <c r="A731" t="s">
        <v>301</v>
      </c>
      <c r="B731">
        <v>2.6944444444444442</v>
      </c>
      <c r="C731">
        <v>1.2777777777777781</v>
      </c>
      <c r="D731">
        <v>3.7440725602104439</v>
      </c>
      <c r="E731">
        <v>0.21099999999999999</v>
      </c>
    </row>
    <row r="732" spans="1:5">
      <c r="A732" t="s">
        <v>351</v>
      </c>
      <c r="B732">
        <v>2.6944444444444442</v>
      </c>
      <c r="C732">
        <v>0.77777777777777812</v>
      </c>
      <c r="D732">
        <v>2.3969414342234114</v>
      </c>
      <c r="E732">
        <v>0.22700000000000001</v>
      </c>
    </row>
    <row r="733" spans="1:5">
      <c r="A733" t="s">
        <v>403</v>
      </c>
      <c r="B733">
        <v>2.6944444444444442</v>
      </c>
      <c r="C733">
        <v>0</v>
      </c>
      <c r="D733">
        <v>0.30140412713247156</v>
      </c>
      <c r="E733">
        <v>0.24399999999999999</v>
      </c>
    </row>
    <row r="734" spans="1:5">
      <c r="A734" t="s">
        <v>467</v>
      </c>
      <c r="B734">
        <v>2.6944444444444442</v>
      </c>
      <c r="C734">
        <v>2.7777777777778123E-2</v>
      </c>
      <c r="D734">
        <v>0.37624474524286317</v>
      </c>
      <c r="E734">
        <v>0.25900000000000001</v>
      </c>
    </row>
    <row r="735" spans="1:5">
      <c r="A735" t="s">
        <v>404</v>
      </c>
      <c r="B735">
        <v>2.7222222222222223</v>
      </c>
      <c r="C735">
        <v>-1.3055555555555558</v>
      </c>
      <c r="D735">
        <v>-3.2490218423201971</v>
      </c>
      <c r="E735">
        <v>0.24399999999999999</v>
      </c>
    </row>
    <row r="736" spans="1:5">
      <c r="A736" t="s">
        <v>391</v>
      </c>
      <c r="B736">
        <v>2.7222222222222223</v>
      </c>
      <c r="C736">
        <v>-0.69444444444444464</v>
      </c>
      <c r="D736">
        <v>-1.5855540830830599</v>
      </c>
      <c r="E736">
        <v>0.24099999999999999</v>
      </c>
    </row>
    <row r="737" spans="1:5">
      <c r="A737" t="s">
        <v>415</v>
      </c>
      <c r="B737">
        <v>2.7222222222222223</v>
      </c>
      <c r="C737">
        <v>0.30555555555555536</v>
      </c>
      <c r="D737">
        <v>1.1364840683958921</v>
      </c>
      <c r="E737">
        <v>0.248</v>
      </c>
    </row>
    <row r="738" spans="1:5">
      <c r="A738" t="s">
        <v>428</v>
      </c>
      <c r="B738">
        <v>2.7222222222222223</v>
      </c>
      <c r="C738">
        <v>0.75</v>
      </c>
      <c r="D738">
        <v>2.346278802386538</v>
      </c>
      <c r="E738">
        <v>0.251</v>
      </c>
    </row>
    <row r="739" spans="1:5">
      <c r="A739" t="s">
        <v>496</v>
      </c>
      <c r="B739">
        <v>2.7222222222222223</v>
      </c>
      <c r="C739">
        <v>-0.13888888888888884</v>
      </c>
      <c r="D739">
        <v>-7.3310665594752439E-2</v>
      </c>
      <c r="E739">
        <v>0.26800000000000002</v>
      </c>
    </row>
    <row r="740" spans="1:5">
      <c r="A740" t="s">
        <v>577</v>
      </c>
      <c r="B740">
        <v>2.7222222222222223</v>
      </c>
      <c r="C740">
        <v>0.16666666666666652</v>
      </c>
      <c r="D740">
        <v>0.75842321402381563</v>
      </c>
      <c r="E740">
        <v>0.29399999999999998</v>
      </c>
    </row>
    <row r="741" spans="1:5">
      <c r="A741" t="s">
        <v>626</v>
      </c>
      <c r="B741">
        <v>2.75</v>
      </c>
      <c r="C741">
        <v>-1.2777777777777779</v>
      </c>
      <c r="D741">
        <v>-3.2055487497346937</v>
      </c>
      <c r="E741">
        <v>0.312</v>
      </c>
    </row>
    <row r="742" spans="1:5">
      <c r="A742" t="s">
        <v>768</v>
      </c>
      <c r="B742">
        <v>2.75</v>
      </c>
      <c r="C742">
        <v>-0.5</v>
      </c>
      <c r="D742">
        <v>-1.0668044878583745</v>
      </c>
      <c r="E742">
        <v>0.33400000000000002</v>
      </c>
    </row>
    <row r="743" spans="1:5">
      <c r="A743" t="s">
        <v>988</v>
      </c>
      <c r="B743">
        <v>2.75</v>
      </c>
      <c r="C743">
        <v>0.83333333333333348</v>
      </c>
      <c r="D743">
        <v>2.5996142467867447</v>
      </c>
      <c r="E743">
        <v>0.35199999999999998</v>
      </c>
    </row>
    <row r="744" spans="1:5">
      <c r="A744" t="s">
        <v>2651</v>
      </c>
      <c r="B744">
        <v>2.75</v>
      </c>
      <c r="C744">
        <v>0.16666666666666652</v>
      </c>
      <c r="D744">
        <v>0.76640487946418456</v>
      </c>
      <c r="E744">
        <v>0.82599999999999996</v>
      </c>
    </row>
    <row r="745" spans="1:5">
      <c r="A745" t="s">
        <v>3511</v>
      </c>
      <c r="B745">
        <v>2.75</v>
      </c>
      <c r="C745">
        <v>-0.88888888888888884</v>
      </c>
      <c r="D745">
        <v>-2.1361766187965339</v>
      </c>
      <c r="E745">
        <v>1.3360000000000001</v>
      </c>
    </row>
    <row r="746" spans="1:5">
      <c r="A746" t="s">
        <v>3287</v>
      </c>
      <c r="B746">
        <v>2.75</v>
      </c>
      <c r="C746">
        <v>-0.27777777777777768</v>
      </c>
      <c r="D746">
        <v>-0.45573469875085426</v>
      </c>
      <c r="E746">
        <v>1.165</v>
      </c>
    </row>
    <row r="747" spans="1:5">
      <c r="A747" t="s">
        <v>3561</v>
      </c>
      <c r="B747">
        <v>2.7777777777777777</v>
      </c>
      <c r="C747">
        <v>-0.16666666666666652</v>
      </c>
      <c r="D747">
        <v>-0.15147044187459571</v>
      </c>
      <c r="E747">
        <v>1.3819999999999999</v>
      </c>
    </row>
    <row r="748" spans="1:5">
      <c r="A748" t="s">
        <v>4128</v>
      </c>
      <c r="B748">
        <v>2.7777777777777777</v>
      </c>
      <c r="C748">
        <v>1.1388888888888888</v>
      </c>
      <c r="D748">
        <v>3.4748275490412412</v>
      </c>
      <c r="E748">
        <v>1.917</v>
      </c>
    </row>
    <row r="749" spans="1:5">
      <c r="A749" t="s">
        <v>4553</v>
      </c>
      <c r="B749">
        <v>2.7777777777777777</v>
      </c>
      <c r="C749">
        <v>-0.52777777777777768</v>
      </c>
      <c r="D749">
        <v>-1.1544890351066359</v>
      </c>
      <c r="E749">
        <v>2.4049999999999998</v>
      </c>
    </row>
    <row r="750" spans="1:5">
      <c r="A750" t="s">
        <v>4204</v>
      </c>
      <c r="B750">
        <v>2.7777777777777777</v>
      </c>
      <c r="C750">
        <v>-0.66666666666666652</v>
      </c>
      <c r="D750">
        <v>-1.5402654171189589</v>
      </c>
      <c r="E750">
        <v>2.0009999999999999</v>
      </c>
    </row>
    <row r="751" spans="1:5">
      <c r="A751" t="s">
        <v>3335</v>
      </c>
      <c r="B751">
        <v>2.7777777777777777</v>
      </c>
      <c r="C751">
        <v>8.3333333333333481E-2</v>
      </c>
      <c r="D751">
        <v>0.54292704574758588</v>
      </c>
      <c r="E751">
        <v>1.21</v>
      </c>
    </row>
    <row r="752" spans="1:5">
      <c r="A752" t="s">
        <v>3664</v>
      </c>
      <c r="B752">
        <v>2.7777777777777777</v>
      </c>
      <c r="C752">
        <v>-0.5</v>
      </c>
      <c r="D752">
        <v>-1.0773337587041716</v>
      </c>
      <c r="E752">
        <v>1.4710000000000001</v>
      </c>
    </row>
    <row r="753" spans="1:5">
      <c r="A753" t="s">
        <v>4001</v>
      </c>
      <c r="B753">
        <v>2.7777777777777777</v>
      </c>
      <c r="C753">
        <v>5.5555555555555358E-2</v>
      </c>
      <c r="D753">
        <v>0.46577176934512038</v>
      </c>
      <c r="E753">
        <v>1.7270000000000001</v>
      </c>
    </row>
    <row r="754" spans="1:5">
      <c r="A754" t="s">
        <v>3799</v>
      </c>
      <c r="B754">
        <v>2.7777777777777777</v>
      </c>
      <c r="C754">
        <v>-0.1944444444444442</v>
      </c>
      <c r="D754">
        <v>-0.22862571827706005</v>
      </c>
      <c r="E754">
        <v>1.5129999999999999</v>
      </c>
    </row>
    <row r="755" spans="1:5">
      <c r="A755" t="s">
        <v>3683</v>
      </c>
      <c r="B755">
        <v>2.7777777777777777</v>
      </c>
      <c r="C755">
        <v>0.61111111111111072</v>
      </c>
      <c r="D755">
        <v>2.0088772973944122</v>
      </c>
      <c r="E755">
        <v>1.429</v>
      </c>
    </row>
    <row r="756" spans="1:5">
      <c r="A756" t="s">
        <v>3949</v>
      </c>
      <c r="B756">
        <v>2.8055555555555554</v>
      </c>
      <c r="C756">
        <v>0.30555555555555536</v>
      </c>
      <c r="D756">
        <v>1.1720213891677014</v>
      </c>
      <c r="E756">
        <v>1.6830000000000001</v>
      </c>
    </row>
    <row r="757" spans="1:5">
      <c r="A757" t="s">
        <v>4372</v>
      </c>
      <c r="B757">
        <v>2.8055555555555554</v>
      </c>
      <c r="C757">
        <v>-1.7222222222222221</v>
      </c>
      <c r="D757">
        <v>-4.5166371399860132</v>
      </c>
      <c r="E757">
        <v>2.145</v>
      </c>
    </row>
    <row r="758" spans="1:5">
      <c r="A758" t="s">
        <v>4658</v>
      </c>
      <c r="B758">
        <v>2.8055555555555554</v>
      </c>
      <c r="C758">
        <v>-0.30555555555555536</v>
      </c>
      <c r="D758">
        <v>-0.54236885249506106</v>
      </c>
      <c r="E758">
        <v>2.5059999999999998</v>
      </c>
    </row>
    <row r="759" spans="1:5">
      <c r="A759" t="s">
        <v>4314</v>
      </c>
      <c r="B759">
        <v>2.8055555555555554</v>
      </c>
      <c r="C759">
        <v>-0.80555555555555536</v>
      </c>
      <c r="D759">
        <v>-1.9450517774918676</v>
      </c>
      <c r="E759">
        <v>2.1019999999999999</v>
      </c>
    </row>
    <row r="760" spans="1:5">
      <c r="A760" t="s">
        <v>2820</v>
      </c>
      <c r="B760">
        <v>2.8055555555555554</v>
      </c>
      <c r="C760">
        <v>0.33333333333333348</v>
      </c>
      <c r="D760">
        <v>1.2499482183341917</v>
      </c>
      <c r="E760">
        <v>0.90200000000000002</v>
      </c>
    </row>
    <row r="761" spans="1:5">
      <c r="A761" t="s">
        <v>1761</v>
      </c>
      <c r="B761">
        <v>2.8055555555555554</v>
      </c>
      <c r="C761">
        <v>0.30555555555555536</v>
      </c>
      <c r="D761">
        <v>1.1720213891677014</v>
      </c>
      <c r="E761">
        <v>0.46700000000000003</v>
      </c>
    </row>
    <row r="762" spans="1:5">
      <c r="A762" t="s">
        <v>803</v>
      </c>
      <c r="B762">
        <v>2.8055555555555554</v>
      </c>
      <c r="C762">
        <v>-0.33333333333333304</v>
      </c>
      <c r="D762">
        <v>-0.62029568166154991</v>
      </c>
      <c r="E762">
        <v>0.33600000000000002</v>
      </c>
    </row>
    <row r="763" spans="1:5">
      <c r="A763" t="s">
        <v>335</v>
      </c>
      <c r="B763">
        <v>2.8055555555555554</v>
      </c>
      <c r="C763">
        <v>-0.13888888888888884</v>
      </c>
      <c r="D763">
        <v>-7.4807877496125955E-2</v>
      </c>
      <c r="E763">
        <v>0.22600000000000001</v>
      </c>
    </row>
    <row r="764" spans="1:5">
      <c r="A764" t="s">
        <v>255</v>
      </c>
      <c r="B764">
        <v>2.8055555555555554</v>
      </c>
      <c r="C764">
        <v>0.52777777777777768</v>
      </c>
      <c r="D764">
        <v>1.7954360224996155</v>
      </c>
      <c r="E764">
        <v>0.20300000000000001</v>
      </c>
    </row>
    <row r="765" spans="1:5">
      <c r="A765" t="s">
        <v>556</v>
      </c>
      <c r="B765">
        <v>2.833333333333333</v>
      </c>
      <c r="C765">
        <v>2.7777777777778123E-2</v>
      </c>
      <c r="D765">
        <v>0.39689611779150263</v>
      </c>
      <c r="E765">
        <v>0.28999999999999998</v>
      </c>
    </row>
    <row r="766" spans="1:5">
      <c r="A766" t="s">
        <v>769</v>
      </c>
      <c r="B766">
        <v>2.833333333333333</v>
      </c>
      <c r="C766">
        <v>-0.22222222222222188</v>
      </c>
      <c r="D766">
        <v>-0.31138931958312249</v>
      </c>
      <c r="E766">
        <v>0.33300000000000002</v>
      </c>
    </row>
    <row r="767" spans="1:5">
      <c r="A767" t="s">
        <v>1026</v>
      </c>
      <c r="B767">
        <v>2.833333333333333</v>
      </c>
      <c r="C767">
        <v>0.22222222222222232</v>
      </c>
      <c r="D767">
        <v>0.94778479130509918</v>
      </c>
      <c r="E767">
        <v>0.35699999999999998</v>
      </c>
    </row>
    <row r="768" spans="1:5">
      <c r="A768" t="s">
        <v>1027</v>
      </c>
      <c r="B768">
        <v>2.833333333333333</v>
      </c>
      <c r="C768">
        <v>-1.3888888888888886</v>
      </c>
      <c r="D768">
        <v>-3.6167213606647066</v>
      </c>
      <c r="E768">
        <v>0.35599999999999998</v>
      </c>
    </row>
    <row r="769" spans="1:5">
      <c r="A769" t="s">
        <v>685</v>
      </c>
      <c r="B769">
        <v>2.833333333333333</v>
      </c>
      <c r="C769">
        <v>0.63888888888888928</v>
      </c>
      <c r="D769">
        <v>2.1282605202628089</v>
      </c>
      <c r="E769">
        <v>0.32600000000000001</v>
      </c>
    </row>
    <row r="770" spans="1:5">
      <c r="A770" t="s">
        <v>686</v>
      </c>
      <c r="B770">
        <v>2.8611111111111112</v>
      </c>
      <c r="C770">
        <v>0.22222222222222188</v>
      </c>
      <c r="D770">
        <v>0.9573351395095584</v>
      </c>
      <c r="E770">
        <v>0.32400000000000001</v>
      </c>
    </row>
    <row r="771" spans="1:5">
      <c r="A771" t="s">
        <v>870</v>
      </c>
      <c r="B771">
        <v>2.8611111111111112</v>
      </c>
      <c r="C771">
        <v>-0.5</v>
      </c>
      <c r="D771">
        <v>-1.1088831625484432</v>
      </c>
      <c r="E771">
        <v>0.34300000000000003</v>
      </c>
    </row>
    <row r="772" spans="1:5">
      <c r="A772" t="s">
        <v>2077</v>
      </c>
      <c r="B772">
        <v>2.8611111111111112</v>
      </c>
      <c r="C772">
        <v>-2.7777777777778123E-2</v>
      </c>
      <c r="D772">
        <v>0.24210572725871138</v>
      </c>
      <c r="E772">
        <v>0.58799999999999997</v>
      </c>
    </row>
    <row r="773" spans="1:5">
      <c r="A773" t="s">
        <v>2737</v>
      </c>
      <c r="B773">
        <v>2.8611111111111112</v>
      </c>
      <c r="C773">
        <v>0</v>
      </c>
      <c r="D773">
        <v>0.32157566195325094</v>
      </c>
      <c r="E773">
        <v>0.86799999999999999</v>
      </c>
    </row>
    <row r="774" spans="1:5">
      <c r="A774" t="s">
        <v>2220</v>
      </c>
      <c r="B774">
        <v>2.8611111111111112</v>
      </c>
      <c r="C774">
        <v>-5.5555555555555802E-2</v>
      </c>
      <c r="D774">
        <v>0.1626357925641731</v>
      </c>
      <c r="E774">
        <v>0.64400000000000002</v>
      </c>
    </row>
    <row r="775" spans="1:5">
      <c r="A775" t="s">
        <v>1826</v>
      </c>
      <c r="B775">
        <v>2.8611111111111112</v>
      </c>
      <c r="C775">
        <v>-0.61111111111111116</v>
      </c>
      <c r="D775">
        <v>-1.4267629013265974</v>
      </c>
      <c r="E775">
        <v>0.49199999999999999</v>
      </c>
    </row>
    <row r="776" spans="1:5">
      <c r="A776" t="s">
        <v>1685</v>
      </c>
      <c r="B776">
        <v>2.8611111111111112</v>
      </c>
      <c r="C776">
        <v>-1.2777777777777779</v>
      </c>
      <c r="D776">
        <v>-3.3340413339955228</v>
      </c>
      <c r="E776">
        <v>0.432</v>
      </c>
    </row>
    <row r="777" spans="1:5">
      <c r="A777" t="s">
        <v>1589</v>
      </c>
      <c r="B777">
        <v>2.8611111111111112</v>
      </c>
      <c r="C777">
        <v>1</v>
      </c>
      <c r="D777">
        <v>3.1824933109566396</v>
      </c>
      <c r="E777">
        <v>0.41</v>
      </c>
    </row>
    <row r="778" spans="1:5">
      <c r="A778" t="s">
        <v>1545</v>
      </c>
      <c r="B778">
        <v>2.8888888888888888</v>
      </c>
      <c r="C778">
        <v>0.49999999999999956</v>
      </c>
      <c r="D778">
        <v>1.7693068637063032</v>
      </c>
      <c r="E778">
        <v>0.39800000000000002</v>
      </c>
    </row>
    <row r="779" spans="1:5">
      <c r="A779" t="s">
        <v>1305</v>
      </c>
      <c r="B779">
        <v>2.8888888888888888</v>
      </c>
      <c r="C779">
        <v>-1.9722222222222223</v>
      </c>
      <c r="D779">
        <v>-5.3721855201058215</v>
      </c>
      <c r="E779">
        <v>0.37</v>
      </c>
    </row>
    <row r="780" spans="1:5">
      <c r="A780" t="s">
        <v>1071</v>
      </c>
      <c r="B780">
        <v>2.8888888888888888</v>
      </c>
      <c r="C780">
        <v>-0.6944444444444442</v>
      </c>
      <c r="D780">
        <v>-1.6810770970119127</v>
      </c>
      <c r="E780">
        <v>0.35099999999999998</v>
      </c>
    </row>
    <row r="781" spans="1:5">
      <c r="A781" t="s">
        <v>989</v>
      </c>
      <c r="B781">
        <v>2.8888888888888888</v>
      </c>
      <c r="C781">
        <v>0.11111111111111116</v>
      </c>
      <c r="D781">
        <v>0.64592603928641956</v>
      </c>
      <c r="E781">
        <v>0.34699999999999998</v>
      </c>
    </row>
    <row r="782" spans="1:5">
      <c r="A782" t="s">
        <v>1028</v>
      </c>
      <c r="B782">
        <v>2.8888888888888888</v>
      </c>
      <c r="C782">
        <v>-0.16666666666666652</v>
      </c>
      <c r="D782">
        <v>-0.1564888352992122</v>
      </c>
      <c r="E782">
        <v>0.35099999999999998</v>
      </c>
    </row>
    <row r="783" spans="1:5">
      <c r="A783" t="s">
        <v>1229</v>
      </c>
      <c r="B783">
        <v>2.8888888888888888</v>
      </c>
      <c r="C783">
        <v>0.5555555555555558</v>
      </c>
      <c r="D783">
        <v>1.9297898386234313</v>
      </c>
      <c r="E783">
        <v>0.36699999999999999</v>
      </c>
    </row>
    <row r="784" spans="1:5">
      <c r="A784" t="s">
        <v>1345</v>
      </c>
      <c r="B784">
        <v>2.8888888888888888</v>
      </c>
      <c r="C784">
        <v>5.5555555555555358E-2</v>
      </c>
      <c r="D784">
        <v>0.48544306436929247</v>
      </c>
      <c r="E784">
        <v>0.378</v>
      </c>
    </row>
    <row r="785" spans="1:5">
      <c r="A785" t="s">
        <v>1346</v>
      </c>
      <c r="B785">
        <v>2.8888888888888888</v>
      </c>
      <c r="C785">
        <v>-0.47222222222222232</v>
      </c>
      <c r="D785">
        <v>-1.0391451973434083</v>
      </c>
      <c r="E785">
        <v>0.378</v>
      </c>
    </row>
    <row r="786" spans="1:5">
      <c r="A786" t="s">
        <v>1347</v>
      </c>
      <c r="B786">
        <v>2.9166666666666665</v>
      </c>
      <c r="C786">
        <v>0.38888888888888884</v>
      </c>
      <c r="D786">
        <v>1.4625336243130211</v>
      </c>
      <c r="E786">
        <v>0.38</v>
      </c>
    </row>
    <row r="787" spans="1:5">
      <c r="A787" t="s">
        <v>1230</v>
      </c>
      <c r="B787">
        <v>2.9166666666666665</v>
      </c>
      <c r="C787">
        <v>-0.25</v>
      </c>
      <c r="D787">
        <v>-0.40076630080649894</v>
      </c>
      <c r="E787">
        <v>0.371</v>
      </c>
    </row>
    <row r="788" spans="1:5">
      <c r="A788" t="s">
        <v>1194</v>
      </c>
      <c r="B788">
        <v>2.9166666666666665</v>
      </c>
      <c r="C788">
        <v>0.94444444444444464</v>
      </c>
      <c r="D788">
        <v>3.0827944287647786</v>
      </c>
      <c r="E788">
        <v>0.36799999999999999</v>
      </c>
    </row>
    <row r="789" spans="1:5">
      <c r="A789" t="s">
        <v>1141</v>
      </c>
      <c r="B789">
        <v>2.9166666666666665</v>
      </c>
      <c r="C789">
        <v>0.25</v>
      </c>
      <c r="D789">
        <v>1.0574684232000822</v>
      </c>
      <c r="E789">
        <v>0.36599999999999999</v>
      </c>
    </row>
    <row r="790" spans="1:5">
      <c r="A790" t="s">
        <v>1105</v>
      </c>
      <c r="B790">
        <v>2.9166666666666665</v>
      </c>
      <c r="C790">
        <v>-0.13888888888888884</v>
      </c>
      <c r="D790">
        <v>-7.671413991614745E-2</v>
      </c>
      <c r="E790">
        <v>0.36099999999999999</v>
      </c>
    </row>
    <row r="791" spans="1:5">
      <c r="A791" t="s">
        <v>804</v>
      </c>
      <c r="B791">
        <v>2.9166666666666665</v>
      </c>
      <c r="C791">
        <v>0.27777777777777768</v>
      </c>
      <c r="D791">
        <v>1.1384814634226696</v>
      </c>
      <c r="E791">
        <v>0.33800000000000002</v>
      </c>
    </row>
    <row r="792" spans="1:5">
      <c r="A792" t="s">
        <v>826</v>
      </c>
      <c r="B792">
        <v>2.9166666666666665</v>
      </c>
      <c r="C792">
        <v>0.38888888888888884</v>
      </c>
      <c r="D792">
        <v>1.4625336243130211</v>
      </c>
      <c r="E792">
        <v>0.34</v>
      </c>
    </row>
    <row r="793" spans="1:5">
      <c r="A793" t="s">
        <v>1072</v>
      </c>
      <c r="B793">
        <v>2.9166666666666665</v>
      </c>
      <c r="C793">
        <v>0</v>
      </c>
      <c r="D793">
        <v>0.32835106119679158</v>
      </c>
      <c r="E793">
        <v>0.36</v>
      </c>
    </row>
    <row r="794" spans="1:5">
      <c r="A794" t="s">
        <v>1142</v>
      </c>
      <c r="B794">
        <v>2.9166666666666665</v>
      </c>
      <c r="C794">
        <v>-2.7777777777777679E-2</v>
      </c>
      <c r="D794">
        <v>0.24733802097420404</v>
      </c>
      <c r="E794">
        <v>0.36399999999999999</v>
      </c>
    </row>
    <row r="795" spans="1:5">
      <c r="A795" t="s">
        <v>990</v>
      </c>
      <c r="B795">
        <v>2.9444444444444442</v>
      </c>
      <c r="C795">
        <v>1.5277777777777781</v>
      </c>
      <c r="D795">
        <v>4.8299012342898697</v>
      </c>
      <c r="E795">
        <v>0.35399999999999998</v>
      </c>
    </row>
    <row r="796" spans="1:5">
      <c r="A796" t="s">
        <v>871</v>
      </c>
      <c r="B796">
        <v>2.9444444444444442</v>
      </c>
      <c r="C796">
        <v>0.8055555555555558</v>
      </c>
      <c r="D796">
        <v>2.7035018166379454</v>
      </c>
      <c r="E796">
        <v>0.34200000000000003</v>
      </c>
    </row>
    <row r="797" spans="1:5">
      <c r="A797" t="s">
        <v>911</v>
      </c>
      <c r="B797">
        <v>2.9444444444444442</v>
      </c>
      <c r="C797">
        <v>-0.4444444444444442</v>
      </c>
      <c r="D797">
        <v>-0.97680486775961628</v>
      </c>
      <c r="E797">
        <v>0.34699999999999998</v>
      </c>
    </row>
    <row r="798" spans="1:5">
      <c r="A798" t="s">
        <v>827</v>
      </c>
      <c r="B798">
        <v>2.9444444444444442</v>
      </c>
      <c r="C798">
        <v>0.75000000000000044</v>
      </c>
      <c r="D798">
        <v>2.5399326306647207</v>
      </c>
      <c r="E798">
        <v>0.34100000000000003</v>
      </c>
    </row>
    <row r="799" spans="1:5">
      <c r="A799" t="s">
        <v>687</v>
      </c>
      <c r="B799">
        <v>2.9444444444444442</v>
      </c>
      <c r="C799">
        <v>0.27777777777777768</v>
      </c>
      <c r="D799">
        <v>1.149594549892307</v>
      </c>
      <c r="E799">
        <v>0.32500000000000001</v>
      </c>
    </row>
    <row r="800" spans="1:5">
      <c r="A800" t="s">
        <v>731</v>
      </c>
      <c r="B800">
        <v>2.9444444444444442</v>
      </c>
      <c r="C800">
        <v>-0.41666666666666652</v>
      </c>
      <c r="D800">
        <v>-0.89502027477300417</v>
      </c>
      <c r="E800">
        <v>0.33200000000000002</v>
      </c>
    </row>
    <row r="801" spans="1:5">
      <c r="A801" t="s">
        <v>770</v>
      </c>
      <c r="B801">
        <v>2.9444444444444442</v>
      </c>
      <c r="C801">
        <v>-0.36111111111111072</v>
      </c>
      <c r="D801">
        <v>-0.7314510887997786</v>
      </c>
      <c r="E801">
        <v>0.33400000000000002</v>
      </c>
    </row>
    <row r="802" spans="1:5">
      <c r="A802" t="s">
        <v>732</v>
      </c>
      <c r="B802">
        <v>2.9444444444444442</v>
      </c>
      <c r="C802">
        <v>0</v>
      </c>
      <c r="D802">
        <v>0.33174862002618255</v>
      </c>
      <c r="E802">
        <v>0.33</v>
      </c>
    </row>
    <row r="803" spans="1:5">
      <c r="A803" t="s">
        <v>688</v>
      </c>
      <c r="B803">
        <v>2.9444444444444442</v>
      </c>
      <c r="C803">
        <v>0</v>
      </c>
      <c r="D803">
        <v>0.33174862002618255</v>
      </c>
      <c r="E803">
        <v>0.32500000000000001</v>
      </c>
    </row>
    <row r="804" spans="1:5">
      <c r="A804" t="s">
        <v>689</v>
      </c>
      <c r="B804">
        <v>2.9444444444444442</v>
      </c>
      <c r="C804">
        <v>0.4444444444444442</v>
      </c>
      <c r="D804">
        <v>1.6403021078119813</v>
      </c>
      <c r="E804">
        <v>0.32500000000000001</v>
      </c>
    </row>
    <row r="805" spans="1:5">
      <c r="A805" t="s">
        <v>955</v>
      </c>
      <c r="B805">
        <v>2.9444444444444442</v>
      </c>
      <c r="C805">
        <v>1</v>
      </c>
      <c r="D805">
        <v>3.275993967544232</v>
      </c>
      <c r="E805">
        <v>0.35</v>
      </c>
    </row>
    <row r="806" spans="1:5">
      <c r="A806" t="s">
        <v>956</v>
      </c>
      <c r="B806">
        <v>2.9444444444444442</v>
      </c>
      <c r="C806">
        <v>-1.7777777777777775</v>
      </c>
      <c r="D806">
        <v>-4.9024653311170159</v>
      </c>
      <c r="E806">
        <v>0.35</v>
      </c>
    </row>
    <row r="807" spans="1:5">
      <c r="A807" t="s">
        <v>1106</v>
      </c>
      <c r="B807">
        <v>2.9444444444444442</v>
      </c>
      <c r="C807">
        <v>0.77777777777777812</v>
      </c>
      <c r="D807">
        <v>2.6217172236513329</v>
      </c>
      <c r="E807">
        <v>0.36199999999999999</v>
      </c>
    </row>
    <row r="808" spans="1:5">
      <c r="A808" t="s">
        <v>1143</v>
      </c>
      <c r="B808">
        <v>2.9444444444444442</v>
      </c>
      <c r="C808">
        <v>-2.7777777777777679E-2</v>
      </c>
      <c r="D808">
        <v>0.24996402703957041</v>
      </c>
      <c r="E808">
        <v>0.36699999999999999</v>
      </c>
    </row>
    <row r="809" spans="1:5">
      <c r="A809" t="s">
        <v>733</v>
      </c>
      <c r="B809">
        <v>2.9444444444444442</v>
      </c>
      <c r="C809">
        <v>0</v>
      </c>
      <c r="D809">
        <v>0.33174862002618255</v>
      </c>
      <c r="E809">
        <v>0.33100000000000002</v>
      </c>
    </row>
    <row r="810" spans="1:5">
      <c r="A810" t="s">
        <v>828</v>
      </c>
      <c r="B810">
        <v>2.9444444444444442</v>
      </c>
      <c r="C810">
        <v>0.27777777777777768</v>
      </c>
      <c r="D810">
        <v>1.149594549892307</v>
      </c>
      <c r="E810">
        <v>0.34100000000000003</v>
      </c>
    </row>
    <row r="811" spans="1:5">
      <c r="A811" t="s">
        <v>829</v>
      </c>
      <c r="B811">
        <v>2.9444444444444442</v>
      </c>
      <c r="C811">
        <v>0.6111111111111116</v>
      </c>
      <c r="D811">
        <v>2.1310096657316588</v>
      </c>
      <c r="E811">
        <v>0.34100000000000003</v>
      </c>
    </row>
    <row r="812" spans="1:5">
      <c r="A812" t="s">
        <v>991</v>
      </c>
      <c r="B812">
        <v>2.9444444444444442</v>
      </c>
      <c r="C812">
        <v>0.22222222222222232</v>
      </c>
      <c r="D812">
        <v>0.98602536391908269</v>
      </c>
      <c r="E812">
        <v>0.35299999999999998</v>
      </c>
    </row>
    <row r="813" spans="1:5">
      <c r="A813" t="s">
        <v>1144</v>
      </c>
      <c r="B813">
        <v>2.9722222222222219</v>
      </c>
      <c r="C813">
        <v>0.69444444444444464</v>
      </c>
      <c r="D813">
        <v>2.3990564525453251</v>
      </c>
      <c r="E813">
        <v>0.36699999999999999</v>
      </c>
    </row>
    <row r="814" spans="1:5">
      <c r="A814" t="s">
        <v>957</v>
      </c>
      <c r="B814">
        <v>2.9722222222222219</v>
      </c>
      <c r="C814">
        <v>-0.9444444444444442</v>
      </c>
      <c r="D814">
        <v>-2.4717561467422651</v>
      </c>
      <c r="E814">
        <v>0.35099999999999998</v>
      </c>
    </row>
    <row r="815" spans="1:5">
      <c r="A815" t="s">
        <v>958</v>
      </c>
      <c r="B815">
        <v>2.9722222222222219</v>
      </c>
      <c r="C815">
        <v>-2.7777777777777679E-2</v>
      </c>
      <c r="D815">
        <v>0.25259666302875955</v>
      </c>
      <c r="E815">
        <v>0.35099999999999998</v>
      </c>
    </row>
    <row r="816" spans="1:5">
      <c r="A816" t="s">
        <v>1145</v>
      </c>
      <c r="B816">
        <v>2.9722222222222219</v>
      </c>
      <c r="C816">
        <v>1.1666666666666674</v>
      </c>
      <c r="D816">
        <v>3.8025109303061582</v>
      </c>
      <c r="E816">
        <v>0.36499999999999999</v>
      </c>
    </row>
    <row r="817" spans="1:5">
      <c r="A817" t="s">
        <v>1073</v>
      </c>
      <c r="B817">
        <v>2.9722222222222219</v>
      </c>
      <c r="C817">
        <v>1.0833333333333335</v>
      </c>
      <c r="D817">
        <v>3.5548424930542448</v>
      </c>
      <c r="E817">
        <v>0.36</v>
      </c>
    </row>
    <row r="818" spans="1:5">
      <c r="A818" t="s">
        <v>1029</v>
      </c>
      <c r="B818">
        <v>3</v>
      </c>
      <c r="C818">
        <v>0.75</v>
      </c>
      <c r="D818">
        <v>2.5884115301913582</v>
      </c>
      <c r="E818">
        <v>0.35499999999999998</v>
      </c>
    </row>
    <row r="819" spans="1:5">
      <c r="A819" t="s">
        <v>805</v>
      </c>
      <c r="B819">
        <v>3</v>
      </c>
      <c r="C819">
        <v>-0.3055555555555558</v>
      </c>
      <c r="D819">
        <v>-0.57804101336579061</v>
      </c>
      <c r="E819">
        <v>0.33900000000000002</v>
      </c>
    </row>
    <row r="820" spans="1:5">
      <c r="A820" t="s">
        <v>830</v>
      </c>
      <c r="B820">
        <v>3</v>
      </c>
      <c r="C820">
        <v>-0.19444444444444464</v>
      </c>
      <c r="D820">
        <v>-0.24473021930714325</v>
      </c>
      <c r="E820">
        <v>0.34</v>
      </c>
    </row>
    <row r="821" spans="1:5">
      <c r="A821" t="s">
        <v>959</v>
      </c>
      <c r="B821">
        <v>3</v>
      </c>
      <c r="C821">
        <v>-0.36111111111111116</v>
      </c>
      <c r="D821">
        <v>-0.74469641039511347</v>
      </c>
      <c r="E821">
        <v>0.34899999999999998</v>
      </c>
    </row>
    <row r="822" spans="1:5">
      <c r="A822" t="s">
        <v>960</v>
      </c>
      <c r="B822">
        <v>3</v>
      </c>
      <c r="C822">
        <v>-0.3055555555555558</v>
      </c>
      <c r="D822">
        <v>-0.57804101336579061</v>
      </c>
      <c r="E822">
        <v>0.34899999999999998</v>
      </c>
    </row>
    <row r="823" spans="1:5">
      <c r="A823" t="s">
        <v>734</v>
      </c>
      <c r="B823">
        <v>3</v>
      </c>
      <c r="C823">
        <v>0.63888888888888884</v>
      </c>
      <c r="D823">
        <v>2.2551007361327109</v>
      </c>
      <c r="E823">
        <v>0.33200000000000002</v>
      </c>
    </row>
    <row r="824" spans="1:5">
      <c r="A824" t="s">
        <v>806</v>
      </c>
      <c r="B824">
        <v>3</v>
      </c>
      <c r="C824">
        <v>0.66666666666666652</v>
      </c>
      <c r="D824">
        <v>2.3384284346473723</v>
      </c>
      <c r="E824">
        <v>0.33600000000000002</v>
      </c>
    </row>
    <row r="825" spans="1:5">
      <c r="A825" t="s">
        <v>912</v>
      </c>
      <c r="B825">
        <v>3</v>
      </c>
      <c r="C825">
        <v>-1.1666666666666667</v>
      </c>
      <c r="D825">
        <v>-3.161199667320306</v>
      </c>
      <c r="E825">
        <v>0.34799999999999998</v>
      </c>
    </row>
    <row r="826" spans="1:5">
      <c r="A826" t="s">
        <v>913</v>
      </c>
      <c r="B826">
        <v>3</v>
      </c>
      <c r="C826">
        <v>2.7777777777777679E-2</v>
      </c>
      <c r="D826">
        <v>0.42189136881015132</v>
      </c>
      <c r="E826">
        <v>0.34799999999999998</v>
      </c>
    </row>
    <row r="827" spans="1:5">
      <c r="A827" t="s">
        <v>651</v>
      </c>
      <c r="B827">
        <v>3.0277777777777777</v>
      </c>
      <c r="C827">
        <v>0.38888888888888928</v>
      </c>
      <c r="D827">
        <v>1.5193707653151309</v>
      </c>
      <c r="E827">
        <v>0.32</v>
      </c>
    </row>
    <row r="828" spans="1:5">
      <c r="A828" t="s">
        <v>668</v>
      </c>
      <c r="B828">
        <v>3.0277777777777777</v>
      </c>
      <c r="C828">
        <v>0.83333333333333348</v>
      </c>
      <c r="D828">
        <v>2.864958785774113</v>
      </c>
      <c r="E828">
        <v>0.32100000000000001</v>
      </c>
    </row>
    <row r="829" spans="1:5">
      <c r="A829" t="s">
        <v>771</v>
      </c>
      <c r="B829">
        <v>3.0277777777777777</v>
      </c>
      <c r="C829">
        <v>0.44444444444444464</v>
      </c>
      <c r="D829">
        <v>1.6875692678725032</v>
      </c>
      <c r="E829">
        <v>0.33500000000000002</v>
      </c>
    </row>
    <row r="830" spans="1:5">
      <c r="A830" t="s">
        <v>706</v>
      </c>
      <c r="B830">
        <v>3.0277777777777777</v>
      </c>
      <c r="C830">
        <v>0</v>
      </c>
      <c r="D830">
        <v>0.3419812474135196</v>
      </c>
      <c r="E830">
        <v>0.32900000000000001</v>
      </c>
    </row>
    <row r="831" spans="1:5">
      <c r="A831" t="s">
        <v>1074</v>
      </c>
      <c r="B831">
        <v>3.0277777777777777</v>
      </c>
      <c r="C831">
        <v>-0.36111111111111116</v>
      </c>
      <c r="D831">
        <v>-0.75130901920940429</v>
      </c>
      <c r="E831">
        <v>0.35899999999999999</v>
      </c>
    </row>
    <row r="832" spans="1:5">
      <c r="A832" t="s">
        <v>1146</v>
      </c>
      <c r="B832">
        <v>3.0277777777777777</v>
      </c>
      <c r="C832">
        <v>0</v>
      </c>
      <c r="D832">
        <v>0.3419812474135196</v>
      </c>
      <c r="E832">
        <v>0.36699999999999999</v>
      </c>
    </row>
    <row r="833" spans="1:5">
      <c r="A833" t="s">
        <v>1195</v>
      </c>
      <c r="B833">
        <v>3.0277777777777777</v>
      </c>
      <c r="C833">
        <v>0.5555555555555558</v>
      </c>
      <c r="D833">
        <v>2.023966272987249</v>
      </c>
      <c r="E833">
        <v>0.37</v>
      </c>
    </row>
    <row r="834" spans="1:5">
      <c r="A834" t="s">
        <v>872</v>
      </c>
      <c r="B834">
        <v>3.0277777777777777</v>
      </c>
      <c r="C834">
        <v>-0.91666666666666652</v>
      </c>
      <c r="D834">
        <v>-2.4332940447831324</v>
      </c>
      <c r="E834">
        <v>0.34300000000000003</v>
      </c>
    </row>
    <row r="835" spans="1:5">
      <c r="A835" t="s">
        <v>690</v>
      </c>
      <c r="B835">
        <v>3.0277777777777777</v>
      </c>
      <c r="C835">
        <v>0.5</v>
      </c>
      <c r="D835">
        <v>1.8557677704298754</v>
      </c>
      <c r="E835">
        <v>0.32400000000000001</v>
      </c>
    </row>
    <row r="836" spans="1:5">
      <c r="A836" t="s">
        <v>1107</v>
      </c>
      <c r="B836">
        <v>3.0555555555555554</v>
      </c>
      <c r="C836">
        <v>-0.41666666666666652</v>
      </c>
      <c r="D836">
        <v>-0.92765647766812309</v>
      </c>
      <c r="E836">
        <v>0.36199999999999999</v>
      </c>
    </row>
    <row r="837" spans="1:5">
      <c r="A837" t="s">
        <v>1231</v>
      </c>
      <c r="B837">
        <v>3.0555555555555554</v>
      </c>
      <c r="C837">
        <v>0.22222222222222232</v>
      </c>
      <c r="D837">
        <v>1.0243720153142313</v>
      </c>
      <c r="E837">
        <v>0.373</v>
      </c>
    </row>
    <row r="838" spans="1:5">
      <c r="A838" t="s">
        <v>1075</v>
      </c>
      <c r="B838">
        <v>3.0555555555555554</v>
      </c>
      <c r="C838">
        <v>-8.3333333333333481E-2</v>
      </c>
      <c r="D838">
        <v>9.0793170844408841E-2</v>
      </c>
      <c r="E838">
        <v>0.36099999999999999</v>
      </c>
    </row>
    <row r="839" spans="1:5">
      <c r="A839" t="s">
        <v>1076</v>
      </c>
      <c r="B839">
        <v>3.0555555555555554</v>
      </c>
      <c r="C839">
        <v>0.22222222222222232</v>
      </c>
      <c r="D839">
        <v>1.0243720153142313</v>
      </c>
      <c r="E839">
        <v>0.35899999999999999</v>
      </c>
    </row>
    <row r="840" spans="1:5">
      <c r="A840" t="s">
        <v>961</v>
      </c>
      <c r="B840">
        <v>3.0555555555555554</v>
      </c>
      <c r="C840">
        <v>-0.27777777777777768</v>
      </c>
      <c r="D840">
        <v>-0.50330245745456792</v>
      </c>
      <c r="E840">
        <v>0.35</v>
      </c>
    </row>
    <row r="841" spans="1:5">
      <c r="A841" t="s">
        <v>831</v>
      </c>
      <c r="B841">
        <v>3.0555555555555554</v>
      </c>
      <c r="C841">
        <v>0.16666666666666652</v>
      </c>
      <c r="D841">
        <v>0.85463040722880845</v>
      </c>
      <c r="E841">
        <v>0.34100000000000003</v>
      </c>
    </row>
    <row r="842" spans="1:5">
      <c r="A842" t="s">
        <v>962</v>
      </c>
      <c r="B842">
        <v>3.0555555555555554</v>
      </c>
      <c r="C842">
        <v>0.11111111111111116</v>
      </c>
      <c r="D842">
        <v>0.68488879914338685</v>
      </c>
      <c r="E842">
        <v>0.35099999999999998</v>
      </c>
    </row>
    <row r="843" spans="1:5">
      <c r="A843" t="s">
        <v>1196</v>
      </c>
      <c r="B843">
        <v>3.0555555555555554</v>
      </c>
      <c r="C843">
        <v>-1.2777777777777775</v>
      </c>
      <c r="D843">
        <v>-3.5586514029921652</v>
      </c>
      <c r="E843">
        <v>0.36799999999999999</v>
      </c>
    </row>
    <row r="844" spans="1:5">
      <c r="A844" t="s">
        <v>1147</v>
      </c>
      <c r="B844">
        <v>3.0555555555555554</v>
      </c>
      <c r="C844">
        <v>-0.58333333333333304</v>
      </c>
      <c r="D844">
        <v>-1.4368813019243891</v>
      </c>
      <c r="E844">
        <v>0.36499999999999999</v>
      </c>
    </row>
    <row r="845" spans="1:5">
      <c r="A845" t="s">
        <v>1030</v>
      </c>
      <c r="B845">
        <v>3.0555555555555554</v>
      </c>
      <c r="C845">
        <v>1.5</v>
      </c>
      <c r="D845">
        <v>4.92842900127894</v>
      </c>
      <c r="E845">
        <v>0.35799999999999998</v>
      </c>
    </row>
    <row r="846" spans="1:5">
      <c r="A846" t="s">
        <v>873</v>
      </c>
      <c r="B846">
        <v>3.0555555555555554</v>
      </c>
      <c r="C846">
        <v>-0.36111111111111116</v>
      </c>
      <c r="D846">
        <v>-0.7579148695827016</v>
      </c>
      <c r="E846">
        <v>0.34399999999999997</v>
      </c>
    </row>
    <row r="847" spans="1:5">
      <c r="A847" t="s">
        <v>691</v>
      </c>
      <c r="B847">
        <v>3.083333333333333</v>
      </c>
      <c r="C847">
        <v>-1.583333333333333</v>
      </c>
      <c r="D847">
        <v>-4.5327776181723189</v>
      </c>
      <c r="E847">
        <v>0.32600000000000001</v>
      </c>
    </row>
    <row r="848" spans="1:5">
      <c r="A848" t="s">
        <v>735</v>
      </c>
      <c r="B848">
        <v>3.083333333333333</v>
      </c>
      <c r="C848">
        <v>-0.52777777777777768</v>
      </c>
      <c r="D848">
        <v>-1.2783680595163629</v>
      </c>
      <c r="E848">
        <v>0.33200000000000002</v>
      </c>
    </row>
    <row r="849" spans="1:5">
      <c r="A849" t="s">
        <v>832</v>
      </c>
      <c r="B849">
        <v>3.083333333333333</v>
      </c>
      <c r="C849">
        <v>-1.0555555555555554</v>
      </c>
      <c r="D849">
        <v>-2.9055728388443409</v>
      </c>
      <c r="E849">
        <v>0.34200000000000003</v>
      </c>
    </row>
    <row r="850" spans="1:5">
      <c r="A850" t="s">
        <v>2150</v>
      </c>
      <c r="B850">
        <v>3.083333333333333</v>
      </c>
      <c r="C850">
        <v>0.52777777777777812</v>
      </c>
      <c r="D850">
        <v>1.9760414991395949</v>
      </c>
      <c r="E850">
        <v>0.61399999999999999</v>
      </c>
    </row>
    <row r="851" spans="1:5">
      <c r="A851" t="s">
        <v>3810</v>
      </c>
      <c r="B851">
        <v>3.083333333333333</v>
      </c>
      <c r="C851">
        <v>-0.80555555555555536</v>
      </c>
      <c r="D851">
        <v>-2.13479162758372</v>
      </c>
      <c r="E851">
        <v>1.5920000000000001</v>
      </c>
    </row>
    <row r="852" spans="1:5">
      <c r="A852" t="s">
        <v>4317</v>
      </c>
      <c r="B852">
        <v>3.083333333333333</v>
      </c>
      <c r="C852">
        <v>-0.99999999999999956</v>
      </c>
      <c r="D852">
        <v>-2.7342881252308691</v>
      </c>
      <c r="E852">
        <v>2.1</v>
      </c>
    </row>
    <row r="853" spans="1:5">
      <c r="A853" t="s">
        <v>4517</v>
      </c>
      <c r="B853">
        <v>3.083333333333333</v>
      </c>
      <c r="C853">
        <v>0.6111111111111116</v>
      </c>
      <c r="D853">
        <v>2.2329685695598025</v>
      </c>
      <c r="E853">
        <v>2.34</v>
      </c>
    </row>
    <row r="854" spans="1:5">
      <c r="A854" t="s">
        <v>4307</v>
      </c>
      <c r="B854">
        <v>3.1111111111111107</v>
      </c>
      <c r="C854">
        <v>0.25</v>
      </c>
      <c r="D854">
        <v>1.1299998869066383</v>
      </c>
      <c r="E854">
        <v>2.1019999999999999</v>
      </c>
    </row>
    <row r="855" spans="1:5">
      <c r="A855" t="s">
        <v>3643</v>
      </c>
      <c r="B855">
        <v>3.1111111111111107</v>
      </c>
      <c r="C855">
        <v>-0.36111111111111072</v>
      </c>
      <c r="D855">
        <v>-0.77110612365008857</v>
      </c>
      <c r="E855">
        <v>1.448</v>
      </c>
    </row>
    <row r="856" spans="1:5">
      <c r="A856" t="s">
        <v>3469</v>
      </c>
      <c r="B856">
        <v>3.1111111111111107</v>
      </c>
      <c r="C856">
        <v>2.7777777777778123E-2</v>
      </c>
      <c r="D856">
        <v>0.43868861034055634</v>
      </c>
      <c r="E856">
        <v>1.31</v>
      </c>
    </row>
    <row r="857" spans="1:5">
      <c r="A857" t="s">
        <v>4119</v>
      </c>
      <c r="B857">
        <v>3.1111111111111107</v>
      </c>
      <c r="C857">
        <v>0.38888888888888928</v>
      </c>
      <c r="D857">
        <v>1.5620694347604411</v>
      </c>
      <c r="E857">
        <v>1.891</v>
      </c>
    </row>
    <row r="858" spans="1:5">
      <c r="A858" t="s">
        <v>4032</v>
      </c>
      <c r="B858">
        <v>3.1111111111111107</v>
      </c>
      <c r="C858">
        <v>-0.52777777777777724</v>
      </c>
      <c r="D858">
        <v>-1.28958958107465</v>
      </c>
      <c r="E858">
        <v>1.76</v>
      </c>
    </row>
    <row r="859" spans="1:5">
      <c r="A859" t="s">
        <v>3780</v>
      </c>
      <c r="B859">
        <v>3.1388888888888888</v>
      </c>
      <c r="C859">
        <v>-0.44444444444444464</v>
      </c>
      <c r="D859">
        <v>-1.0392478286704228</v>
      </c>
      <c r="E859">
        <v>1.536</v>
      </c>
    </row>
    <row r="860" spans="1:5">
      <c r="A860" t="s">
        <v>2571</v>
      </c>
      <c r="B860">
        <v>3.1388888888888888</v>
      </c>
      <c r="C860">
        <v>0.27777777777777812</v>
      </c>
      <c r="D860">
        <v>1.2275741920339895</v>
      </c>
      <c r="E860">
        <v>0.78500000000000003</v>
      </c>
    </row>
    <row r="861" spans="1:5">
      <c r="A861" t="s">
        <v>2390</v>
      </c>
      <c r="B861">
        <v>3.1388888888888888</v>
      </c>
      <c r="C861">
        <v>-0.13888888888888884</v>
      </c>
      <c r="D861">
        <v>-8.0207742987786865E-2</v>
      </c>
      <c r="E861">
        <v>0.69899999999999995</v>
      </c>
    </row>
    <row r="862" spans="1:5">
      <c r="A862" t="s">
        <v>3470</v>
      </c>
      <c r="B862">
        <v>3.1388888888888888</v>
      </c>
      <c r="C862">
        <v>0.5555555555555558</v>
      </c>
      <c r="D862">
        <v>2.099428815381839</v>
      </c>
      <c r="E862">
        <v>1.2629999999999999</v>
      </c>
    </row>
    <row r="863" spans="1:5">
      <c r="A863" t="s">
        <v>2572</v>
      </c>
      <c r="B863">
        <v>3.1388888888888888</v>
      </c>
      <c r="C863">
        <v>0.11111111111111072</v>
      </c>
      <c r="D863">
        <v>0.70446141802527706</v>
      </c>
      <c r="E863">
        <v>0.754</v>
      </c>
    </row>
    <row r="864" spans="1:5">
      <c r="A864" t="s">
        <v>2909</v>
      </c>
      <c r="B864">
        <v>3.1388888888888888</v>
      </c>
      <c r="C864">
        <v>0.77777777777777768</v>
      </c>
      <c r="D864">
        <v>2.7969125140601183</v>
      </c>
      <c r="E864">
        <v>0.87</v>
      </c>
    </row>
    <row r="865" spans="1:5">
      <c r="A865" t="s">
        <v>3880</v>
      </c>
      <c r="B865">
        <v>3.1666666666666665</v>
      </c>
      <c r="C865">
        <v>0.69444444444444464</v>
      </c>
      <c r="D865">
        <v>2.5580967438699433</v>
      </c>
      <c r="E865">
        <v>1.5309999999999999</v>
      </c>
    </row>
    <row r="866" spans="1:5">
      <c r="A866" t="s">
        <v>2720</v>
      </c>
      <c r="B866">
        <v>3.1666666666666665</v>
      </c>
      <c r="C866">
        <v>-0.63888888888888884</v>
      </c>
      <c r="D866">
        <v>-1.663839980872921</v>
      </c>
      <c r="E866">
        <v>0.79</v>
      </c>
    </row>
    <row r="867" spans="1:5">
      <c r="A867" t="s">
        <v>833</v>
      </c>
      <c r="B867">
        <v>3.1666666666666665</v>
      </c>
      <c r="C867">
        <v>-1.4166666666666665</v>
      </c>
      <c r="D867">
        <v>-4.1266364036395915</v>
      </c>
      <c r="E867">
        <v>0.30499999999999999</v>
      </c>
    </row>
    <row r="868" spans="1:5">
      <c r="A868" t="s">
        <v>374</v>
      </c>
      <c r="B868">
        <v>3.1666666666666665</v>
      </c>
      <c r="C868">
        <v>0.25000000000000044</v>
      </c>
      <c r="D868">
        <v>1.1507845022889898</v>
      </c>
      <c r="E868">
        <v>0.21299999999999999</v>
      </c>
    </row>
    <row r="869" spans="1:5">
      <c r="A869" t="s">
        <v>405</v>
      </c>
      <c r="B869">
        <v>3.1666666666666665</v>
      </c>
      <c r="C869">
        <v>-0.13888888888888884</v>
      </c>
      <c r="D869">
        <v>-8.0613709094346703E-2</v>
      </c>
      <c r="E869">
        <v>0.223</v>
      </c>
    </row>
    <row r="870" spans="1:5">
      <c r="A870" t="s">
        <v>289</v>
      </c>
      <c r="B870">
        <v>3.1666666666666665</v>
      </c>
      <c r="C870">
        <v>5.5555555555555358E-2</v>
      </c>
      <c r="D870">
        <v>0.53508539659732013</v>
      </c>
      <c r="E870">
        <v>0.193</v>
      </c>
    </row>
    <row r="871" spans="1:5">
      <c r="A871" t="s">
        <v>1148</v>
      </c>
      <c r="B871">
        <v>3.1666666666666665</v>
      </c>
      <c r="C871">
        <v>-0.22222222222222232</v>
      </c>
      <c r="D871">
        <v>-0.34448475439077619</v>
      </c>
      <c r="E871">
        <v>0.33200000000000002</v>
      </c>
    </row>
    <row r="872" spans="1:5">
      <c r="A872" t="s">
        <v>2555</v>
      </c>
      <c r="B872">
        <v>3.1666666666666665</v>
      </c>
      <c r="C872">
        <v>-0.25</v>
      </c>
      <c r="D872">
        <v>-0.43244176948958551</v>
      </c>
      <c r="E872">
        <v>0.73199999999999998</v>
      </c>
    </row>
    <row r="873" spans="1:5">
      <c r="A873" t="s">
        <v>2934</v>
      </c>
      <c r="B873">
        <v>3.1666666666666665</v>
      </c>
      <c r="C873">
        <v>0.61111111111111116</v>
      </c>
      <c r="D873">
        <v>2.2942256985735141</v>
      </c>
      <c r="E873">
        <v>0.90700000000000003</v>
      </c>
    </row>
    <row r="874" spans="1:5">
      <c r="A874" t="s">
        <v>1892</v>
      </c>
      <c r="B874">
        <v>3.1944444444444442</v>
      </c>
      <c r="C874">
        <v>0.44444444444444464</v>
      </c>
      <c r="D874">
        <v>1.7822872225548914</v>
      </c>
      <c r="E874">
        <v>0.498</v>
      </c>
    </row>
    <row r="875" spans="1:5">
      <c r="A875" t="s">
        <v>1662</v>
      </c>
      <c r="B875">
        <v>3.1944444444444442</v>
      </c>
      <c r="C875">
        <v>1.0000000000000004</v>
      </c>
      <c r="D875">
        <v>3.5568585798115779</v>
      </c>
      <c r="E875">
        <v>0.41</v>
      </c>
    </row>
    <row r="876" spans="1:5">
      <c r="A876" t="s">
        <v>1679</v>
      </c>
      <c r="B876">
        <v>3.1944444444444442</v>
      </c>
      <c r="C876">
        <v>8.3333333333333481E-2</v>
      </c>
      <c r="D876">
        <v>0.62881584033804516</v>
      </c>
      <c r="E876">
        <v>0.41899999999999998</v>
      </c>
    </row>
    <row r="877" spans="1:5">
      <c r="A877" t="s">
        <v>1630</v>
      </c>
      <c r="B877">
        <v>3.1944444444444442</v>
      </c>
      <c r="C877">
        <v>-2.7777777777777679E-2</v>
      </c>
      <c r="D877">
        <v>0.2739015688867078</v>
      </c>
      <c r="E877">
        <v>0.40899999999999997</v>
      </c>
    </row>
    <row r="878" spans="1:5">
      <c r="A878" t="s">
        <v>1511</v>
      </c>
      <c r="B878">
        <v>3.1944444444444442</v>
      </c>
      <c r="C878">
        <v>-0.74999999999999956</v>
      </c>
      <c r="D878">
        <v>-2.0330411955469825</v>
      </c>
      <c r="E878">
        <v>0.39200000000000002</v>
      </c>
    </row>
    <row r="879" spans="1:5">
      <c r="A879" t="s">
        <v>1428</v>
      </c>
      <c r="B879">
        <v>3.1944444444444442</v>
      </c>
      <c r="C879">
        <v>-1.3888888888888886</v>
      </c>
      <c r="D879">
        <v>-4.0737982563921715</v>
      </c>
      <c r="E879">
        <v>0.38400000000000001</v>
      </c>
    </row>
    <row r="880" spans="1:5">
      <c r="A880" t="s">
        <v>1108</v>
      </c>
      <c r="B880">
        <v>3.1944444444444442</v>
      </c>
      <c r="C880">
        <v>0.86111111111111116</v>
      </c>
      <c r="D880">
        <v>3.113215740497405</v>
      </c>
      <c r="E880">
        <v>0.35799999999999998</v>
      </c>
    </row>
    <row r="881" spans="1:5">
      <c r="A881" t="s">
        <v>992</v>
      </c>
      <c r="B881">
        <v>3.1944444444444442</v>
      </c>
      <c r="C881">
        <v>-0.25</v>
      </c>
      <c r="D881">
        <v>-0.43592697401596686</v>
      </c>
      <c r="E881">
        <v>0.34799999999999998</v>
      </c>
    </row>
    <row r="882" spans="1:5">
      <c r="A882" t="s">
        <v>1109</v>
      </c>
      <c r="B882">
        <v>3.2222222222222219</v>
      </c>
      <c r="C882">
        <v>-0.33333333333333304</v>
      </c>
      <c r="D882">
        <v>-0.7079055249475904</v>
      </c>
      <c r="E882">
        <v>0.36</v>
      </c>
    </row>
    <row r="883" spans="1:5">
      <c r="A883" t="s">
        <v>963</v>
      </c>
      <c r="B883">
        <v>3.2222222222222219</v>
      </c>
      <c r="C883">
        <v>-1.0277777777777772</v>
      </c>
      <c r="D883">
        <v>-2.9454085406190629</v>
      </c>
      <c r="E883">
        <v>0.34799999999999998</v>
      </c>
    </row>
    <row r="884" spans="1:5">
      <c r="A884" t="s">
        <v>1232</v>
      </c>
      <c r="B884">
        <v>3.2222222222222219</v>
      </c>
      <c r="C884">
        <v>8.3333333333333481E-2</v>
      </c>
      <c r="D884">
        <v>0.63459628445529337</v>
      </c>
      <c r="E884">
        <v>0.37</v>
      </c>
    </row>
    <row r="885" spans="1:5">
      <c r="A885" t="s">
        <v>1306</v>
      </c>
      <c r="B885">
        <v>3.2222222222222219</v>
      </c>
      <c r="C885">
        <v>0.27777777777777812</v>
      </c>
      <c r="D885">
        <v>1.2610971288433064</v>
      </c>
      <c r="E885">
        <v>0.377</v>
      </c>
    </row>
    <row r="886" spans="1:5">
      <c r="A886" t="s">
        <v>1307</v>
      </c>
      <c r="B886">
        <v>3.2222222222222219</v>
      </c>
      <c r="C886">
        <v>1.4722222222222219</v>
      </c>
      <c r="D886">
        <v>5.1096023157982389</v>
      </c>
      <c r="E886">
        <v>0.378</v>
      </c>
    </row>
    <row r="887" spans="1:5">
      <c r="A887" t="s">
        <v>1308</v>
      </c>
      <c r="B887">
        <v>3.2222222222222219</v>
      </c>
      <c r="C887">
        <v>-0.61111111111111072</v>
      </c>
      <c r="D887">
        <v>-1.6029067312161795</v>
      </c>
      <c r="E887">
        <v>0.376</v>
      </c>
    </row>
    <row r="888" spans="1:5">
      <c r="A888" t="s">
        <v>914</v>
      </c>
      <c r="B888">
        <v>3.2222222222222219</v>
      </c>
      <c r="C888">
        <v>0.52777777777777812</v>
      </c>
      <c r="D888">
        <v>2.0665982144850368</v>
      </c>
      <c r="E888">
        <v>0.34499999999999997</v>
      </c>
    </row>
    <row r="889" spans="1:5">
      <c r="A889" t="s">
        <v>874</v>
      </c>
      <c r="B889">
        <v>3.2222222222222219</v>
      </c>
      <c r="C889">
        <v>0.83333333333333348</v>
      </c>
      <c r="D889">
        <v>3.0510995413804851</v>
      </c>
      <c r="E889">
        <v>0.34399999999999997</v>
      </c>
    </row>
    <row r="890" spans="1:5">
      <c r="A890" t="s">
        <v>875</v>
      </c>
      <c r="B890">
        <v>3.2499999999999996</v>
      </c>
      <c r="C890">
        <v>0.86111111111111205</v>
      </c>
      <c r="D890">
        <v>3.1679906418316754</v>
      </c>
      <c r="E890">
        <v>0.34300000000000003</v>
      </c>
    </row>
    <row r="891" spans="1:5">
      <c r="A891" t="s">
        <v>993</v>
      </c>
      <c r="B891">
        <v>3.2499999999999996</v>
      </c>
      <c r="C891">
        <v>0.52777777777777812</v>
      </c>
      <c r="D891">
        <v>2.0847305611410705</v>
      </c>
      <c r="E891">
        <v>0.35399999999999998</v>
      </c>
    </row>
    <row r="892" spans="1:5">
      <c r="A892" t="s">
        <v>915</v>
      </c>
      <c r="B892">
        <v>3.2499999999999996</v>
      </c>
      <c r="C892">
        <v>-0.49999999999999956</v>
      </c>
      <c r="D892">
        <v>-1.2553213543216222</v>
      </c>
      <c r="E892">
        <v>0.34799999999999998</v>
      </c>
    </row>
    <row r="893" spans="1:5">
      <c r="A893" t="s">
        <v>994</v>
      </c>
      <c r="B893">
        <v>3.2499999999999996</v>
      </c>
      <c r="C893">
        <v>-0.24999999999999956</v>
      </c>
      <c r="D893">
        <v>-0.44287629380366994</v>
      </c>
      <c r="E893">
        <v>0.35199999999999998</v>
      </c>
    </row>
    <row r="894" spans="1:5">
      <c r="A894" t="s">
        <v>1348</v>
      </c>
      <c r="B894">
        <v>3.2777777777777777</v>
      </c>
      <c r="C894">
        <v>0.36111111111111116</v>
      </c>
      <c r="D894">
        <v>1.5566106520211003</v>
      </c>
      <c r="E894">
        <v>0.38200000000000001</v>
      </c>
    </row>
    <row r="895" spans="1:5">
      <c r="A895" t="s">
        <v>1233</v>
      </c>
      <c r="B895">
        <v>3.2777777777777777</v>
      </c>
      <c r="C895">
        <v>-0.38888888888888884</v>
      </c>
      <c r="D895">
        <v>-0.90155645416142227</v>
      </c>
      <c r="E895">
        <v>0.373</v>
      </c>
    </row>
    <row r="896" spans="1:5">
      <c r="A896" t="s">
        <v>1271</v>
      </c>
      <c r="B896">
        <v>3.2777777777777777</v>
      </c>
      <c r="C896">
        <v>-0.22222222222222232</v>
      </c>
      <c r="D896">
        <v>-0.35529709723197339</v>
      </c>
      <c r="E896">
        <v>0.377</v>
      </c>
    </row>
    <row r="897" spans="1:5">
      <c r="A897" t="s">
        <v>1309</v>
      </c>
      <c r="B897">
        <v>3.2777777777777777</v>
      </c>
      <c r="C897">
        <v>-0.22222222222222232</v>
      </c>
      <c r="D897">
        <v>-0.35529709723197339</v>
      </c>
      <c r="E897">
        <v>0.379</v>
      </c>
    </row>
    <row r="898" spans="1:5">
      <c r="A898" t="s">
        <v>1310</v>
      </c>
      <c r="B898">
        <v>3.2777777777777777</v>
      </c>
      <c r="C898">
        <v>-1.083333333333333</v>
      </c>
      <c r="D898">
        <v>-3.1776371080341277</v>
      </c>
      <c r="E898">
        <v>0.38100000000000001</v>
      </c>
    </row>
    <row r="899" spans="1:5">
      <c r="A899" t="s">
        <v>876</v>
      </c>
      <c r="B899">
        <v>3.2777777777777777</v>
      </c>
      <c r="C899">
        <v>-0.33333333333333348</v>
      </c>
      <c r="D899">
        <v>-0.71947000185160659</v>
      </c>
      <c r="E899">
        <v>0.34599999999999997</v>
      </c>
    </row>
    <row r="900" spans="1:5">
      <c r="A900" t="s">
        <v>1077</v>
      </c>
      <c r="B900">
        <v>3.3055555555555554</v>
      </c>
      <c r="C900">
        <v>0.69444444444444464</v>
      </c>
      <c r="D900">
        <v>2.6719052742661322</v>
      </c>
      <c r="E900">
        <v>0.36099999999999999</v>
      </c>
    </row>
    <row r="901" spans="1:5">
      <c r="A901" t="s">
        <v>1272</v>
      </c>
      <c r="B901">
        <v>3.3055555555555554</v>
      </c>
      <c r="C901">
        <v>0.33333333333333348</v>
      </c>
      <c r="D901">
        <v>1.4783131483200045</v>
      </c>
      <c r="E901">
        <v>0.377</v>
      </c>
    </row>
    <row r="902" spans="1:5">
      <c r="A902" t="s">
        <v>1149</v>
      </c>
      <c r="B902">
        <v>3.3055555555555554</v>
      </c>
      <c r="C902">
        <v>-0.13888888888888884</v>
      </c>
      <c r="D902">
        <v>-8.2538093301854826E-2</v>
      </c>
      <c r="E902">
        <v>0.36599999999999999</v>
      </c>
    </row>
    <row r="903" spans="1:5">
      <c r="A903" t="s">
        <v>1078</v>
      </c>
      <c r="B903">
        <v>3.3055555555555554</v>
      </c>
      <c r="C903">
        <v>-1.0277777777777777</v>
      </c>
      <c r="D903">
        <v>-3.0206110187077071</v>
      </c>
      <c r="E903">
        <v>0.36199999999999999</v>
      </c>
    </row>
    <row r="904" spans="1:5">
      <c r="A904" t="s">
        <v>995</v>
      </c>
      <c r="B904">
        <v>3.3055555555555554</v>
      </c>
      <c r="C904">
        <v>0.44444444444444464</v>
      </c>
      <c r="D904">
        <v>1.8455722639957362</v>
      </c>
      <c r="E904">
        <v>0.35599999999999998</v>
      </c>
    </row>
    <row r="905" spans="1:5">
      <c r="A905" t="s">
        <v>1429</v>
      </c>
      <c r="B905">
        <v>3.3055555555555554</v>
      </c>
      <c r="C905">
        <v>-0.5</v>
      </c>
      <c r="D905">
        <v>-1.2761302192479824</v>
      </c>
      <c r="E905">
        <v>0.39400000000000002</v>
      </c>
    </row>
    <row r="906" spans="1:5">
      <c r="A906" t="s">
        <v>996</v>
      </c>
      <c r="B906">
        <v>3.333333333333333</v>
      </c>
      <c r="C906">
        <v>-0.6944444444444442</v>
      </c>
      <c r="D906">
        <v>-1.9346282146640508</v>
      </c>
      <c r="E906">
        <v>0.35399999999999998</v>
      </c>
    </row>
    <row r="907" spans="1:5">
      <c r="A907" t="s">
        <v>916</v>
      </c>
      <c r="B907">
        <v>3.333333333333333</v>
      </c>
      <c r="C907">
        <v>0.25000000000000044</v>
      </c>
      <c r="D907">
        <v>1.2133070625565059</v>
      </c>
      <c r="E907">
        <v>0.34899999999999998</v>
      </c>
    </row>
    <row r="908" spans="1:5">
      <c r="A908" t="s">
        <v>1273</v>
      </c>
      <c r="B908">
        <v>3.333333333333333</v>
      </c>
      <c r="C908">
        <v>-1.2499999999999996</v>
      </c>
      <c r="D908">
        <v>-3.7863548483232008</v>
      </c>
      <c r="E908">
        <v>0.377</v>
      </c>
    </row>
    <row r="909" spans="1:5">
      <c r="A909" t="s">
        <v>917</v>
      </c>
      <c r="B909">
        <v>3.333333333333333</v>
      </c>
      <c r="C909">
        <v>-0.30555555555555536</v>
      </c>
      <c r="D909">
        <v>-0.63841957110264558</v>
      </c>
      <c r="E909">
        <v>0.34799999999999998</v>
      </c>
    </row>
    <row r="910" spans="1:5">
      <c r="A910" t="s">
        <v>918</v>
      </c>
      <c r="B910">
        <v>3.333333333333333</v>
      </c>
      <c r="C910">
        <v>0.8611111111111116</v>
      </c>
      <c r="D910">
        <v>3.250206359581572</v>
      </c>
      <c r="E910">
        <v>0.34699999999999998</v>
      </c>
    </row>
    <row r="911" spans="1:5">
      <c r="A911" t="s">
        <v>834</v>
      </c>
      <c r="B911">
        <v>3.3611111111111107</v>
      </c>
      <c r="C911">
        <v>0.47222222222222276</v>
      </c>
      <c r="D911">
        <v>1.9706156187962802</v>
      </c>
      <c r="E911">
        <v>0.34100000000000003</v>
      </c>
    </row>
    <row r="912" spans="1:5">
      <c r="A912" t="s">
        <v>919</v>
      </c>
      <c r="B912">
        <v>3.3611111111111107</v>
      </c>
      <c r="C912">
        <v>-0.41666666666666652</v>
      </c>
      <c r="D912">
        <v>-1.0168366835071503</v>
      </c>
      <c r="E912">
        <v>0.34899999999999998</v>
      </c>
    </row>
    <row r="913" spans="1:5">
      <c r="A913" t="s">
        <v>877</v>
      </c>
      <c r="B913">
        <v>3.3611111111111107</v>
      </c>
      <c r="C913">
        <v>0.50000000000000044</v>
      </c>
      <c r="D913">
        <v>2.0639735032432625</v>
      </c>
      <c r="E913">
        <v>0.34599999999999997</v>
      </c>
    </row>
    <row r="914" spans="1:5">
      <c r="A914" t="s">
        <v>1079</v>
      </c>
      <c r="B914">
        <v>3.3611111111111107</v>
      </c>
      <c r="C914">
        <v>-1.4722222222222219</v>
      </c>
      <c r="D914">
        <v>-4.5644362924924726</v>
      </c>
      <c r="E914">
        <v>0.36</v>
      </c>
    </row>
    <row r="915" spans="1:5">
      <c r="A915" t="s">
        <v>1197</v>
      </c>
      <c r="B915">
        <v>3.3611111111111107</v>
      </c>
      <c r="C915">
        <v>0.94444444444444464</v>
      </c>
      <c r="D915">
        <v>3.5576996543949759</v>
      </c>
      <c r="E915">
        <v>0.371</v>
      </c>
    </row>
    <row r="916" spans="1:5">
      <c r="A916" t="s">
        <v>1150</v>
      </c>
      <c r="B916">
        <v>3.3888888888888884</v>
      </c>
      <c r="C916">
        <v>0.94444444444444464</v>
      </c>
      <c r="D916">
        <v>3.587441226669184</v>
      </c>
      <c r="E916">
        <v>0.36799999999999999</v>
      </c>
    </row>
    <row r="917" spans="1:5">
      <c r="A917" t="s">
        <v>1311</v>
      </c>
      <c r="B917">
        <v>3.3888888888888884</v>
      </c>
      <c r="C917">
        <v>0.30555555555555625</v>
      </c>
      <c r="D917">
        <v>1.4224641708160284</v>
      </c>
      <c r="E917">
        <v>0.38</v>
      </c>
    </row>
    <row r="918" spans="1:5">
      <c r="A918" t="s">
        <v>1456</v>
      </c>
      <c r="B918">
        <v>3.3888888888888884</v>
      </c>
      <c r="C918">
        <v>-0.4444444444444442</v>
      </c>
      <c r="D918">
        <v>-1.1190306338811571</v>
      </c>
      <c r="E918">
        <v>0.39400000000000002</v>
      </c>
    </row>
    <row r="919" spans="1:5">
      <c r="A919" t="s">
        <v>1080</v>
      </c>
      <c r="B919">
        <v>3.3888888888888884</v>
      </c>
      <c r="C919">
        <v>-0.77777777777777724</v>
      </c>
      <c r="D919">
        <v>-2.2485838804132379</v>
      </c>
      <c r="E919">
        <v>0.36099999999999999</v>
      </c>
    </row>
    <row r="920" spans="1:5">
      <c r="A920" t="s">
        <v>1430</v>
      </c>
      <c r="B920">
        <v>3.3888888888888884</v>
      </c>
      <c r="C920">
        <v>-0.52777777777777724</v>
      </c>
      <c r="D920">
        <v>-1.4014189455141763</v>
      </c>
      <c r="E920">
        <v>0.39200000000000002</v>
      </c>
    </row>
    <row r="921" spans="1:5">
      <c r="A921" t="s">
        <v>1312</v>
      </c>
      <c r="B921">
        <v>3.3888888888888884</v>
      </c>
      <c r="C921">
        <v>-0.61111111111111072</v>
      </c>
      <c r="D921">
        <v>-1.6838072571471976</v>
      </c>
      <c r="E921">
        <v>0.38</v>
      </c>
    </row>
    <row r="922" spans="1:5">
      <c r="A922" t="s">
        <v>1234</v>
      </c>
      <c r="B922">
        <v>3.3888888888888884</v>
      </c>
      <c r="C922">
        <v>0.77777777777777857</v>
      </c>
      <c r="D922">
        <v>3.0226646034031446</v>
      </c>
      <c r="E922">
        <v>0.375</v>
      </c>
    </row>
    <row r="923" spans="1:5">
      <c r="A923" t="s">
        <v>1485</v>
      </c>
      <c r="B923">
        <v>3.3888888888888884</v>
      </c>
      <c r="C923">
        <v>0.83333333333333393</v>
      </c>
      <c r="D923">
        <v>3.2109234778251574</v>
      </c>
      <c r="E923">
        <v>0.39900000000000002</v>
      </c>
    </row>
    <row r="924" spans="1:5">
      <c r="A924" t="s">
        <v>1431</v>
      </c>
      <c r="B924">
        <v>3.3888888888888884</v>
      </c>
      <c r="C924">
        <v>0.1111111111111116</v>
      </c>
      <c r="D924">
        <v>0.76355811033898013</v>
      </c>
      <c r="E924">
        <v>0.39200000000000002</v>
      </c>
    </row>
    <row r="925" spans="1:5">
      <c r="A925" t="s">
        <v>1235</v>
      </c>
      <c r="B925">
        <v>3.3888888888888884</v>
      </c>
      <c r="C925">
        <v>0.30555555555555625</v>
      </c>
      <c r="D925">
        <v>1.4224641708160284</v>
      </c>
      <c r="E925">
        <v>0.373</v>
      </c>
    </row>
    <row r="926" spans="1:5">
      <c r="A926" t="s">
        <v>1198</v>
      </c>
      <c r="B926">
        <v>3.416666666666667</v>
      </c>
      <c r="C926">
        <v>0.33333333333333304</v>
      </c>
      <c r="D926">
        <v>1.5293683348414291</v>
      </c>
      <c r="E926">
        <v>0.37</v>
      </c>
    </row>
    <row r="927" spans="1:5">
      <c r="A927" t="s">
        <v>1081</v>
      </c>
      <c r="B927">
        <v>3.416666666666667</v>
      </c>
      <c r="C927">
        <v>0.11111111111111072</v>
      </c>
      <c r="D927">
        <v>0.77016041504117672</v>
      </c>
      <c r="E927">
        <v>0.36199999999999999</v>
      </c>
    </row>
    <row r="928" spans="1:5">
      <c r="A928" t="s">
        <v>1274</v>
      </c>
      <c r="B928">
        <v>3.416666666666667</v>
      </c>
      <c r="C928">
        <v>-0.63888888888888928</v>
      </c>
      <c r="D928">
        <v>-1.7921663142846733</v>
      </c>
      <c r="E928">
        <v>0.376</v>
      </c>
    </row>
    <row r="929" spans="1:5">
      <c r="A929" t="s">
        <v>878</v>
      </c>
      <c r="B929">
        <v>3.416666666666667</v>
      </c>
      <c r="C929">
        <v>-1.166666666666667</v>
      </c>
      <c r="D929">
        <v>-3.5952851238102714</v>
      </c>
      <c r="E929">
        <v>0.34499999999999997</v>
      </c>
    </row>
    <row r="930" spans="1:5">
      <c r="A930" t="s">
        <v>1372</v>
      </c>
      <c r="B930">
        <v>3.416666666666667</v>
      </c>
      <c r="C930">
        <v>-0.30555555555555625</v>
      </c>
      <c r="D930">
        <v>-0.65335443458429654</v>
      </c>
      <c r="E930">
        <v>0.38600000000000001</v>
      </c>
    </row>
    <row r="931" spans="1:5">
      <c r="A931" t="s">
        <v>1236</v>
      </c>
      <c r="B931">
        <v>3.416666666666667</v>
      </c>
      <c r="C931">
        <v>2.7777777777777679E-2</v>
      </c>
      <c r="D931">
        <v>0.48545744511608324</v>
      </c>
      <c r="E931">
        <v>0.373</v>
      </c>
    </row>
    <row r="932" spans="1:5">
      <c r="A932" t="s">
        <v>1082</v>
      </c>
      <c r="B932">
        <v>3.416666666666667</v>
      </c>
      <c r="C932">
        <v>-0.1111111111111116</v>
      </c>
      <c r="D932">
        <v>1.0952495240924487E-2</v>
      </c>
      <c r="E932">
        <v>0.36299999999999999</v>
      </c>
    </row>
    <row r="933" spans="1:5">
      <c r="A933" t="s">
        <v>1031</v>
      </c>
      <c r="B933">
        <v>3.416666666666667</v>
      </c>
      <c r="C933">
        <v>0.22222222222222188</v>
      </c>
      <c r="D933">
        <v>1.1497643749413027</v>
      </c>
      <c r="E933">
        <v>0.35699999999999998</v>
      </c>
    </row>
    <row r="934" spans="1:5">
      <c r="A934" t="s">
        <v>920</v>
      </c>
      <c r="B934">
        <v>3.416666666666667</v>
      </c>
      <c r="C934">
        <v>0.4444444444444442</v>
      </c>
      <c r="D934">
        <v>1.9089722947415548</v>
      </c>
      <c r="E934">
        <v>0.34699999999999998</v>
      </c>
    </row>
    <row r="935" spans="1:5">
      <c r="A935" t="s">
        <v>835</v>
      </c>
      <c r="B935">
        <v>3.4444444444444446</v>
      </c>
      <c r="C935">
        <v>-0.27777777777777812</v>
      </c>
      <c r="D935">
        <v>-0.56264552041562155</v>
      </c>
      <c r="E935">
        <v>0.34300000000000003</v>
      </c>
    </row>
    <row r="936" spans="1:5">
      <c r="A936" t="s">
        <v>772</v>
      </c>
      <c r="B936">
        <v>3.4444444444444446</v>
      </c>
      <c r="C936">
        <v>-0.66666666666666696</v>
      </c>
      <c r="D936">
        <v>-1.9020611187624072</v>
      </c>
      <c r="E936">
        <v>0.33600000000000002</v>
      </c>
    </row>
    <row r="937" spans="1:5">
      <c r="A937" t="s">
        <v>879</v>
      </c>
      <c r="B937">
        <v>3.4444444444444446</v>
      </c>
      <c r="C937">
        <v>-0.75000000000000044</v>
      </c>
      <c r="D937">
        <v>-2.1890787469795763</v>
      </c>
      <c r="E937">
        <v>0.34499999999999997</v>
      </c>
    </row>
    <row r="938" spans="1:5">
      <c r="A938" t="s">
        <v>964</v>
      </c>
      <c r="B938">
        <v>3.4444444444444446</v>
      </c>
      <c r="C938">
        <v>-5.5555555555556246E-2</v>
      </c>
      <c r="D938">
        <v>0.2027348214968262</v>
      </c>
      <c r="E938">
        <v>0.35099999999999998</v>
      </c>
    </row>
    <row r="939" spans="1:5">
      <c r="A939" t="s">
        <v>1110</v>
      </c>
      <c r="B939">
        <v>3.4444444444444446</v>
      </c>
      <c r="C939">
        <v>0.22222222222222188</v>
      </c>
      <c r="D939">
        <v>1.1594602488873886</v>
      </c>
      <c r="E939">
        <v>0.36299999999999999</v>
      </c>
    </row>
    <row r="940" spans="1:5">
      <c r="A940" t="s">
        <v>836</v>
      </c>
      <c r="B940">
        <v>3.4444444444444446</v>
      </c>
      <c r="C940">
        <v>0</v>
      </c>
      <c r="D940">
        <v>0.39407990697494083</v>
      </c>
      <c r="E940">
        <v>0.34100000000000003</v>
      </c>
    </row>
    <row r="941" spans="1:5">
      <c r="A941" t="s">
        <v>997</v>
      </c>
      <c r="B941">
        <v>3.4444444444444446</v>
      </c>
      <c r="C941">
        <v>8.3333333333333037E-2</v>
      </c>
      <c r="D941">
        <v>0.68109753519210814</v>
      </c>
      <c r="E941">
        <v>0.35499999999999998</v>
      </c>
    </row>
    <row r="942" spans="1:5">
      <c r="A942" t="s">
        <v>1275</v>
      </c>
      <c r="B942">
        <v>3.4444444444444446</v>
      </c>
      <c r="C942">
        <v>0.72222222222222232</v>
      </c>
      <c r="D942">
        <v>2.8815660181904001</v>
      </c>
      <c r="E942">
        <v>0.376</v>
      </c>
    </row>
    <row r="943" spans="1:5">
      <c r="A943" t="s">
        <v>1111</v>
      </c>
      <c r="B943">
        <v>3.4444444444444446</v>
      </c>
      <c r="C943">
        <v>-0.52777777777777812</v>
      </c>
      <c r="D943">
        <v>-1.4236984050671271</v>
      </c>
      <c r="E943">
        <v>0.36399999999999999</v>
      </c>
    </row>
    <row r="944" spans="1:5">
      <c r="A944" t="s">
        <v>965</v>
      </c>
      <c r="B944">
        <v>3.4444444444444446</v>
      </c>
      <c r="C944">
        <v>-0.5555555555555558</v>
      </c>
      <c r="D944">
        <v>-1.5193709478061823</v>
      </c>
      <c r="E944">
        <v>0.35199999999999998</v>
      </c>
    </row>
    <row r="945" spans="1:5">
      <c r="A945" t="s">
        <v>1237</v>
      </c>
      <c r="B945">
        <v>3.4444444444444446</v>
      </c>
      <c r="C945">
        <v>0.58333333333333304</v>
      </c>
      <c r="D945">
        <v>2.4032033044951184</v>
      </c>
      <c r="E945">
        <v>0.372</v>
      </c>
    </row>
    <row r="946" spans="1:5">
      <c r="A946" t="s">
        <v>1349</v>
      </c>
      <c r="B946">
        <v>3.4722222222222223</v>
      </c>
      <c r="C946">
        <v>0.52777777777777768</v>
      </c>
      <c r="D946">
        <v>2.2300485743942087</v>
      </c>
      <c r="E946">
        <v>0.38200000000000001</v>
      </c>
    </row>
    <row r="947" spans="1:5">
      <c r="A947" t="s">
        <v>1238</v>
      </c>
      <c r="B947">
        <v>3.4722222222222223</v>
      </c>
      <c r="C947">
        <v>-0.58333333333333348</v>
      </c>
      <c r="D947">
        <v>-1.6277152457290225</v>
      </c>
      <c r="E947">
        <v>0.373</v>
      </c>
    </row>
    <row r="948" spans="1:5">
      <c r="A948" t="s">
        <v>1313</v>
      </c>
      <c r="B948">
        <v>3.4722222222222223</v>
      </c>
      <c r="C948">
        <v>-0.27777777777777812</v>
      </c>
      <c r="D948">
        <v>-0.56683019519513445</v>
      </c>
      <c r="E948">
        <v>0.379</v>
      </c>
    </row>
    <row r="949" spans="1:5">
      <c r="A949" t="s">
        <v>1432</v>
      </c>
      <c r="B949">
        <v>3.4722222222222223</v>
      </c>
      <c r="C949">
        <v>0.25</v>
      </c>
      <c r="D949">
        <v>1.2656076193634016</v>
      </c>
      <c r="E949">
        <v>0.39400000000000002</v>
      </c>
    </row>
    <row r="950" spans="1:5">
      <c r="A950" t="s">
        <v>880</v>
      </c>
      <c r="B950">
        <v>3.4722222222222223</v>
      </c>
      <c r="C950">
        <v>1.0277777777777777</v>
      </c>
      <c r="D950">
        <v>3.9660422934496631</v>
      </c>
      <c r="E950">
        <v>0.34599999999999997</v>
      </c>
    </row>
    <row r="951" spans="1:5">
      <c r="A951" t="s">
        <v>1151</v>
      </c>
      <c r="B951">
        <v>3.4722222222222223</v>
      </c>
      <c r="C951">
        <v>-0.77777777777777812</v>
      </c>
      <c r="D951">
        <v>-2.3028239142505886</v>
      </c>
      <c r="E951">
        <v>0.36599999999999999</v>
      </c>
    </row>
    <row r="952" spans="1:5">
      <c r="A952" t="s">
        <v>1373</v>
      </c>
      <c r="B952">
        <v>3.4722222222222223</v>
      </c>
      <c r="C952">
        <v>0.13888888888888884</v>
      </c>
      <c r="D952">
        <v>0.87983123735107815</v>
      </c>
      <c r="E952">
        <v>0.38600000000000001</v>
      </c>
    </row>
    <row r="953" spans="1:5">
      <c r="A953" t="s">
        <v>1276</v>
      </c>
      <c r="B953">
        <v>3.4722222222222223</v>
      </c>
      <c r="C953">
        <v>5.5555555555555358E-2</v>
      </c>
      <c r="D953">
        <v>0.59049895084183535</v>
      </c>
      <c r="E953">
        <v>0.377</v>
      </c>
    </row>
    <row r="954" spans="1:5">
      <c r="A954" t="s">
        <v>1199</v>
      </c>
      <c r="B954">
        <v>3.5</v>
      </c>
      <c r="C954">
        <v>-0.58333333333333348</v>
      </c>
      <c r="D954">
        <v>-1.6403795570469046</v>
      </c>
      <c r="E954">
        <v>0.371</v>
      </c>
    </row>
    <row r="955" spans="1:5">
      <c r="A955" t="s">
        <v>807</v>
      </c>
      <c r="B955">
        <v>3.5</v>
      </c>
      <c r="C955">
        <v>-1.0277777777777777</v>
      </c>
      <c r="D955">
        <v>-3.1958299293205905</v>
      </c>
      <c r="E955">
        <v>0.33800000000000002</v>
      </c>
    </row>
    <row r="956" spans="1:5">
      <c r="A956" t="s">
        <v>652</v>
      </c>
      <c r="B956">
        <v>3.5</v>
      </c>
      <c r="C956">
        <v>-0.1111111111111116</v>
      </c>
      <c r="D956">
        <v>1.2286463493886311E-2</v>
      </c>
      <c r="E956">
        <v>0.32</v>
      </c>
    </row>
    <row r="957" spans="1:5">
      <c r="A957" t="s">
        <v>881</v>
      </c>
      <c r="B957">
        <v>3.5</v>
      </c>
      <c r="C957">
        <v>-5.5555555555555358E-2</v>
      </c>
      <c r="D957">
        <v>0.20671776002809961</v>
      </c>
      <c r="E957">
        <v>0.34499999999999997</v>
      </c>
    </row>
    <row r="958" spans="1:5">
      <c r="A958" t="s">
        <v>808</v>
      </c>
      <c r="B958">
        <v>3.5</v>
      </c>
      <c r="C958">
        <v>0.55555555555555536</v>
      </c>
      <c r="D958">
        <v>2.3454620219044173</v>
      </c>
      <c r="E958">
        <v>0.34</v>
      </c>
    </row>
    <row r="959" spans="1:5">
      <c r="A959" t="s">
        <v>669</v>
      </c>
      <c r="B959">
        <v>3.5</v>
      </c>
      <c r="C959">
        <v>0.80555555555555536</v>
      </c>
      <c r="D959">
        <v>3.220402856308366</v>
      </c>
      <c r="E959">
        <v>0.32400000000000001</v>
      </c>
    </row>
    <row r="960" spans="1:5">
      <c r="A960" t="s">
        <v>707</v>
      </c>
      <c r="B960">
        <v>3.5</v>
      </c>
      <c r="C960">
        <v>0.36111111111111116</v>
      </c>
      <c r="D960">
        <v>1.6649524840346803</v>
      </c>
      <c r="E960">
        <v>0.33</v>
      </c>
    </row>
    <row r="961" spans="1:5">
      <c r="A961" t="s">
        <v>1112</v>
      </c>
      <c r="B961">
        <v>3.5</v>
      </c>
      <c r="C961">
        <v>0.27777777777777768</v>
      </c>
      <c r="D961">
        <v>1.3733055392333635</v>
      </c>
      <c r="E961">
        <v>0.36399999999999999</v>
      </c>
    </row>
    <row r="962" spans="1:5">
      <c r="A962" t="s">
        <v>3058</v>
      </c>
      <c r="B962">
        <v>3.5277777777777777</v>
      </c>
      <c r="C962">
        <v>-0.44444444444444464</v>
      </c>
      <c r="D962">
        <v>-1.1631003765041783</v>
      </c>
      <c r="E962">
        <v>1.0449999999999999</v>
      </c>
    </row>
    <row r="963" spans="1:5">
      <c r="A963" t="s">
        <v>3938</v>
      </c>
      <c r="B963">
        <v>3.5277777777777777</v>
      </c>
      <c r="C963">
        <v>-1.3055555555555554</v>
      </c>
      <c r="D963">
        <v>-4.2007036084692082</v>
      </c>
      <c r="E963">
        <v>1.6859999999999999</v>
      </c>
    </row>
    <row r="964" spans="1:5">
      <c r="A964" t="s">
        <v>4607</v>
      </c>
      <c r="B964">
        <v>3.5277777777777777</v>
      </c>
      <c r="C964">
        <v>0.33333333333333348</v>
      </c>
      <c r="D964">
        <v>1.5805412523674649</v>
      </c>
      <c r="E964">
        <v>2.3839999999999999</v>
      </c>
    </row>
    <row r="965" spans="1:5">
      <c r="A965" t="s">
        <v>4887</v>
      </c>
      <c r="B965">
        <v>3.5277777777777777</v>
      </c>
      <c r="C965">
        <v>0.25</v>
      </c>
      <c r="D965">
        <v>1.2865796492740742</v>
      </c>
      <c r="E965">
        <v>2.7829999999999999</v>
      </c>
    </row>
    <row r="966" spans="1:5">
      <c r="A966" t="s">
        <v>4075</v>
      </c>
      <c r="B966">
        <v>3.5277777777777777</v>
      </c>
      <c r="C966">
        <v>-8.3333333333333037E-2</v>
      </c>
      <c r="D966">
        <v>0.1107332369005143</v>
      </c>
      <c r="E966">
        <v>1.833</v>
      </c>
    </row>
    <row r="967" spans="1:5">
      <c r="A967" t="s">
        <v>3805</v>
      </c>
      <c r="B967">
        <v>3.5277777777777777</v>
      </c>
      <c r="C967">
        <v>0.13888888888888884</v>
      </c>
      <c r="D967">
        <v>0.89463084514955349</v>
      </c>
      <c r="E967">
        <v>1.575</v>
      </c>
    </row>
    <row r="968" spans="1:5">
      <c r="A968" t="s">
        <v>4615</v>
      </c>
      <c r="B968">
        <v>3.5277777777777777</v>
      </c>
      <c r="C968">
        <v>-2.7777777777777679E-2</v>
      </c>
      <c r="D968">
        <v>0.30670763896277375</v>
      </c>
      <c r="E968">
        <v>2.3879999999999999</v>
      </c>
    </row>
    <row r="969" spans="1:5">
      <c r="A969" t="s">
        <v>4932</v>
      </c>
      <c r="B969">
        <v>3.5277777777777777</v>
      </c>
      <c r="C969">
        <v>0.72222222222222232</v>
      </c>
      <c r="D969">
        <v>2.9523620668032859</v>
      </c>
      <c r="E969">
        <v>2.8540000000000001</v>
      </c>
    </row>
    <row r="970" spans="1:5">
      <c r="A970" t="s">
        <v>3761</v>
      </c>
      <c r="B970">
        <v>3.5277777777777777</v>
      </c>
      <c r="C970">
        <v>0.5</v>
      </c>
      <c r="D970">
        <v>2.1684644585542445</v>
      </c>
      <c r="E970">
        <v>1.54</v>
      </c>
    </row>
    <row r="971" spans="1:5">
      <c r="A971" t="s">
        <v>4298</v>
      </c>
      <c r="B971">
        <v>3.5555555555555558</v>
      </c>
      <c r="C971">
        <v>0.72222222222222188</v>
      </c>
      <c r="D971">
        <v>2.9759757516435337</v>
      </c>
      <c r="E971">
        <v>2.0960000000000001</v>
      </c>
    </row>
    <row r="972" spans="1:5">
      <c r="A972" t="s">
        <v>4716</v>
      </c>
      <c r="B972">
        <v>3.5555555555555558</v>
      </c>
      <c r="C972">
        <v>0.5555555555555558</v>
      </c>
      <c r="D972">
        <v>2.3834232288726076</v>
      </c>
      <c r="E972">
        <v>2.601</v>
      </c>
    </row>
    <row r="973" spans="1:5">
      <c r="A973" t="s">
        <v>4957</v>
      </c>
      <c r="B973">
        <v>3.5555555555555558</v>
      </c>
      <c r="C973">
        <v>-0.50000000000000044</v>
      </c>
      <c r="D973">
        <v>-1.3694094153432741</v>
      </c>
      <c r="E973">
        <v>2.948</v>
      </c>
    </row>
    <row r="974" spans="1:5">
      <c r="A974" t="s">
        <v>5115</v>
      </c>
      <c r="B974">
        <v>3.5555555555555558</v>
      </c>
      <c r="C974">
        <v>-0.38888888888888928</v>
      </c>
      <c r="D974">
        <v>-0.97437440016265509</v>
      </c>
      <c r="E974">
        <v>3.202</v>
      </c>
    </row>
    <row r="975" spans="1:5">
      <c r="A975" t="s">
        <v>4637</v>
      </c>
      <c r="B975">
        <v>3.5555555555555558</v>
      </c>
      <c r="C975">
        <v>0.41666666666666652</v>
      </c>
      <c r="D975">
        <v>1.8896294598968324</v>
      </c>
      <c r="E975">
        <v>2.516</v>
      </c>
    </row>
    <row r="976" spans="1:5">
      <c r="A976" t="s">
        <v>2547</v>
      </c>
      <c r="B976">
        <v>3.5555555555555558</v>
      </c>
      <c r="C976">
        <v>-0.30555555555555625</v>
      </c>
      <c r="D976">
        <v>-0.67809813877719194</v>
      </c>
      <c r="E976">
        <v>0.78100000000000003</v>
      </c>
    </row>
    <row r="977" spans="1:5">
      <c r="A977" t="s">
        <v>1893</v>
      </c>
      <c r="B977">
        <v>3.5833333333333335</v>
      </c>
      <c r="C977">
        <v>0.58333333333333348</v>
      </c>
      <c r="D977">
        <v>2.5019454760709601</v>
      </c>
      <c r="E977">
        <v>0.51900000000000002</v>
      </c>
    </row>
    <row r="978" spans="1:5">
      <c r="A978" t="s">
        <v>132</v>
      </c>
      <c r="B978">
        <v>3.5833333333333335</v>
      </c>
      <c r="C978">
        <v>-0.22222222222222276</v>
      </c>
      <c r="D978">
        <v>-0.38443341414524368</v>
      </c>
      <c r="E978">
        <v>0.14399999999999999</v>
      </c>
    </row>
    <row r="979" spans="1:5">
      <c r="A979" t="s">
        <v>2675</v>
      </c>
      <c r="B979">
        <v>3.5833333333333335</v>
      </c>
      <c r="C979">
        <v>0.36111111111111072</v>
      </c>
      <c r="D979">
        <v>1.7057030235975235</v>
      </c>
      <c r="E979">
        <v>0.82299999999999995</v>
      </c>
    </row>
    <row r="980" spans="1:5">
      <c r="A980" t="s">
        <v>3489</v>
      </c>
      <c r="B980">
        <v>3.5833333333333335</v>
      </c>
      <c r="C980">
        <v>0.49999999999999956</v>
      </c>
      <c r="D980">
        <v>2.2033545563934203</v>
      </c>
      <c r="E980">
        <v>1.3129999999999999</v>
      </c>
    </row>
    <row r="981" spans="1:5">
      <c r="A981" t="s">
        <v>4347</v>
      </c>
      <c r="B981">
        <v>3.5833333333333335</v>
      </c>
      <c r="C981">
        <v>-2.25</v>
      </c>
      <c r="D981">
        <v>-7.6501457929653345</v>
      </c>
      <c r="E981">
        <v>2.1379999999999999</v>
      </c>
    </row>
    <row r="982" spans="1:5">
      <c r="A982" t="s">
        <v>4759</v>
      </c>
      <c r="B982">
        <v>3.5833333333333335</v>
      </c>
      <c r="C982">
        <v>-0.16666666666666652</v>
      </c>
      <c r="D982">
        <v>-0.18537280102688247</v>
      </c>
      <c r="E982">
        <v>2.681</v>
      </c>
    </row>
    <row r="983" spans="1:5">
      <c r="A983" t="s">
        <v>3545</v>
      </c>
      <c r="B983">
        <v>3.6111111111111112</v>
      </c>
      <c r="C983">
        <v>-0.5555555555555558</v>
      </c>
      <c r="D983">
        <v>-1.5906596475550783</v>
      </c>
      <c r="E983">
        <v>1.375</v>
      </c>
    </row>
    <row r="984" spans="1:5">
      <c r="A984" t="s">
        <v>1711</v>
      </c>
      <c r="B984">
        <v>3.6111111111111112</v>
      </c>
      <c r="C984">
        <v>-0.88888888888888884</v>
      </c>
      <c r="D984">
        <v>-2.7942819594335253</v>
      </c>
      <c r="E984">
        <v>0.443</v>
      </c>
    </row>
    <row r="985" spans="1:5">
      <c r="A985" t="s">
        <v>809</v>
      </c>
      <c r="B985">
        <v>3.6111111111111112</v>
      </c>
      <c r="C985">
        <v>-1.0833333333333335</v>
      </c>
      <c r="D985">
        <v>-3.4963949746959542</v>
      </c>
      <c r="E985">
        <v>0.33500000000000002</v>
      </c>
    </row>
    <row r="986" spans="1:5">
      <c r="A986" t="s">
        <v>2693</v>
      </c>
      <c r="B986">
        <v>3.6111111111111112</v>
      </c>
      <c r="C986">
        <v>-1.0555555555555558</v>
      </c>
      <c r="D986">
        <v>-3.3960931153727505</v>
      </c>
      <c r="E986">
        <v>0.83599999999999997</v>
      </c>
    </row>
    <row r="987" spans="1:5">
      <c r="A987" t="s">
        <v>3633</v>
      </c>
      <c r="B987">
        <v>3.6111111111111112</v>
      </c>
      <c r="C987">
        <v>-0.1944444444444442</v>
      </c>
      <c r="D987">
        <v>-0.28673547635342456</v>
      </c>
      <c r="E987">
        <v>1.3979999999999999</v>
      </c>
    </row>
    <row r="988" spans="1:5">
      <c r="A988" t="s">
        <v>1989</v>
      </c>
      <c r="B988">
        <v>3.6111111111111112</v>
      </c>
      <c r="C988">
        <v>-5.5555555555555358E-2</v>
      </c>
      <c r="D988">
        <v>0.21477382026259526</v>
      </c>
      <c r="E988">
        <v>0.53500000000000003</v>
      </c>
    </row>
    <row r="989" spans="1:5">
      <c r="A989" t="s">
        <v>1032</v>
      </c>
      <c r="B989">
        <v>3.6111111111111112</v>
      </c>
      <c r="C989">
        <v>-0.61111111111111116</v>
      </c>
      <c r="D989">
        <v>-1.7912633662014856</v>
      </c>
      <c r="E989">
        <v>0.34</v>
      </c>
    </row>
    <row r="990" spans="1:5">
      <c r="A990" t="s">
        <v>445</v>
      </c>
      <c r="B990">
        <v>3.6111111111111112</v>
      </c>
      <c r="C990">
        <v>0.72222222222222188</v>
      </c>
      <c r="D990">
        <v>3.0232258813123054</v>
      </c>
      <c r="E990">
        <v>0.24399999999999999</v>
      </c>
    </row>
    <row r="991" spans="1:5">
      <c r="A991" t="s">
        <v>392</v>
      </c>
      <c r="B991">
        <v>3.6111111111111112</v>
      </c>
      <c r="C991">
        <v>8.3333333333333481E-2</v>
      </c>
      <c r="D991">
        <v>0.71628311687861512</v>
      </c>
      <c r="E991">
        <v>0.22800000000000001</v>
      </c>
    </row>
    <row r="992" spans="1:5">
      <c r="A992" t="s">
        <v>468</v>
      </c>
      <c r="B992">
        <v>3.6111111111111112</v>
      </c>
      <c r="C992">
        <v>-0.61111111111111116</v>
      </c>
      <c r="D992">
        <v>-1.7912633662014856</v>
      </c>
      <c r="E992">
        <v>0.245</v>
      </c>
    </row>
    <row r="993" spans="1:5">
      <c r="A993" t="s">
        <v>429</v>
      </c>
      <c r="B993">
        <v>3.6388888888888888</v>
      </c>
      <c r="C993">
        <v>0.75000000000000044</v>
      </c>
      <c r="D993">
        <v>3.1479358239061725</v>
      </c>
      <c r="E993">
        <v>0.23599999999999999</v>
      </c>
    </row>
    <row r="994" spans="1:5">
      <c r="A994" t="s">
        <v>224</v>
      </c>
      <c r="B994">
        <v>3.6388888888888888</v>
      </c>
      <c r="C994">
        <v>1.1111111111111112</v>
      </c>
      <c r="D994">
        <v>4.4618901810401432</v>
      </c>
      <c r="E994">
        <v>0.17399999999999999</v>
      </c>
    </row>
    <row r="995" spans="1:5">
      <c r="A995" t="s">
        <v>271</v>
      </c>
      <c r="B995">
        <v>3.6388888888888888</v>
      </c>
      <c r="C995">
        <v>0.77777777777777812</v>
      </c>
      <c r="D995">
        <v>3.2490092359934013</v>
      </c>
      <c r="E995">
        <v>0.187</v>
      </c>
    </row>
    <row r="996" spans="1:5">
      <c r="A996" t="s">
        <v>882</v>
      </c>
      <c r="B996">
        <v>3.6388888888888888</v>
      </c>
      <c r="C996">
        <v>-1.25</v>
      </c>
      <c r="D996">
        <v>-4.1293498463742919</v>
      </c>
      <c r="E996">
        <v>0.312</v>
      </c>
    </row>
    <row r="997" spans="1:5">
      <c r="A997" t="s">
        <v>921</v>
      </c>
      <c r="B997">
        <v>3.6388888888888888</v>
      </c>
      <c r="C997">
        <v>-5.5555555555555358E-2</v>
      </c>
      <c r="D997">
        <v>0.216806873376541</v>
      </c>
      <c r="E997">
        <v>0.314</v>
      </c>
    </row>
    <row r="998" spans="1:5">
      <c r="A998" t="s">
        <v>1399</v>
      </c>
      <c r="B998">
        <v>3.6388888888888888</v>
      </c>
      <c r="C998">
        <v>-0.3055555555555558</v>
      </c>
      <c r="D998">
        <v>-0.69285383540851864</v>
      </c>
      <c r="E998">
        <v>0.35</v>
      </c>
    </row>
    <row r="999" spans="1:5">
      <c r="A999" t="s">
        <v>1486</v>
      </c>
      <c r="B999">
        <v>3.6388888888888888</v>
      </c>
      <c r="C999">
        <v>2.7777777777777679E-2</v>
      </c>
      <c r="D999">
        <v>0.52002710963822585</v>
      </c>
      <c r="E999">
        <v>0.35599999999999998</v>
      </c>
    </row>
    <row r="1000" spans="1:5">
      <c r="A1000" t="s">
        <v>1487</v>
      </c>
      <c r="B1000">
        <v>3.6388888888888888</v>
      </c>
      <c r="C1000">
        <v>-0.5</v>
      </c>
      <c r="D1000">
        <v>-1.400367720019118</v>
      </c>
      <c r="E1000">
        <v>0.35499999999999998</v>
      </c>
    </row>
    <row r="1001" spans="1:5">
      <c r="A1001" t="s">
        <v>1860</v>
      </c>
      <c r="B1001">
        <v>3.6388888888888888</v>
      </c>
      <c r="C1001">
        <v>-0.83333333333333348</v>
      </c>
      <c r="D1001">
        <v>-2.6132486650658624</v>
      </c>
      <c r="E1001">
        <v>0.45900000000000002</v>
      </c>
    </row>
    <row r="1002" spans="1:5">
      <c r="A1002" t="s">
        <v>2422</v>
      </c>
      <c r="B1002">
        <v>3.6388888888888888</v>
      </c>
      <c r="C1002">
        <v>0.30555555555555536</v>
      </c>
      <c r="D1002">
        <v>1.530761230510512</v>
      </c>
      <c r="E1002">
        <v>0.68200000000000005</v>
      </c>
    </row>
    <row r="1003" spans="1:5">
      <c r="A1003" t="s">
        <v>3585</v>
      </c>
      <c r="B1003">
        <v>3.6666666666666665</v>
      </c>
      <c r="C1003">
        <v>0.47222222222222276</v>
      </c>
      <c r="D1003">
        <v>2.1539019595645432</v>
      </c>
      <c r="E1003">
        <v>1.327</v>
      </c>
    </row>
    <row r="1004" spans="1:5">
      <c r="A1004" t="s">
        <v>2748</v>
      </c>
      <c r="B1004">
        <v>3.6666666666666665</v>
      </c>
      <c r="C1004">
        <v>-0.13888888888888884</v>
      </c>
      <c r="D1004">
        <v>-8.668726716303142E-2</v>
      </c>
      <c r="E1004">
        <v>0.82699999999999996</v>
      </c>
    </row>
    <row r="1005" spans="1:5">
      <c r="A1005" t="s">
        <v>3540</v>
      </c>
      <c r="B1005">
        <v>3.6666666666666665</v>
      </c>
      <c r="C1005">
        <v>-2.7777777777777679E-2</v>
      </c>
      <c r="D1005">
        <v>0.32069259224198199</v>
      </c>
      <c r="E1005">
        <v>1.2869999999999999</v>
      </c>
    </row>
    <row r="1006" spans="1:5">
      <c r="A1006" t="s">
        <v>3711</v>
      </c>
      <c r="B1006">
        <v>3.6666666666666665</v>
      </c>
      <c r="C1006">
        <v>-0.58333333333333348</v>
      </c>
      <c r="D1006">
        <v>-1.7162067047830847</v>
      </c>
      <c r="E1006">
        <v>1.4179999999999999</v>
      </c>
    </row>
    <row r="1007" spans="1:5">
      <c r="A1007" t="s">
        <v>3717</v>
      </c>
      <c r="B1007">
        <v>3.6666666666666665</v>
      </c>
      <c r="C1007">
        <v>-0.36111111111111116</v>
      </c>
      <c r="D1007">
        <v>-0.90144698597305828</v>
      </c>
      <c r="E1007">
        <v>1.431</v>
      </c>
    </row>
    <row r="1008" spans="1:5">
      <c r="A1008" t="s">
        <v>3346</v>
      </c>
      <c r="B1008">
        <v>3.6666666666666665</v>
      </c>
      <c r="C1008">
        <v>8.3333333333333481E-2</v>
      </c>
      <c r="D1008">
        <v>0.72807245164699541</v>
      </c>
      <c r="E1008">
        <v>1.175</v>
      </c>
    </row>
    <row r="1009" spans="1:5">
      <c r="A1009" t="s">
        <v>3147</v>
      </c>
      <c r="B1009">
        <v>3.6666666666666665</v>
      </c>
      <c r="C1009">
        <v>0.66666666666666652</v>
      </c>
      <c r="D1009">
        <v>2.8668167135233134</v>
      </c>
      <c r="E1009">
        <v>1.073</v>
      </c>
    </row>
    <row r="1010" spans="1:5">
      <c r="A1010" t="s">
        <v>3482</v>
      </c>
      <c r="B1010">
        <v>3.6666666666666665</v>
      </c>
      <c r="C1010">
        <v>-0.41666666666666696</v>
      </c>
      <c r="D1010">
        <v>-1.1051369156755655</v>
      </c>
      <c r="E1010">
        <v>1.319</v>
      </c>
    </row>
    <row r="1011" spans="1:5">
      <c r="A1011" t="s">
        <v>2489</v>
      </c>
      <c r="B1011">
        <v>3.6944444444444446</v>
      </c>
      <c r="C1011">
        <v>-0.27777777777777768</v>
      </c>
      <c r="D1011">
        <v>-0.6000360157780078</v>
      </c>
      <c r="E1011">
        <v>0.76500000000000001</v>
      </c>
    </row>
    <row r="1012" spans="1:5">
      <c r="A1012" t="s">
        <v>3554</v>
      </c>
      <c r="B1012">
        <v>3.6944444444444446</v>
      </c>
      <c r="C1012">
        <v>0.36111111111111072</v>
      </c>
      <c r="D1012">
        <v>1.760143889373383</v>
      </c>
      <c r="E1012">
        <v>1.38</v>
      </c>
    </row>
    <row r="1013" spans="1:5">
      <c r="A1013" t="s">
        <v>4348</v>
      </c>
      <c r="B1013">
        <v>3.6944444444444446</v>
      </c>
      <c r="C1013">
        <v>-0.22222222222222232</v>
      </c>
      <c r="D1013">
        <v>-0.39480298054745261</v>
      </c>
      <c r="E1013">
        <v>2.0830000000000002</v>
      </c>
    </row>
    <row r="1014" spans="1:5">
      <c r="A1014" t="s">
        <v>4855</v>
      </c>
      <c r="B1014">
        <v>3.6944444444444446</v>
      </c>
      <c r="C1014">
        <v>0.22222222222222188</v>
      </c>
      <c r="D1014">
        <v>1.2470613012969936</v>
      </c>
      <c r="E1014">
        <v>2.7450000000000001</v>
      </c>
    </row>
    <row r="1015" spans="1:5">
      <c r="A1015" t="s">
        <v>3988</v>
      </c>
      <c r="B1015">
        <v>3.6944444444444446</v>
      </c>
      <c r="C1015">
        <v>-5.5555555555555802E-2</v>
      </c>
      <c r="D1015">
        <v>0.22089612514421447</v>
      </c>
      <c r="E1015">
        <v>1.744</v>
      </c>
    </row>
    <row r="1016" spans="1:5">
      <c r="A1016" t="s">
        <v>3653</v>
      </c>
      <c r="B1016">
        <v>3.6944444444444446</v>
      </c>
      <c r="C1016">
        <v>0.52777777777777768</v>
      </c>
      <c r="D1016">
        <v>2.3758429950650521</v>
      </c>
      <c r="E1016">
        <v>1.4490000000000001</v>
      </c>
    </row>
    <row r="1017" spans="1:5">
      <c r="A1017" t="s">
        <v>4258</v>
      </c>
      <c r="B1017">
        <v>3.6944444444444446</v>
      </c>
      <c r="C1017">
        <v>2.7777777777777679E-2</v>
      </c>
      <c r="D1017">
        <v>0.52874567799004879</v>
      </c>
      <c r="E1017">
        <v>2.0390000000000001</v>
      </c>
    </row>
    <row r="1018" spans="1:5">
      <c r="A1018" t="s">
        <v>4528</v>
      </c>
      <c r="B1018">
        <v>3.7222222222222223</v>
      </c>
      <c r="C1018">
        <v>1</v>
      </c>
      <c r="D1018">
        <v>4.1516990838895564</v>
      </c>
      <c r="E1018">
        <v>2.35</v>
      </c>
    </row>
    <row r="1019" spans="1:5">
      <c r="A1019" t="s">
        <v>4013</v>
      </c>
      <c r="B1019">
        <v>3.7222222222222223</v>
      </c>
      <c r="C1019">
        <v>-0.97222222222222232</v>
      </c>
      <c r="D1019">
        <v>-3.1888539130409277</v>
      </c>
      <c r="E1019">
        <v>1.782</v>
      </c>
    </row>
    <row r="1020" spans="1:5">
      <c r="A1020" t="s">
        <v>4167</v>
      </c>
      <c r="B1020">
        <v>3.7222222222222223</v>
      </c>
      <c r="C1020">
        <v>0.25</v>
      </c>
      <c r="D1020">
        <v>1.3602211836483868</v>
      </c>
      <c r="E1020">
        <v>1.964</v>
      </c>
    </row>
    <row r="1021" spans="1:5">
      <c r="A1021" t="s">
        <v>4697</v>
      </c>
      <c r="B1021">
        <v>3.7222222222222223</v>
      </c>
      <c r="C1021">
        <v>0.16666666666666652</v>
      </c>
      <c r="D1021">
        <v>1.0500569725104785</v>
      </c>
      <c r="E1021">
        <v>2.589</v>
      </c>
    </row>
    <row r="1022" spans="1:5">
      <c r="A1022" t="s">
        <v>5078</v>
      </c>
      <c r="B1022">
        <v>3.7222222222222223</v>
      </c>
      <c r="C1022">
        <v>0.11111111111111116</v>
      </c>
      <c r="D1022">
        <v>0.84328083175187407</v>
      </c>
      <c r="E1022">
        <v>3.1309999999999998</v>
      </c>
    </row>
    <row r="1023" spans="1:5">
      <c r="A1023" t="s">
        <v>5355</v>
      </c>
      <c r="B1023">
        <v>3.7222222222222223</v>
      </c>
      <c r="C1023">
        <v>0.30555555555555536</v>
      </c>
      <c r="D1023">
        <v>1.5669973244069915</v>
      </c>
      <c r="E1023">
        <v>3.5880000000000001</v>
      </c>
    </row>
    <row r="1024" spans="1:5">
      <c r="A1024" t="s">
        <v>5442</v>
      </c>
      <c r="B1024">
        <v>3.75</v>
      </c>
      <c r="C1024">
        <v>0.44444444444444464</v>
      </c>
      <c r="D1024">
        <v>2.0998897398052048</v>
      </c>
      <c r="E1024">
        <v>3.7919999999999998</v>
      </c>
    </row>
    <row r="1025" spans="1:5">
      <c r="A1025" t="s">
        <v>3886</v>
      </c>
      <c r="B1025">
        <v>3.75</v>
      </c>
      <c r="C1025">
        <v>0.3611111111111116</v>
      </c>
      <c r="D1025">
        <v>1.7874108703752241</v>
      </c>
      <c r="E1025">
        <v>1.67</v>
      </c>
    </row>
    <row r="1026" spans="1:5">
      <c r="A1026" t="s">
        <v>3269</v>
      </c>
      <c r="B1026">
        <v>3.75</v>
      </c>
      <c r="C1026">
        <v>0.94444444444444375</v>
      </c>
      <c r="D1026">
        <v>3.9747629563850917</v>
      </c>
      <c r="E1026">
        <v>1.1659999999999999</v>
      </c>
    </row>
    <row r="1027" spans="1:5">
      <c r="A1027" t="s">
        <v>4162</v>
      </c>
      <c r="B1027">
        <v>3.75</v>
      </c>
      <c r="C1027">
        <v>0.44444444444444464</v>
      </c>
      <c r="D1027">
        <v>2.0998897398052048</v>
      </c>
      <c r="E1027">
        <v>1.9530000000000001</v>
      </c>
    </row>
    <row r="1028" spans="1:5">
      <c r="A1028" t="s">
        <v>3270</v>
      </c>
      <c r="B1028">
        <v>3.75</v>
      </c>
      <c r="C1028">
        <v>-0.1944444444444442</v>
      </c>
      <c r="D1028">
        <v>-0.29578159249132147</v>
      </c>
      <c r="E1028">
        <v>1.1499999999999999</v>
      </c>
    </row>
    <row r="1029" spans="1:5">
      <c r="A1029" t="s">
        <v>2173</v>
      </c>
      <c r="B1029">
        <v>3.75</v>
      </c>
      <c r="C1029">
        <v>5.5555555555555358E-2</v>
      </c>
      <c r="D1029">
        <v>0.64165501579862194</v>
      </c>
      <c r="E1029">
        <v>0.59899999999999998</v>
      </c>
    </row>
    <row r="1030" spans="1:5">
      <c r="A1030" t="s">
        <v>1663</v>
      </c>
      <c r="B1030">
        <v>3.75</v>
      </c>
      <c r="C1030">
        <v>5.5555555555555358E-2</v>
      </c>
      <c r="D1030">
        <v>0.64165501579862194</v>
      </c>
      <c r="E1030">
        <v>0.42099999999999999</v>
      </c>
    </row>
    <row r="1031" spans="1:5">
      <c r="A1031" t="s">
        <v>1314</v>
      </c>
      <c r="B1031">
        <v>3.7777777777777777</v>
      </c>
      <c r="C1031">
        <v>0.41666666666666696</v>
      </c>
      <c r="D1031">
        <v>2.0109184996560221</v>
      </c>
      <c r="E1031">
        <v>0.36899999999999999</v>
      </c>
    </row>
    <row r="1032" spans="1:5">
      <c r="A1032" t="s">
        <v>2548</v>
      </c>
      <c r="B1032">
        <v>3.7777777777777777</v>
      </c>
      <c r="C1032">
        <v>0.52777777777777768</v>
      </c>
      <c r="D1032">
        <v>2.4306432032854279</v>
      </c>
      <c r="E1032">
        <v>0.77700000000000002</v>
      </c>
    </row>
    <row r="1033" spans="1:5">
      <c r="A1033" t="s">
        <v>2436</v>
      </c>
      <c r="B1033">
        <v>3.7777777777777777</v>
      </c>
      <c r="C1033">
        <v>0.16666666666666652</v>
      </c>
      <c r="D1033">
        <v>1.0665379164898532</v>
      </c>
      <c r="E1033">
        <v>0.73</v>
      </c>
    </row>
    <row r="1034" spans="1:5">
      <c r="A1034" t="s">
        <v>773</v>
      </c>
      <c r="B1034">
        <v>3.7777777777777777</v>
      </c>
      <c r="C1034">
        <v>-0.72222222222222232</v>
      </c>
      <c r="D1034">
        <v>-2.2912597125454068</v>
      </c>
      <c r="E1034">
        <v>0.33</v>
      </c>
    </row>
    <row r="1035" spans="1:5">
      <c r="A1035" t="s">
        <v>375</v>
      </c>
      <c r="B1035">
        <v>3.7777777777777777</v>
      </c>
      <c r="C1035">
        <v>-1.1111111111111112</v>
      </c>
      <c r="D1035">
        <v>-3.760296175248333</v>
      </c>
      <c r="E1035">
        <v>0.23499999999999999</v>
      </c>
    </row>
    <row r="1036" spans="1:5">
      <c r="A1036" t="s">
        <v>517</v>
      </c>
      <c r="B1036">
        <v>3.7777777777777777</v>
      </c>
      <c r="C1036">
        <v>-5.5555555555555358E-2</v>
      </c>
      <c r="D1036">
        <v>0.22708850923103949</v>
      </c>
      <c r="E1036">
        <v>0.27500000000000002</v>
      </c>
    </row>
    <row r="1037" spans="1:5">
      <c r="A1037" t="s">
        <v>3483</v>
      </c>
      <c r="B1037">
        <v>3.7777777777777777</v>
      </c>
      <c r="C1037">
        <v>0.66666666666666696</v>
      </c>
      <c r="D1037">
        <v>2.9552990828221883</v>
      </c>
      <c r="E1037">
        <v>1.2969999999999999</v>
      </c>
    </row>
    <row r="1038" spans="1:5">
      <c r="A1038" t="s">
        <v>4499</v>
      </c>
      <c r="B1038">
        <v>3.7777777777777777</v>
      </c>
      <c r="C1038">
        <v>-0.72222222222222232</v>
      </c>
      <c r="D1038">
        <v>-2.2912597125454068</v>
      </c>
      <c r="E1038">
        <v>2.1789999999999998</v>
      </c>
    </row>
    <row r="1039" spans="1:5">
      <c r="A1039" t="s">
        <v>4921</v>
      </c>
      <c r="B1039">
        <v>3.7777777777777777</v>
      </c>
      <c r="C1039">
        <v>0.33333333333333393</v>
      </c>
      <c r="D1039">
        <v>1.6961249719339673</v>
      </c>
      <c r="E1039">
        <v>2.67</v>
      </c>
    </row>
    <row r="1040" spans="1:5">
      <c r="A1040" t="s">
        <v>5132</v>
      </c>
      <c r="B1040">
        <v>3.7777777777777777</v>
      </c>
      <c r="C1040">
        <v>-0.58333333333333348</v>
      </c>
      <c r="D1040">
        <v>-1.7666038330086475</v>
      </c>
      <c r="E1040">
        <v>3.1150000000000002</v>
      </c>
    </row>
    <row r="1041" spans="1:5">
      <c r="A1041" t="s">
        <v>5246</v>
      </c>
      <c r="B1041">
        <v>3.7777777777777777</v>
      </c>
      <c r="C1041">
        <v>0.16666666666666652</v>
      </c>
      <c r="D1041">
        <v>1.0665379164898532</v>
      </c>
      <c r="E1041">
        <v>3.3980000000000001</v>
      </c>
    </row>
    <row r="1042" spans="1:5">
      <c r="A1042" t="s">
        <v>4988</v>
      </c>
      <c r="B1042">
        <v>3.7777777777777777</v>
      </c>
      <c r="C1042">
        <v>-0.25</v>
      </c>
      <c r="D1042">
        <v>-0.50742972212042436</v>
      </c>
      <c r="E1042">
        <v>2.9769999999999999</v>
      </c>
    </row>
    <row r="1043" spans="1:5">
      <c r="A1043" t="s">
        <v>4602</v>
      </c>
      <c r="B1043">
        <v>3.7777777777777777</v>
      </c>
      <c r="C1043">
        <v>-8.3333333333333037E-2</v>
      </c>
      <c r="D1043">
        <v>0.12215733332368797</v>
      </c>
      <c r="E1043">
        <v>2.4710000000000001</v>
      </c>
    </row>
    <row r="1044" spans="1:5">
      <c r="A1044" t="s">
        <v>4813</v>
      </c>
      <c r="B1044">
        <v>3.8055555555555554</v>
      </c>
      <c r="C1044">
        <v>-0.80555555555555536</v>
      </c>
      <c r="D1044">
        <v>-2.6248052637948756</v>
      </c>
      <c r="E1044">
        <v>2.7709999999999999</v>
      </c>
    </row>
    <row r="1045" spans="1:5">
      <c r="A1045" t="s">
        <v>4687</v>
      </c>
      <c r="B1045">
        <v>3.8055555555555554</v>
      </c>
      <c r="C1045">
        <v>0.47222222222222232</v>
      </c>
      <c r="D1045">
        <v>2.2375202550884441</v>
      </c>
      <c r="E1045">
        <v>2.6</v>
      </c>
    </row>
    <row r="1046" spans="1:5">
      <c r="A1046" t="s">
        <v>4373</v>
      </c>
      <c r="B1046">
        <v>3.8055555555555554</v>
      </c>
      <c r="C1046">
        <v>0.33333333333333393</v>
      </c>
      <c r="D1046">
        <v>1.7090066117315632</v>
      </c>
      <c r="E1046">
        <v>2.194</v>
      </c>
    </row>
    <row r="1047" spans="1:5">
      <c r="A1047" t="s">
        <v>4381</v>
      </c>
      <c r="B1047">
        <v>3.8055555555555554</v>
      </c>
      <c r="C1047">
        <v>-0.5</v>
      </c>
      <c r="D1047">
        <v>-1.4620752484097346</v>
      </c>
      <c r="E1047">
        <v>2.2029999999999998</v>
      </c>
    </row>
    <row r="1048" spans="1:5">
      <c r="A1048" t="s">
        <v>4549</v>
      </c>
      <c r="B1048">
        <v>3.8333333333333335</v>
      </c>
      <c r="C1048">
        <v>0.74999999999999956</v>
      </c>
      <c r="D1048">
        <v>3.3190104309947559</v>
      </c>
      <c r="E1048">
        <v>2.4209999999999998</v>
      </c>
    </row>
    <row r="1049" spans="1:5">
      <c r="A1049" t="s">
        <v>4291</v>
      </c>
      <c r="B1049">
        <v>3.8333333333333335</v>
      </c>
      <c r="C1049">
        <v>2.7777777777777679E-2</v>
      </c>
      <c r="D1049">
        <v>0.55067911367432709</v>
      </c>
      <c r="E1049">
        <v>2.1179999999999999</v>
      </c>
    </row>
    <row r="1050" spans="1:5">
      <c r="A1050" t="s">
        <v>3572</v>
      </c>
      <c r="B1050">
        <v>3.8333333333333335</v>
      </c>
      <c r="C1050">
        <v>-8.3333333333333481E-2</v>
      </c>
      <c r="D1050">
        <v>0.12478198793272219</v>
      </c>
      <c r="E1050">
        <v>1.407</v>
      </c>
    </row>
    <row r="1051" spans="1:5">
      <c r="A1051" t="s">
        <v>2151</v>
      </c>
      <c r="B1051">
        <v>3.8333333333333335</v>
      </c>
      <c r="C1051">
        <v>-0.5555555555555558</v>
      </c>
      <c r="D1051">
        <v>-1.6852807964690981</v>
      </c>
      <c r="E1051">
        <v>0.61399999999999999</v>
      </c>
    </row>
    <row r="1052" spans="1:5">
      <c r="A1052" t="s">
        <v>708</v>
      </c>
      <c r="B1052">
        <v>3.8333333333333335</v>
      </c>
      <c r="C1052">
        <v>-0.16666666666666696</v>
      </c>
      <c r="D1052">
        <v>-0.19464085637348189</v>
      </c>
      <c r="E1052">
        <v>0.32800000000000001</v>
      </c>
    </row>
    <row r="1053" spans="1:5">
      <c r="A1053" t="s">
        <v>406</v>
      </c>
      <c r="B1053">
        <v>3.8333333333333335</v>
      </c>
      <c r="C1053">
        <v>-0.94444444444444464</v>
      </c>
      <c r="D1053">
        <v>-3.1759207365647142</v>
      </c>
      <c r="E1053">
        <v>0.245</v>
      </c>
    </row>
    <row r="1054" spans="1:5">
      <c r="A1054" t="s">
        <v>198</v>
      </c>
      <c r="B1054">
        <v>3.8611111111111112</v>
      </c>
      <c r="C1054">
        <v>0</v>
      </c>
      <c r="D1054">
        <v>0.44784379757644932</v>
      </c>
      <c r="E1054">
        <v>0.17699999999999999</v>
      </c>
    </row>
    <row r="1055" spans="1:5">
      <c r="A1055" t="s">
        <v>120</v>
      </c>
      <c r="B1055">
        <v>3.8611111111111112</v>
      </c>
      <c r="C1055">
        <v>0.27777777777777812</v>
      </c>
      <c r="D1055">
        <v>1.520302139570709</v>
      </c>
      <c r="E1055">
        <v>0.14000000000000001</v>
      </c>
    </row>
    <row r="1056" spans="1:5">
      <c r="A1056" t="s">
        <v>48</v>
      </c>
      <c r="B1056">
        <v>3.8611111111111112</v>
      </c>
      <c r="C1056">
        <v>0.61111111111111116</v>
      </c>
      <c r="D1056">
        <v>2.8072521499638174</v>
      </c>
      <c r="E1056">
        <v>9.7000000000000003E-2</v>
      </c>
    </row>
    <row r="1057" spans="1:5">
      <c r="A1057" t="s">
        <v>156</v>
      </c>
      <c r="B1057">
        <v>3.8611111111111112</v>
      </c>
      <c r="C1057">
        <v>0.13888888888888884</v>
      </c>
      <c r="D1057">
        <v>0.98407296857357818</v>
      </c>
      <c r="E1057">
        <v>0.153</v>
      </c>
    </row>
    <row r="1058" spans="1:5">
      <c r="A1058" t="s">
        <v>364</v>
      </c>
      <c r="B1058">
        <v>3.8611111111111112</v>
      </c>
      <c r="C1058">
        <v>-1.1111111111111112</v>
      </c>
      <c r="D1058">
        <v>-3.8419895704005835</v>
      </c>
      <c r="E1058">
        <v>0.23300000000000001</v>
      </c>
    </row>
    <row r="1059" spans="1:5">
      <c r="A1059" t="s">
        <v>578</v>
      </c>
      <c r="B1059">
        <v>3.8611111111111112</v>
      </c>
      <c r="C1059">
        <v>0.47222222222222188</v>
      </c>
      <c r="D1059">
        <v>2.2710229789666871</v>
      </c>
      <c r="E1059">
        <v>0.29799999999999999</v>
      </c>
    </row>
    <row r="1060" spans="1:5">
      <c r="A1060" t="s">
        <v>593</v>
      </c>
      <c r="B1060">
        <v>3.8611111111111112</v>
      </c>
      <c r="C1060">
        <v>0.38888888888888884</v>
      </c>
      <c r="D1060">
        <v>1.9492854763684104</v>
      </c>
      <c r="E1060">
        <v>0.30399999999999999</v>
      </c>
    </row>
    <row r="1061" spans="1:5">
      <c r="A1061" t="s">
        <v>579</v>
      </c>
      <c r="B1061">
        <v>3.8611111111111112</v>
      </c>
      <c r="C1061">
        <v>5.5555555555555358E-2</v>
      </c>
      <c r="D1061">
        <v>0.66233546597530024</v>
      </c>
      <c r="E1061">
        <v>0.29599999999999999</v>
      </c>
    </row>
    <row r="1062" spans="1:5">
      <c r="A1062" t="s">
        <v>736</v>
      </c>
      <c r="B1062">
        <v>3.8611111111111112</v>
      </c>
      <c r="C1062">
        <v>0.58333333333333348</v>
      </c>
      <c r="D1062">
        <v>2.7000063157643921</v>
      </c>
      <c r="E1062">
        <v>0.33100000000000002</v>
      </c>
    </row>
    <row r="1063" spans="1:5">
      <c r="A1063" t="s">
        <v>883</v>
      </c>
      <c r="B1063">
        <v>3.8611111111111112</v>
      </c>
      <c r="C1063">
        <v>-0.66666666666666696</v>
      </c>
      <c r="D1063">
        <v>-2.1260562232097713</v>
      </c>
      <c r="E1063">
        <v>0.34499999999999997</v>
      </c>
    </row>
    <row r="1064" spans="1:5">
      <c r="A1064" t="s">
        <v>884</v>
      </c>
      <c r="B1064">
        <v>3.8611111111111112</v>
      </c>
      <c r="C1064">
        <v>-2.7777777777777679E-2</v>
      </c>
      <c r="D1064">
        <v>0.34059796337702386</v>
      </c>
      <c r="E1064">
        <v>0.34399999999999997</v>
      </c>
    </row>
    <row r="1065" spans="1:5">
      <c r="A1065" t="s">
        <v>1686</v>
      </c>
      <c r="B1065">
        <v>3.8611111111111112</v>
      </c>
      <c r="C1065">
        <v>0.33333333333333348</v>
      </c>
      <c r="D1065">
        <v>1.7347938079695595</v>
      </c>
      <c r="E1065">
        <v>0.44</v>
      </c>
    </row>
    <row r="1066" spans="1:5">
      <c r="A1066" t="s">
        <v>2039</v>
      </c>
      <c r="B1066">
        <v>3.8611111111111112</v>
      </c>
      <c r="C1066">
        <v>-0.52777777777777812</v>
      </c>
      <c r="D1066">
        <v>-1.5898270522126425</v>
      </c>
      <c r="E1066">
        <v>0.57399999999999995</v>
      </c>
    </row>
    <row r="1067" spans="1:5">
      <c r="A1067" t="s">
        <v>1947</v>
      </c>
      <c r="B1067">
        <v>3.8611111111111112</v>
      </c>
      <c r="C1067">
        <v>0.49999999999999956</v>
      </c>
      <c r="D1067">
        <v>2.3782688131661121</v>
      </c>
      <c r="E1067">
        <v>0.54</v>
      </c>
    </row>
    <row r="1068" spans="1:5">
      <c r="A1068" t="s">
        <v>1827</v>
      </c>
      <c r="B1068">
        <v>3.8611111111111112</v>
      </c>
      <c r="C1068">
        <v>0.91666666666666652</v>
      </c>
      <c r="D1068">
        <v>3.9869563261575003</v>
      </c>
      <c r="E1068">
        <v>0.498</v>
      </c>
    </row>
    <row r="1069" spans="1:5">
      <c r="A1069" t="s">
        <v>1612</v>
      </c>
      <c r="B1069">
        <v>3.8888888888888888</v>
      </c>
      <c r="C1069">
        <v>0.50000000000000044</v>
      </c>
      <c r="D1069">
        <v>2.395803771868779</v>
      </c>
      <c r="E1069">
        <v>0.41899999999999998</v>
      </c>
    </row>
    <row r="1070" spans="1:5">
      <c r="A1070" t="s">
        <v>1374</v>
      </c>
      <c r="B1070">
        <v>3.8888888888888888</v>
      </c>
      <c r="C1070">
        <v>-0.75</v>
      </c>
      <c r="D1070">
        <v>-2.4649786414864936</v>
      </c>
      <c r="E1070">
        <v>0.38600000000000001</v>
      </c>
    </row>
    <row r="1071" spans="1:5">
      <c r="A1071" t="s">
        <v>1488</v>
      </c>
      <c r="B1071">
        <v>3.8888888888888888</v>
      </c>
      <c r="C1071">
        <v>-0.25</v>
      </c>
      <c r="D1071">
        <v>-0.52066567614438519</v>
      </c>
      <c r="E1071">
        <v>0.39700000000000002</v>
      </c>
    </row>
    <row r="1072" spans="1:5">
      <c r="A1072" t="s">
        <v>1315</v>
      </c>
      <c r="B1072">
        <v>3.8888888888888888</v>
      </c>
      <c r="C1072">
        <v>-1.0277777777777777</v>
      </c>
      <c r="D1072">
        <v>-3.5451525111209974</v>
      </c>
      <c r="E1072">
        <v>0.378</v>
      </c>
    </row>
    <row r="1073" spans="1:5">
      <c r="A1073" t="s">
        <v>1400</v>
      </c>
      <c r="B1073">
        <v>3.8888888888888888</v>
      </c>
      <c r="C1073">
        <v>0.33333333333333348</v>
      </c>
      <c r="D1073">
        <v>1.7476994500880751</v>
      </c>
      <c r="E1073">
        <v>0.38900000000000001</v>
      </c>
    </row>
    <row r="1074" spans="1:5">
      <c r="A1074" t="s">
        <v>1546</v>
      </c>
      <c r="B1074">
        <v>3.8888888888888888</v>
      </c>
      <c r="C1074">
        <v>-0.11111111111111116</v>
      </c>
      <c r="D1074">
        <v>1.9421258672866915E-2</v>
      </c>
      <c r="E1074">
        <v>0.40600000000000003</v>
      </c>
    </row>
    <row r="1075" spans="1:5">
      <c r="A1075" t="s">
        <v>2325</v>
      </c>
      <c r="B1075">
        <v>3.8888888888888888</v>
      </c>
      <c r="C1075">
        <v>-1.5555555555555554</v>
      </c>
      <c r="D1075">
        <v>-5.5974828634265563</v>
      </c>
      <c r="E1075">
        <v>0.69199999999999995</v>
      </c>
    </row>
    <row r="1076" spans="1:5">
      <c r="A1076" t="s">
        <v>3279</v>
      </c>
      <c r="B1076">
        <v>3.9166666666666665</v>
      </c>
      <c r="C1076">
        <v>0.3055555555555558</v>
      </c>
      <c r="D1076">
        <v>1.651824238930869</v>
      </c>
      <c r="E1076">
        <v>1.165</v>
      </c>
    </row>
    <row r="1077" spans="1:5">
      <c r="A1077" t="s">
        <v>2749</v>
      </c>
      <c r="B1077">
        <v>3.9166666666666665</v>
      </c>
      <c r="C1077">
        <v>0</v>
      </c>
      <c r="D1077">
        <v>0.45514590192864185</v>
      </c>
      <c r="E1077">
        <v>0.86</v>
      </c>
    </row>
    <row r="1078" spans="1:5">
      <c r="A1078" t="s">
        <v>2047</v>
      </c>
      <c r="B1078">
        <v>3.9166666666666665</v>
      </c>
      <c r="C1078">
        <v>0.3055555555555558</v>
      </c>
      <c r="D1078">
        <v>1.651824238930869</v>
      </c>
      <c r="E1078">
        <v>0.56100000000000005</v>
      </c>
    </row>
    <row r="1079" spans="1:5">
      <c r="A1079" t="s">
        <v>1643</v>
      </c>
      <c r="B1079">
        <v>3.9166666666666665</v>
      </c>
      <c r="C1079">
        <v>0.52777777777777812</v>
      </c>
      <c r="D1079">
        <v>2.5221357567506706</v>
      </c>
      <c r="E1079">
        <v>0.41299999999999998</v>
      </c>
    </row>
    <row r="1080" spans="1:5">
      <c r="A1080" t="s">
        <v>1277</v>
      </c>
      <c r="B1080">
        <v>3.9166666666666665</v>
      </c>
      <c r="C1080">
        <v>0.11111111111111116</v>
      </c>
      <c r="D1080">
        <v>0.89030166083854245</v>
      </c>
      <c r="E1080">
        <v>0.36599999999999999</v>
      </c>
    </row>
    <row r="1081" spans="1:5">
      <c r="A1081" t="s">
        <v>1644</v>
      </c>
      <c r="B1081">
        <v>3.9166666666666665</v>
      </c>
      <c r="C1081">
        <v>-0.52777777777777812</v>
      </c>
      <c r="D1081">
        <v>-1.6118439528933866</v>
      </c>
      <c r="E1081">
        <v>0.41699999999999998</v>
      </c>
    </row>
    <row r="1082" spans="1:5">
      <c r="A1082" t="s">
        <v>2518</v>
      </c>
      <c r="B1082">
        <v>3.9166666666666665</v>
      </c>
      <c r="C1082">
        <v>0.22222222222222276</v>
      </c>
      <c r="D1082">
        <v>1.3254574197484448</v>
      </c>
      <c r="E1082">
        <v>0.76700000000000002</v>
      </c>
    </row>
    <row r="1083" spans="1:5">
      <c r="A1083" t="s">
        <v>3369</v>
      </c>
      <c r="B1083">
        <v>3.9166666666666665</v>
      </c>
      <c r="C1083">
        <v>0.27777777777777812</v>
      </c>
      <c r="D1083">
        <v>1.5430352992033944</v>
      </c>
      <c r="E1083">
        <v>1.216</v>
      </c>
    </row>
    <row r="1084" spans="1:5">
      <c r="A1084" t="s">
        <v>4015</v>
      </c>
      <c r="B1084">
        <v>3.9166666666666665</v>
      </c>
      <c r="C1084">
        <v>-0.36111111111111072</v>
      </c>
      <c r="D1084">
        <v>-0.95911031452853313</v>
      </c>
      <c r="E1084">
        <v>1.7569999999999999</v>
      </c>
    </row>
    <row r="1085" spans="1:5">
      <c r="A1085" t="s">
        <v>4168</v>
      </c>
      <c r="B1085">
        <v>3.9166666666666665</v>
      </c>
      <c r="C1085">
        <v>-0.13888888888888884</v>
      </c>
      <c r="D1085">
        <v>-8.8798796708733543E-2</v>
      </c>
      <c r="E1085">
        <v>1.91</v>
      </c>
    </row>
    <row r="1086" spans="1:5">
      <c r="A1086" t="s">
        <v>3432</v>
      </c>
      <c r="B1086">
        <v>3.9444444444444442</v>
      </c>
      <c r="C1086">
        <v>-0.72222222222222232</v>
      </c>
      <c r="D1086">
        <v>-2.3897636781575691</v>
      </c>
      <c r="E1086">
        <v>1.2549999999999999</v>
      </c>
    </row>
    <row r="1087" spans="1:5">
      <c r="A1087" t="s">
        <v>3977</v>
      </c>
      <c r="B1087">
        <v>3.9444444444444442</v>
      </c>
      <c r="C1087">
        <v>-0.4444444444444442</v>
      </c>
      <c r="D1087">
        <v>-1.2941587532425702</v>
      </c>
      <c r="E1087">
        <v>1.69</v>
      </c>
    </row>
    <row r="1088" spans="1:5">
      <c r="A1088" t="s">
        <v>3967</v>
      </c>
      <c r="B1088">
        <v>3.9444444444444442</v>
      </c>
      <c r="C1088">
        <v>0.22222222222222276</v>
      </c>
      <c r="D1088">
        <v>1.3352930665534251</v>
      </c>
      <c r="E1088">
        <v>1.679</v>
      </c>
    </row>
    <row r="1089" spans="1:5">
      <c r="A1089" t="s">
        <v>2721</v>
      </c>
      <c r="B1089">
        <v>3.9444444444444442</v>
      </c>
      <c r="C1089">
        <v>-0.27777777777777768</v>
      </c>
      <c r="D1089">
        <v>-0.63679579829357247</v>
      </c>
      <c r="E1089">
        <v>0.80600000000000005</v>
      </c>
    </row>
    <row r="1090" spans="1:5">
      <c r="A1090" t="s">
        <v>3484</v>
      </c>
      <c r="B1090">
        <v>3.9444444444444442</v>
      </c>
      <c r="C1090">
        <v>0.86111111111111116</v>
      </c>
      <c r="D1090">
        <v>3.8551843938579178</v>
      </c>
      <c r="E1090">
        <v>1.254</v>
      </c>
    </row>
    <row r="1091" spans="1:5">
      <c r="A1091" t="s">
        <v>3836</v>
      </c>
      <c r="B1091">
        <v>3.9444444444444442</v>
      </c>
      <c r="C1091">
        <v>0.61111111111111116</v>
      </c>
      <c r="D1091">
        <v>2.8691399614344197</v>
      </c>
      <c r="E1091">
        <v>1.5149999999999999</v>
      </c>
    </row>
    <row r="1092" spans="1:5">
      <c r="A1092" t="s">
        <v>3707</v>
      </c>
      <c r="B1092">
        <v>3.9444444444444442</v>
      </c>
      <c r="C1092">
        <v>-0.1944444444444442</v>
      </c>
      <c r="D1092">
        <v>-0.30811432081907258</v>
      </c>
      <c r="E1092">
        <v>1.4179999999999999</v>
      </c>
    </row>
    <row r="1093" spans="1:5">
      <c r="A1093" t="s">
        <v>2808</v>
      </c>
      <c r="B1093">
        <v>3.9444444444444442</v>
      </c>
      <c r="C1093">
        <v>-0.72222222222222232</v>
      </c>
      <c r="D1093">
        <v>-2.3897636781575691</v>
      </c>
      <c r="E1093">
        <v>0.85199999999999998</v>
      </c>
    </row>
    <row r="1094" spans="1:5">
      <c r="A1094" t="s">
        <v>3505</v>
      </c>
      <c r="B1094">
        <v>3.9444444444444442</v>
      </c>
      <c r="C1094">
        <v>0.63888888888888884</v>
      </c>
      <c r="D1094">
        <v>2.978700453925919</v>
      </c>
      <c r="E1094">
        <v>1.2949999999999999</v>
      </c>
    </row>
    <row r="1095" spans="1:5">
      <c r="A1095" t="s">
        <v>3336</v>
      </c>
      <c r="B1095">
        <v>3.9444444444444442</v>
      </c>
      <c r="C1095">
        <v>-0.36111111111111072</v>
      </c>
      <c r="D1095">
        <v>-0.96547727576807041</v>
      </c>
      <c r="E1095">
        <v>1.1830000000000001</v>
      </c>
    </row>
    <row r="1096" spans="1:5">
      <c r="A1096" t="s">
        <v>2152</v>
      </c>
      <c r="B1096">
        <v>3.9444444444444442</v>
      </c>
      <c r="C1096">
        <v>0</v>
      </c>
      <c r="D1096">
        <v>0.45880912662142476</v>
      </c>
      <c r="E1096">
        <v>0.59399999999999997</v>
      </c>
    </row>
    <row r="1097" spans="1:5">
      <c r="A1097" t="s">
        <v>810</v>
      </c>
      <c r="B1097">
        <v>3.9444444444444442</v>
      </c>
      <c r="C1097">
        <v>0.25000000000000044</v>
      </c>
      <c r="D1097">
        <v>1.4448535590449243</v>
      </c>
      <c r="E1097">
        <v>0.32600000000000001</v>
      </c>
    </row>
    <row r="1098" spans="1:5">
      <c r="A1098" t="s">
        <v>1152</v>
      </c>
      <c r="B1098">
        <v>3.9722222222222223</v>
      </c>
      <c r="C1098">
        <v>-0.44444444444444464</v>
      </c>
      <c r="D1098">
        <v>-1.3028322006443167</v>
      </c>
      <c r="E1098">
        <v>0.35299999999999998</v>
      </c>
    </row>
    <row r="1099" spans="1:5">
      <c r="A1099" t="s">
        <v>2066</v>
      </c>
      <c r="B1099">
        <v>3.9722222222222223</v>
      </c>
      <c r="C1099">
        <v>-0.52777777777777768</v>
      </c>
      <c r="D1099">
        <v>-1.6338283364108885</v>
      </c>
      <c r="E1099">
        <v>0.56599999999999995</v>
      </c>
    </row>
    <row r="1100" spans="1:5">
      <c r="A1100" t="s">
        <v>2910</v>
      </c>
      <c r="B1100">
        <v>3.9722222222222223</v>
      </c>
      <c r="C1100">
        <v>0.58333333333333304</v>
      </c>
      <c r="D1100">
        <v>2.779453473810086</v>
      </c>
      <c r="E1100">
        <v>0.91700000000000004</v>
      </c>
    </row>
    <row r="1101" spans="1:5">
      <c r="A1101" t="s">
        <v>3098</v>
      </c>
      <c r="B1101">
        <v>3.9722222222222223</v>
      </c>
      <c r="C1101">
        <v>-0.36111111111111116</v>
      </c>
      <c r="D1101">
        <v>-0.97183606487774288</v>
      </c>
      <c r="E1101">
        <v>1.028</v>
      </c>
    </row>
    <row r="1102" spans="1:5">
      <c r="A1102" t="s">
        <v>1687</v>
      </c>
      <c r="B1102">
        <v>3.9722222222222223</v>
      </c>
      <c r="C1102">
        <v>0.36111111111111072</v>
      </c>
      <c r="D1102">
        <v>1.8967971117658904</v>
      </c>
      <c r="E1102">
        <v>0.41599999999999998</v>
      </c>
    </row>
    <row r="1103" spans="1:5">
      <c r="A1103" t="s">
        <v>178</v>
      </c>
      <c r="B1103">
        <v>3.9722222222222223</v>
      </c>
      <c r="C1103">
        <v>-0.19444444444444464</v>
      </c>
      <c r="D1103">
        <v>-0.30984379334459705</v>
      </c>
      <c r="E1103">
        <v>0.155</v>
      </c>
    </row>
    <row r="1104" spans="1:5">
      <c r="A1104" t="s">
        <v>272</v>
      </c>
      <c r="B1104">
        <v>3.9722222222222223</v>
      </c>
      <c r="C1104">
        <v>0.83333333333333304</v>
      </c>
      <c r="D1104">
        <v>3.7724418811098057</v>
      </c>
      <c r="E1104">
        <v>0.191</v>
      </c>
    </row>
    <row r="1105" spans="1:5">
      <c r="A1105" t="s">
        <v>1153</v>
      </c>
      <c r="B1105">
        <v>3.9722222222222223</v>
      </c>
      <c r="C1105">
        <v>-5.5555555555555802E-2</v>
      </c>
      <c r="D1105">
        <v>0.24181643293302482</v>
      </c>
      <c r="E1105">
        <v>0.34899999999999998</v>
      </c>
    </row>
    <row r="1106" spans="1:5">
      <c r="A1106" t="s">
        <v>3597</v>
      </c>
      <c r="B1106">
        <v>3.9722222222222223</v>
      </c>
      <c r="C1106">
        <v>-0.58333333333333393</v>
      </c>
      <c r="D1106">
        <v>-1.8544924269219401</v>
      </c>
      <c r="E1106">
        <v>1.3680000000000001</v>
      </c>
    </row>
    <row r="1107" spans="1:5">
      <c r="A1107" t="s">
        <v>4093</v>
      </c>
      <c r="B1107">
        <v>4</v>
      </c>
      <c r="C1107">
        <v>1.0277777777777777</v>
      </c>
      <c r="D1107">
        <v>4.5769932619589619</v>
      </c>
      <c r="E1107">
        <v>1.823</v>
      </c>
    </row>
    <row r="1108" spans="1:5">
      <c r="A1108" t="s">
        <v>3214</v>
      </c>
      <c r="B1108">
        <v>4</v>
      </c>
      <c r="C1108">
        <v>-0.38888888888888884</v>
      </c>
      <c r="D1108">
        <v>-1.0892902370380384</v>
      </c>
      <c r="E1108">
        <v>1.117</v>
      </c>
    </row>
    <row r="1109" spans="1:5">
      <c r="A1109" t="s">
        <v>2345</v>
      </c>
      <c r="B1109">
        <v>4</v>
      </c>
      <c r="C1109">
        <v>-8.3333333333333481E-2</v>
      </c>
      <c r="D1109">
        <v>0.13284934117700029</v>
      </c>
      <c r="E1109">
        <v>0.69499999999999995</v>
      </c>
    </row>
    <row r="1110" spans="1:5">
      <c r="A1110" t="s">
        <v>2450</v>
      </c>
      <c r="B1110">
        <v>4</v>
      </c>
      <c r="C1110">
        <v>-1.0277777777777781</v>
      </c>
      <c r="D1110">
        <v>-3.6446729914876683</v>
      </c>
      <c r="E1110">
        <v>0.74099999999999999</v>
      </c>
    </row>
    <row r="1111" spans="1:5">
      <c r="A1111" t="s">
        <v>3104</v>
      </c>
      <c r="B1111">
        <v>4</v>
      </c>
      <c r="C1111">
        <v>-0.91666666666666696</v>
      </c>
      <c r="D1111">
        <v>-3.2002585994094721</v>
      </c>
      <c r="E1111">
        <v>1.0620000000000001</v>
      </c>
    </row>
    <row r="1112" spans="1:5">
      <c r="A1112" t="s">
        <v>3668</v>
      </c>
      <c r="B1112">
        <v>4</v>
      </c>
      <c r="C1112">
        <v>-0.58333333333333304</v>
      </c>
      <c r="D1112">
        <v>-1.8670154231748808</v>
      </c>
      <c r="E1112">
        <v>1.474</v>
      </c>
    </row>
    <row r="1113" spans="1:5">
      <c r="A1113" t="s">
        <v>4462</v>
      </c>
      <c r="B1113">
        <v>4</v>
      </c>
      <c r="C1113">
        <v>-0.72222222222222232</v>
      </c>
      <c r="D1113">
        <v>-2.4225334132726273</v>
      </c>
      <c r="E1113">
        <v>2.2759999999999998</v>
      </c>
    </row>
    <row r="1114" spans="1:5">
      <c r="A1114" t="s">
        <v>5032</v>
      </c>
      <c r="B1114">
        <v>4.0277777777777777</v>
      </c>
      <c r="C1114">
        <v>0.44444444444444464</v>
      </c>
      <c r="D1114">
        <v>2.2598504173723817</v>
      </c>
      <c r="E1114">
        <v>3.0259999999999998</v>
      </c>
    </row>
    <row r="1115" spans="1:5">
      <c r="A1115" t="s">
        <v>5107</v>
      </c>
      <c r="B1115">
        <v>4.0277777777777777</v>
      </c>
      <c r="C1115">
        <v>0.52777777777777768</v>
      </c>
      <c r="D1115">
        <v>2.5954758697231015</v>
      </c>
      <c r="E1115">
        <v>3.1840000000000002</v>
      </c>
    </row>
    <row r="1116" spans="1:5">
      <c r="A1116" t="s">
        <v>3641</v>
      </c>
      <c r="B1116">
        <v>4.0277777777777777</v>
      </c>
      <c r="C1116">
        <v>0.83333333333333304</v>
      </c>
      <c r="D1116">
        <v>3.8261025283424113</v>
      </c>
      <c r="E1116">
        <v>1.45</v>
      </c>
    </row>
    <row r="1117" spans="1:5">
      <c r="A1117" t="s">
        <v>2610</v>
      </c>
      <c r="B1117">
        <v>4.0277777777777777</v>
      </c>
      <c r="C1117">
        <v>0.41666666666666696</v>
      </c>
      <c r="D1117">
        <v>2.1479752665888086</v>
      </c>
      <c r="E1117">
        <v>0.81</v>
      </c>
    </row>
    <row r="1118" spans="1:5">
      <c r="A1118" t="s">
        <v>2573</v>
      </c>
      <c r="B1118">
        <v>4.0555555555555554</v>
      </c>
      <c r="C1118">
        <v>-0.97222222222222232</v>
      </c>
      <c r="D1118">
        <v>-3.4690904490841494</v>
      </c>
      <c r="E1118">
        <v>0.80200000000000005</v>
      </c>
    </row>
    <row r="1119" spans="1:5">
      <c r="A1119" t="s">
        <v>1882</v>
      </c>
      <c r="B1119">
        <v>4.0555555555555554</v>
      </c>
      <c r="C1119">
        <v>0.38888888888888928</v>
      </c>
      <c r="D1119">
        <v>2.0505980247481714</v>
      </c>
      <c r="E1119">
        <v>0.51500000000000001</v>
      </c>
    </row>
    <row r="1120" spans="1:5">
      <c r="A1120" t="s">
        <v>2048</v>
      </c>
      <c r="B1120">
        <v>4.0555555555555554</v>
      </c>
      <c r="C1120">
        <v>0.19444444444444464</v>
      </c>
      <c r="D1120">
        <v>1.2620710999149822</v>
      </c>
      <c r="E1120">
        <v>0.57699999999999996</v>
      </c>
    </row>
    <row r="1121" spans="1:5">
      <c r="A1121" t="s">
        <v>1613</v>
      </c>
      <c r="B1121">
        <v>4.0555555555555554</v>
      </c>
      <c r="C1121">
        <v>-8.3333333333333037E-2</v>
      </c>
      <c r="D1121">
        <v>0.13560406443899906</v>
      </c>
      <c r="E1121">
        <v>0.41899999999999998</v>
      </c>
    </row>
    <row r="1122" spans="1:5">
      <c r="A1122" t="s">
        <v>885</v>
      </c>
      <c r="B1122">
        <v>4.0555555555555554</v>
      </c>
      <c r="C1122">
        <v>0.13888888888888928</v>
      </c>
      <c r="D1122">
        <v>1.0367776928197863</v>
      </c>
      <c r="E1122">
        <v>0.34200000000000003</v>
      </c>
    </row>
    <row r="1123" spans="1:5">
      <c r="A1123" t="s">
        <v>435</v>
      </c>
      <c r="B1123">
        <v>4.0555555555555554</v>
      </c>
      <c r="C1123">
        <v>0.41666666666666696</v>
      </c>
      <c r="D1123">
        <v>2.1632447282957692</v>
      </c>
      <c r="E1123">
        <v>0.25600000000000001</v>
      </c>
    </row>
    <row r="1124" spans="1:5">
      <c r="A1124" t="s">
        <v>1350</v>
      </c>
      <c r="B1124">
        <v>4.0555555555555554</v>
      </c>
      <c r="C1124">
        <v>0.55555555555555625</v>
      </c>
      <c r="D1124">
        <v>2.7264782460337629</v>
      </c>
      <c r="E1124">
        <v>0.379</v>
      </c>
    </row>
    <row r="1125" spans="1:5">
      <c r="A1125" t="s">
        <v>2099</v>
      </c>
      <c r="B1125">
        <v>4.0555555555555554</v>
      </c>
      <c r="C1125">
        <v>-1.0277777777777777</v>
      </c>
      <c r="D1125">
        <v>-3.6943838561793454</v>
      </c>
      <c r="E1125">
        <v>0.58799999999999997</v>
      </c>
    </row>
    <row r="1126" spans="1:5">
      <c r="A1126" t="s">
        <v>3390</v>
      </c>
      <c r="B1126">
        <v>4.0555555555555554</v>
      </c>
      <c r="C1126">
        <v>0.97222222222222232</v>
      </c>
      <c r="D1126">
        <v>4.416178799247735</v>
      </c>
      <c r="E1126">
        <v>1.2090000000000001</v>
      </c>
    </row>
    <row r="1127" spans="1:5">
      <c r="A1127" t="s">
        <v>4172</v>
      </c>
      <c r="B1127">
        <v>4.083333333333333</v>
      </c>
      <c r="C1127">
        <v>0.19444444444444464</v>
      </c>
      <c r="D1127">
        <v>1.2711764829958396</v>
      </c>
      <c r="E1127">
        <v>1.8919999999999999</v>
      </c>
    </row>
    <row r="1128" spans="1:5">
      <c r="A1128" t="s">
        <v>4550</v>
      </c>
      <c r="B1128">
        <v>4.083333333333333</v>
      </c>
      <c r="C1128">
        <v>-0.47222222222222188</v>
      </c>
      <c r="D1128">
        <v>-1.4508616684831113</v>
      </c>
      <c r="E1128">
        <v>2.3540000000000001</v>
      </c>
    </row>
    <row r="1129" spans="1:5">
      <c r="A1129" t="s">
        <v>4776</v>
      </c>
      <c r="B1129">
        <v>4.083333333333333</v>
      </c>
      <c r="C1129">
        <v>-0.47222222222222188</v>
      </c>
      <c r="D1129">
        <v>-1.4508616684831113</v>
      </c>
      <c r="E1129">
        <v>2.6960000000000002</v>
      </c>
    </row>
    <row r="1130" spans="1:5">
      <c r="A1130" t="s">
        <v>5025</v>
      </c>
      <c r="B1130">
        <v>4.083333333333333</v>
      </c>
      <c r="C1130">
        <v>-0.47222222222222188</v>
      </c>
      <c r="D1130">
        <v>-1.4508616684831113</v>
      </c>
      <c r="E1130">
        <v>3.056</v>
      </c>
    </row>
    <row r="1131" spans="1:5">
      <c r="A1131" t="s">
        <v>5266</v>
      </c>
      <c r="B1131">
        <v>4.083333333333333</v>
      </c>
      <c r="C1131">
        <v>0.30555555555555625</v>
      </c>
      <c r="D1131">
        <v>1.7248495082423336</v>
      </c>
      <c r="E1131">
        <v>3.4790000000000001</v>
      </c>
    </row>
    <row r="1132" spans="1:5">
      <c r="A1132" t="s">
        <v>5458</v>
      </c>
      <c r="B1132">
        <v>4.083333333333333</v>
      </c>
      <c r="C1132">
        <v>5.5555555555556246E-2</v>
      </c>
      <c r="D1132">
        <v>0.70408520143772668</v>
      </c>
      <c r="E1132">
        <v>3.8260000000000001</v>
      </c>
    </row>
    <row r="1133" spans="1:5">
      <c r="A1133" t="s">
        <v>5502</v>
      </c>
      <c r="B1133">
        <v>4.1111111111111116</v>
      </c>
      <c r="C1133">
        <v>8.3333333333333037E-2</v>
      </c>
      <c r="D1133">
        <v>0.82353101609925539</v>
      </c>
      <c r="E1133">
        <v>3.948</v>
      </c>
    </row>
    <row r="1134" spans="1:5">
      <c r="A1134" t="s">
        <v>5531</v>
      </c>
      <c r="B1134">
        <v>4.1111111111111116</v>
      </c>
      <c r="C1134">
        <v>0.36111111111111072</v>
      </c>
      <c r="D1134">
        <v>1.9654291068557317</v>
      </c>
      <c r="E1134">
        <v>4.0350000000000001</v>
      </c>
    </row>
    <row r="1135" spans="1:5">
      <c r="A1135" t="s">
        <v>5515</v>
      </c>
      <c r="B1135">
        <v>4.1111111111111116</v>
      </c>
      <c r="C1135">
        <v>-2.2500000000000004</v>
      </c>
      <c r="D1135">
        <v>-8.7684129462551486</v>
      </c>
      <c r="E1135">
        <v>3.9860000000000002</v>
      </c>
    </row>
    <row r="1136" spans="1:5">
      <c r="A1136" t="s">
        <v>4890</v>
      </c>
      <c r="B1136">
        <v>4.1111111111111116</v>
      </c>
      <c r="C1136">
        <v>1.6388888888888884</v>
      </c>
      <c r="D1136">
        <v>7.2181603243355221</v>
      </c>
      <c r="E1136">
        <v>2.8730000000000002</v>
      </c>
    </row>
    <row r="1137" spans="1:5">
      <c r="A1137" t="s">
        <v>3600</v>
      </c>
      <c r="B1137">
        <v>4.1111111111111116</v>
      </c>
      <c r="C1137">
        <v>-0.63888888888888928</v>
      </c>
      <c r="D1137">
        <v>-2.1454040198675837</v>
      </c>
      <c r="E1137">
        <v>1.421</v>
      </c>
    </row>
    <row r="1138" spans="1:5">
      <c r="A1138" t="s">
        <v>3611</v>
      </c>
      <c r="B1138">
        <v>4.1111111111111116</v>
      </c>
      <c r="C1138">
        <v>-0.63888888888888928</v>
      </c>
      <c r="D1138">
        <v>-2.1454040198675837</v>
      </c>
      <c r="E1138">
        <v>1.409</v>
      </c>
    </row>
    <row r="1139" spans="1:5">
      <c r="A1139" t="s">
        <v>4450</v>
      </c>
      <c r="B1139">
        <v>4.1111111111111116</v>
      </c>
      <c r="C1139">
        <v>-0.50000000000000044</v>
      </c>
      <c r="D1139">
        <v>-1.5744549744893457</v>
      </c>
      <c r="E1139">
        <v>2.222</v>
      </c>
    </row>
    <row r="1140" spans="1:5">
      <c r="A1140" t="s">
        <v>4577</v>
      </c>
      <c r="B1140">
        <v>4.1111111111111116</v>
      </c>
      <c r="C1140">
        <v>0.11111111111111072</v>
      </c>
      <c r="D1140">
        <v>0.93772082517490274</v>
      </c>
      <c r="E1140">
        <v>2.3380000000000001</v>
      </c>
    </row>
    <row r="1141" spans="1:5">
      <c r="A1141" t="s">
        <v>4083</v>
      </c>
      <c r="B1141">
        <v>4.1111111111111116</v>
      </c>
      <c r="C1141">
        <v>0.19444444444444375</v>
      </c>
      <c r="D1141">
        <v>1.2802902524018445</v>
      </c>
      <c r="E1141">
        <v>1.7989999999999999</v>
      </c>
    </row>
    <row r="1142" spans="1:5">
      <c r="A1142" t="s">
        <v>3418</v>
      </c>
      <c r="B1142">
        <v>4.1111111111111116</v>
      </c>
      <c r="C1142">
        <v>0.47222222222222143</v>
      </c>
      <c r="D1142">
        <v>2.4221883431583202</v>
      </c>
      <c r="E1142">
        <v>1.2509999999999999</v>
      </c>
    </row>
    <row r="1143" spans="1:5">
      <c r="A1143" t="s">
        <v>3730</v>
      </c>
      <c r="B1143">
        <v>4.1111111111111116</v>
      </c>
      <c r="C1143">
        <v>-0.16666666666666741</v>
      </c>
      <c r="D1143">
        <v>-0.20417726558157528</v>
      </c>
      <c r="E1143">
        <v>1.52</v>
      </c>
    </row>
    <row r="1144" spans="1:5">
      <c r="A1144" t="s">
        <v>3113</v>
      </c>
      <c r="B1144">
        <v>4.1111111111111116</v>
      </c>
      <c r="C1144">
        <v>-0.19444444444444509</v>
      </c>
      <c r="D1144">
        <v>-0.31836707465722242</v>
      </c>
      <c r="E1144">
        <v>1.07</v>
      </c>
    </row>
    <row r="1145" spans="1:5">
      <c r="A1145" t="s">
        <v>2539</v>
      </c>
      <c r="B1145">
        <v>4.1388888888888893</v>
      </c>
      <c r="C1145">
        <v>0.30555555555555536</v>
      </c>
      <c r="D1145">
        <v>1.7492578983307514</v>
      </c>
      <c r="E1145">
        <v>0.78800000000000003</v>
      </c>
    </row>
    <row r="1146" spans="1:5">
      <c r="A1146" t="s">
        <v>2465</v>
      </c>
      <c r="B1146">
        <v>4.1388888888888893</v>
      </c>
      <c r="C1146">
        <v>0.86111111111111072</v>
      </c>
      <c r="D1146">
        <v>4.0484851351241966</v>
      </c>
      <c r="E1146">
        <v>0.754</v>
      </c>
    </row>
    <row r="1147" spans="1:5">
      <c r="A1147" t="s">
        <v>2501</v>
      </c>
      <c r="B1147">
        <v>4.1388888888888893</v>
      </c>
      <c r="C1147">
        <v>0.99999999999999911</v>
      </c>
      <c r="D1147">
        <v>4.6232919443225562</v>
      </c>
      <c r="E1147">
        <v>0.77100000000000002</v>
      </c>
    </row>
    <row r="1148" spans="1:5">
      <c r="A1148" t="s">
        <v>2560</v>
      </c>
      <c r="B1148">
        <v>4.1388888888888893</v>
      </c>
      <c r="C1148">
        <v>-0.3611111111111116</v>
      </c>
      <c r="D1148">
        <v>-1.0098147858213851</v>
      </c>
      <c r="E1148">
        <v>0.8</v>
      </c>
    </row>
    <row r="1149" spans="1:5">
      <c r="A1149" t="s">
        <v>2900</v>
      </c>
      <c r="B1149">
        <v>4.1388888888888893</v>
      </c>
      <c r="C1149">
        <v>-0.27777777777777812</v>
      </c>
      <c r="D1149">
        <v>-0.66493070030236734</v>
      </c>
      <c r="E1149">
        <v>0.94399999999999995</v>
      </c>
    </row>
    <row r="1150" spans="1:5">
      <c r="A1150" t="s">
        <v>2402</v>
      </c>
      <c r="B1150">
        <v>4.1388888888888893</v>
      </c>
      <c r="C1150">
        <v>0.66666666666666607</v>
      </c>
      <c r="D1150">
        <v>3.2437556022464897</v>
      </c>
      <c r="E1150">
        <v>0.72899999999999998</v>
      </c>
    </row>
    <row r="1151" spans="1:5">
      <c r="A1151" t="s">
        <v>2110</v>
      </c>
      <c r="B1151">
        <v>4.1388888888888893</v>
      </c>
      <c r="C1151">
        <v>-2.7777777777777679E-2</v>
      </c>
      <c r="D1151">
        <v>0.36972155625468511</v>
      </c>
      <c r="E1151">
        <v>0.59799999999999998</v>
      </c>
    </row>
    <row r="1152" spans="1:5">
      <c r="A1152" t="s">
        <v>2192</v>
      </c>
      <c r="B1152">
        <v>4.1388888888888893</v>
      </c>
      <c r="C1152">
        <v>0.66666666666666607</v>
      </c>
      <c r="D1152">
        <v>3.2437556022464897</v>
      </c>
      <c r="E1152">
        <v>0.628</v>
      </c>
    </row>
    <row r="1153" spans="1:5">
      <c r="A1153" t="s">
        <v>2221</v>
      </c>
      <c r="B1153">
        <v>4.1388888888888893</v>
      </c>
      <c r="C1153">
        <v>0.16666666666666607</v>
      </c>
      <c r="D1153">
        <v>1.1744510891323883</v>
      </c>
      <c r="E1153">
        <v>0.64600000000000002</v>
      </c>
    </row>
    <row r="1154" spans="1:5">
      <c r="A1154" t="s">
        <v>2174</v>
      </c>
      <c r="B1154">
        <v>4.1388888888888893</v>
      </c>
      <c r="C1154">
        <v>-0.3611111111111116</v>
      </c>
      <c r="D1154">
        <v>-1.0098147858213851</v>
      </c>
      <c r="E1154">
        <v>0.622</v>
      </c>
    </row>
    <row r="1155" spans="1:5">
      <c r="A1155" t="s">
        <v>1962</v>
      </c>
      <c r="B1155">
        <v>4.166666666666667</v>
      </c>
      <c r="C1155">
        <v>-0.3611111111111116</v>
      </c>
      <c r="D1155">
        <v>-1.0161151705283977</v>
      </c>
      <c r="E1155">
        <v>0.54700000000000004</v>
      </c>
    </row>
    <row r="1156" spans="1:5">
      <c r="A1156" t="s">
        <v>774</v>
      </c>
      <c r="B1156">
        <v>4.166666666666667</v>
      </c>
      <c r="C1156">
        <v>-0.25000000000000044</v>
      </c>
      <c r="D1156">
        <v>-0.55318351211360983</v>
      </c>
      <c r="E1156">
        <v>0.33600000000000002</v>
      </c>
    </row>
    <row r="1157" spans="1:5">
      <c r="A1157" t="s">
        <v>233</v>
      </c>
      <c r="B1157">
        <v>4.166666666666667</v>
      </c>
      <c r="C1157">
        <v>-1.0000000000000004</v>
      </c>
      <c r="D1157">
        <v>-3.6779722064134273</v>
      </c>
      <c r="E1157">
        <v>0.193</v>
      </c>
    </row>
    <row r="1158" spans="1:5">
      <c r="A1158" t="s">
        <v>199</v>
      </c>
      <c r="B1158">
        <v>4.166666666666667</v>
      </c>
      <c r="C1158">
        <v>0.11111111111111072</v>
      </c>
      <c r="D1158">
        <v>0.95134437773445057</v>
      </c>
      <c r="E1158">
        <v>0.17599999999999999</v>
      </c>
    </row>
    <row r="1159" spans="1:5">
      <c r="A1159" t="s">
        <v>186</v>
      </c>
      <c r="B1159">
        <v>4.166666666666667</v>
      </c>
      <c r="C1159">
        <v>-0.1111111111111116</v>
      </c>
      <c r="D1159">
        <v>2.5481060904874678E-2</v>
      </c>
      <c r="E1159">
        <v>0.17</v>
      </c>
    </row>
    <row r="1160" spans="1:5">
      <c r="A1160" t="s">
        <v>138</v>
      </c>
      <c r="B1160">
        <v>4.166666666666667</v>
      </c>
      <c r="C1160">
        <v>-0.19444444444444464</v>
      </c>
      <c r="D1160">
        <v>-0.32171768290621494</v>
      </c>
      <c r="E1160">
        <v>0.14699999999999999</v>
      </c>
    </row>
    <row r="1161" spans="1:5">
      <c r="A1161" t="s">
        <v>133</v>
      </c>
      <c r="B1161">
        <v>4.166666666666667</v>
      </c>
      <c r="C1161">
        <v>-0.75</v>
      </c>
      <c r="D1161">
        <v>-2.6363759749801527</v>
      </c>
      <c r="E1161">
        <v>0.14299999999999999</v>
      </c>
    </row>
    <row r="1162" spans="1:5">
      <c r="A1162" t="s">
        <v>116</v>
      </c>
      <c r="B1162">
        <v>4.166666666666667</v>
      </c>
      <c r="C1162">
        <v>-0.80555555555555625</v>
      </c>
      <c r="D1162">
        <v>-2.8678418041875493</v>
      </c>
      <c r="E1162">
        <v>0.13500000000000001</v>
      </c>
    </row>
    <row r="1163" spans="1:5">
      <c r="A1163" t="s">
        <v>469</v>
      </c>
      <c r="B1163">
        <v>4.166666666666667</v>
      </c>
      <c r="C1163">
        <v>0.19444444444444375</v>
      </c>
      <c r="D1163">
        <v>1.2985431215455401</v>
      </c>
      <c r="E1163">
        <v>0.26</v>
      </c>
    </row>
    <row r="1164" spans="1:5">
      <c r="A1164" t="s">
        <v>2055</v>
      </c>
      <c r="B1164">
        <v>4.166666666666667</v>
      </c>
      <c r="C1164">
        <v>0.52777777777777679</v>
      </c>
      <c r="D1164">
        <v>2.6873380967899019</v>
      </c>
      <c r="E1164">
        <v>0.57799999999999996</v>
      </c>
    </row>
    <row r="1165" spans="1:5">
      <c r="A1165" t="s">
        <v>2301</v>
      </c>
      <c r="B1165">
        <v>4.166666666666667</v>
      </c>
      <c r="C1165">
        <v>1.3055555555555554</v>
      </c>
      <c r="D1165">
        <v>5.9278597056934199</v>
      </c>
      <c r="E1165">
        <v>0.67900000000000005</v>
      </c>
    </row>
    <row r="1166" spans="1:5">
      <c r="A1166" t="s">
        <v>1913</v>
      </c>
      <c r="B1166">
        <v>4.166666666666667</v>
      </c>
      <c r="C1166">
        <v>-0.33333333333333348</v>
      </c>
      <c r="D1166">
        <v>-0.90038225592469934</v>
      </c>
      <c r="E1166">
        <v>0.52900000000000003</v>
      </c>
    </row>
    <row r="1167" spans="1:5">
      <c r="A1167" t="s">
        <v>1512</v>
      </c>
      <c r="B1167">
        <v>4.166666666666667</v>
      </c>
      <c r="C1167">
        <v>-1.5277777777777781</v>
      </c>
      <c r="D1167">
        <v>-5.8768975838836681</v>
      </c>
      <c r="E1167">
        <v>0.4</v>
      </c>
    </row>
    <row r="1168" spans="1:5">
      <c r="A1168" t="s">
        <v>886</v>
      </c>
      <c r="B1168">
        <v>4.1944444444444446</v>
      </c>
      <c r="C1168">
        <v>-0.13888888888888928</v>
      </c>
      <c r="D1168">
        <v>-9.0371301451316388E-2</v>
      </c>
      <c r="E1168">
        <v>0.34300000000000003</v>
      </c>
    </row>
    <row r="1169" spans="1:5">
      <c r="A1169" t="s">
        <v>737</v>
      </c>
      <c r="B1169">
        <v>4.1944444444444446</v>
      </c>
      <c r="C1169">
        <v>0.66666666666666607</v>
      </c>
      <c r="D1169">
        <v>3.2882582522126089</v>
      </c>
      <c r="E1169">
        <v>0.33300000000000002</v>
      </c>
    </row>
    <row r="1170" spans="1:5">
      <c r="A1170" t="s">
        <v>811</v>
      </c>
      <c r="B1170">
        <v>4.1944444444444446</v>
      </c>
      <c r="C1170">
        <v>0.19444444444444464</v>
      </c>
      <c r="D1170">
        <v>1.307682306961345</v>
      </c>
      <c r="E1170">
        <v>0.33800000000000002</v>
      </c>
    </row>
    <row r="1171" spans="1:5">
      <c r="A1171" t="s">
        <v>775</v>
      </c>
      <c r="B1171">
        <v>4.1944444444444446</v>
      </c>
      <c r="C1171">
        <v>1.166666666666667</v>
      </c>
      <c r="D1171">
        <v>5.3853386648316004</v>
      </c>
      <c r="E1171">
        <v>0.33500000000000002</v>
      </c>
    </row>
    <row r="1172" spans="1:5">
      <c r="A1172" t="s">
        <v>922</v>
      </c>
      <c r="B1172">
        <v>4.1944444444444446</v>
      </c>
      <c r="C1172">
        <v>0.77777777777777679</v>
      </c>
      <c r="D1172">
        <v>3.754276121683493</v>
      </c>
      <c r="E1172">
        <v>0.34599999999999997</v>
      </c>
    </row>
    <row r="1173" spans="1:5">
      <c r="A1173" t="s">
        <v>1033</v>
      </c>
      <c r="B1173">
        <v>4.1944444444444446</v>
      </c>
      <c r="C1173">
        <v>0.52777777777777768</v>
      </c>
      <c r="D1173">
        <v>2.7057359153740022</v>
      </c>
      <c r="E1173">
        <v>0.35699999999999998</v>
      </c>
    </row>
    <row r="1174" spans="1:5">
      <c r="A1174" t="s">
        <v>923</v>
      </c>
      <c r="B1174">
        <v>4.1944444444444446</v>
      </c>
      <c r="C1174">
        <v>-0.75</v>
      </c>
      <c r="D1174">
        <v>-2.653469583541189</v>
      </c>
      <c r="E1174">
        <v>0.34699999999999998</v>
      </c>
    </row>
    <row r="1175" spans="1:5">
      <c r="A1175" t="s">
        <v>812</v>
      </c>
      <c r="B1175">
        <v>4.1944444444444446</v>
      </c>
      <c r="C1175">
        <v>0.22222222222222232</v>
      </c>
      <c r="D1175">
        <v>1.4241867743290659</v>
      </c>
      <c r="E1175">
        <v>0.33800000000000002</v>
      </c>
    </row>
    <row r="1176" spans="1:5">
      <c r="A1176" t="s">
        <v>966</v>
      </c>
      <c r="B1176">
        <v>4.1944444444444446</v>
      </c>
      <c r="C1176">
        <v>0.3888888888888884</v>
      </c>
      <c r="D1176">
        <v>2.1232135785353927</v>
      </c>
      <c r="E1176">
        <v>0.35099999999999998</v>
      </c>
    </row>
    <row r="1177" spans="1:5">
      <c r="A1177" t="s">
        <v>998</v>
      </c>
      <c r="B1177">
        <v>4.1944444444444446</v>
      </c>
      <c r="C1177">
        <v>0.25</v>
      </c>
      <c r="D1177">
        <v>1.5406912416967873</v>
      </c>
      <c r="E1177">
        <v>0.35499999999999998</v>
      </c>
    </row>
    <row r="1178" spans="1:5">
      <c r="A1178" t="s">
        <v>1034</v>
      </c>
      <c r="B1178">
        <v>4.1944444444444446</v>
      </c>
      <c r="C1178">
        <v>0.41666666666666696</v>
      </c>
      <c r="D1178">
        <v>2.2397180459031181</v>
      </c>
      <c r="E1178">
        <v>0.35699999999999998</v>
      </c>
    </row>
    <row r="1179" spans="1:5">
      <c r="A1179" t="s">
        <v>1113</v>
      </c>
      <c r="B1179">
        <v>4.2222222222222223</v>
      </c>
      <c r="C1179">
        <v>0.27777777777777768</v>
      </c>
      <c r="D1179">
        <v>1.6686581104537612</v>
      </c>
      <c r="E1179">
        <v>0.36399999999999999</v>
      </c>
    </row>
    <row r="1180" spans="1:5">
      <c r="A1180" t="s">
        <v>1114</v>
      </c>
      <c r="B1180">
        <v>4.2222222222222223</v>
      </c>
      <c r="C1180">
        <v>0</v>
      </c>
      <c r="D1180">
        <v>0.49589790913629955</v>
      </c>
      <c r="E1180">
        <v>0.36399999999999999</v>
      </c>
    </row>
    <row r="1181" spans="1:5">
      <c r="A1181" t="s">
        <v>1154</v>
      </c>
      <c r="B1181">
        <v>4.2222222222222223</v>
      </c>
      <c r="C1181">
        <v>0.19444444444444464</v>
      </c>
      <c r="D1181">
        <v>1.3168300500585239</v>
      </c>
      <c r="E1181">
        <v>0.36499999999999999</v>
      </c>
    </row>
    <row r="1182" spans="1:5">
      <c r="A1182" t="s">
        <v>1035</v>
      </c>
      <c r="B1182">
        <v>4.2222222222222223</v>
      </c>
      <c r="C1182">
        <v>0.36111111111111072</v>
      </c>
      <c r="D1182">
        <v>2.020486170848999</v>
      </c>
      <c r="E1182">
        <v>0.35799999999999998</v>
      </c>
    </row>
    <row r="1183" spans="1:5">
      <c r="A1183" t="s">
        <v>837</v>
      </c>
      <c r="B1183">
        <v>4.2222222222222223</v>
      </c>
      <c r="C1183">
        <v>-0.61111111111111116</v>
      </c>
      <c r="D1183">
        <v>-2.0841745337621171</v>
      </c>
      <c r="E1183">
        <v>0.34100000000000003</v>
      </c>
    </row>
    <row r="1184" spans="1:5">
      <c r="A1184" t="s">
        <v>2701</v>
      </c>
      <c r="B1184">
        <v>4.2222222222222223</v>
      </c>
      <c r="C1184">
        <v>-0.88888888888888928</v>
      </c>
      <c r="D1184">
        <v>-3.2569347350795814</v>
      </c>
      <c r="E1184">
        <v>0.85</v>
      </c>
    </row>
    <row r="1185" spans="1:5">
      <c r="A1185" t="s">
        <v>3663</v>
      </c>
      <c r="B1185">
        <v>4.2222222222222223</v>
      </c>
      <c r="C1185">
        <v>0.97222222222222143</v>
      </c>
      <c r="D1185">
        <v>4.6005586137474141</v>
      </c>
      <c r="E1185">
        <v>1.446</v>
      </c>
    </row>
    <row r="1186" spans="1:5">
      <c r="A1186" t="s">
        <v>4016</v>
      </c>
      <c r="B1186">
        <v>4.2222222222222223</v>
      </c>
      <c r="C1186">
        <v>0.30555555555555536</v>
      </c>
      <c r="D1186">
        <v>1.785934130585507</v>
      </c>
      <c r="E1186">
        <v>1.7370000000000001</v>
      </c>
    </row>
    <row r="1187" spans="1:5">
      <c r="A1187" t="s">
        <v>3570</v>
      </c>
      <c r="B1187">
        <v>4.2222222222222223</v>
      </c>
      <c r="C1187">
        <v>0.33333333333333304</v>
      </c>
      <c r="D1187">
        <v>1.9032101507172532</v>
      </c>
      <c r="E1187">
        <v>1.357</v>
      </c>
    </row>
    <row r="1188" spans="1:5">
      <c r="A1188" t="s">
        <v>2445</v>
      </c>
      <c r="B1188">
        <v>4.2222222222222223</v>
      </c>
      <c r="C1188">
        <v>0.66666666666666696</v>
      </c>
      <c r="D1188">
        <v>3.3105223922982101</v>
      </c>
      <c r="E1188">
        <v>0.72299999999999998</v>
      </c>
    </row>
    <row r="1189" spans="1:5">
      <c r="A1189" t="s">
        <v>1712</v>
      </c>
      <c r="B1189">
        <v>4.2222222222222223</v>
      </c>
      <c r="C1189">
        <v>1.0277777777777768</v>
      </c>
      <c r="D1189">
        <v>4.8351106540109052</v>
      </c>
      <c r="E1189">
        <v>0.436</v>
      </c>
    </row>
    <row r="1190" spans="1:5">
      <c r="A1190" t="s">
        <v>999</v>
      </c>
      <c r="B1190">
        <v>4.25</v>
      </c>
      <c r="C1190">
        <v>-8.3333333333333037E-2</v>
      </c>
      <c r="D1190">
        <v>0.14551066471842941</v>
      </c>
      <c r="E1190">
        <v>0.34599999999999997</v>
      </c>
    </row>
    <row r="1191" spans="1:5">
      <c r="A1191" t="s">
        <v>2410</v>
      </c>
      <c r="B1191">
        <v>4.25</v>
      </c>
      <c r="C1191">
        <v>-1.1388888888888893</v>
      </c>
      <c r="D1191">
        <v>-4.3402971053208654</v>
      </c>
      <c r="E1191">
        <v>0.72</v>
      </c>
    </row>
    <row r="1192" spans="1:5">
      <c r="A1192" t="s">
        <v>3099</v>
      </c>
      <c r="B1192">
        <v>4.25</v>
      </c>
      <c r="C1192">
        <v>-1.1388888888888893</v>
      </c>
      <c r="D1192">
        <v>-4.3402971053208654</v>
      </c>
      <c r="E1192">
        <v>1.0569999999999999</v>
      </c>
    </row>
    <row r="1193" spans="1:5">
      <c r="A1193" t="s">
        <v>3040</v>
      </c>
      <c r="B1193">
        <v>4.25</v>
      </c>
      <c r="C1193">
        <v>-1.166666666666667</v>
      </c>
      <c r="D1193">
        <v>-4.4583446782166369</v>
      </c>
      <c r="E1193">
        <v>1.022</v>
      </c>
    </row>
    <row r="1194" spans="1:5">
      <c r="A1194" t="s">
        <v>3376</v>
      </c>
      <c r="B1194">
        <v>4.25</v>
      </c>
      <c r="C1194">
        <v>0.58333333333333304</v>
      </c>
      <c r="D1194">
        <v>2.9786524142169273</v>
      </c>
      <c r="E1194">
        <v>1.2370000000000001</v>
      </c>
    </row>
    <row r="1195" spans="1:5">
      <c r="A1195" t="s">
        <v>3481</v>
      </c>
      <c r="B1195">
        <v>4.2777777777777777</v>
      </c>
      <c r="C1195">
        <v>0.19444444444444464</v>
      </c>
      <c r="D1195">
        <v>1.3351513806532427</v>
      </c>
      <c r="E1195">
        <v>1.3260000000000001</v>
      </c>
    </row>
    <row r="1196" spans="1:5">
      <c r="A1196" t="s">
        <v>2710</v>
      </c>
      <c r="B1196">
        <v>4.2777777777777777</v>
      </c>
      <c r="C1196">
        <v>0.72222222222222232</v>
      </c>
      <c r="D1196">
        <v>3.5927147681893565</v>
      </c>
      <c r="E1196">
        <v>0.85599999999999998</v>
      </c>
    </row>
    <row r="1197" spans="1:5">
      <c r="A1197" t="s">
        <v>1990</v>
      </c>
      <c r="B1197">
        <v>4.2777777777777777</v>
      </c>
      <c r="C1197">
        <v>-0.75</v>
      </c>
      <c r="D1197">
        <v>-2.704698891779806</v>
      </c>
      <c r="E1197">
        <v>0.55900000000000005</v>
      </c>
    </row>
    <row r="1198" spans="1:5">
      <c r="A1198" t="s">
        <v>2011</v>
      </c>
      <c r="B1198">
        <v>4.2777777777777777</v>
      </c>
      <c r="C1198">
        <v>-1.2777777777777777</v>
      </c>
      <c r="D1198">
        <v>-4.9622622793159197</v>
      </c>
      <c r="E1198">
        <v>0.56399999999999995</v>
      </c>
    </row>
    <row r="1199" spans="1:5">
      <c r="A1199" t="s">
        <v>1903</v>
      </c>
      <c r="B1199">
        <v>4.2777777777777777</v>
      </c>
      <c r="C1199">
        <v>2.416666666666667</v>
      </c>
      <c r="D1199">
        <v>10.840681433436885</v>
      </c>
      <c r="E1199">
        <v>0.52900000000000003</v>
      </c>
    </row>
    <row r="1200" spans="1:5">
      <c r="A1200" t="s">
        <v>1713</v>
      </c>
      <c r="B1200">
        <v>4.2777777777777777</v>
      </c>
      <c r="C1200">
        <v>0.1111111111111116</v>
      </c>
      <c r="D1200">
        <v>0.97869400367385728</v>
      </c>
      <c r="E1200">
        <v>0.44900000000000001</v>
      </c>
    </row>
    <row r="1201" spans="1:5">
      <c r="A1201" t="s">
        <v>1513</v>
      </c>
      <c r="B1201">
        <v>4.2777777777777777</v>
      </c>
      <c r="C1201">
        <v>-0.88888888888888928</v>
      </c>
      <c r="D1201">
        <v>-3.2987945200787849</v>
      </c>
      <c r="E1201">
        <v>0.4</v>
      </c>
    </row>
    <row r="1202" spans="1:5">
      <c r="A1202" t="s">
        <v>1200</v>
      </c>
      <c r="B1202">
        <v>4.2777777777777777</v>
      </c>
      <c r="C1202">
        <v>-0.4444444444444442</v>
      </c>
      <c r="D1202">
        <v>-1.3976885095220541</v>
      </c>
      <c r="E1202">
        <v>0.36899999999999999</v>
      </c>
    </row>
    <row r="1203" spans="1:5">
      <c r="A1203" t="s">
        <v>838</v>
      </c>
      <c r="B1203">
        <v>4.2777777777777777</v>
      </c>
      <c r="C1203">
        <v>0.22222222222222232</v>
      </c>
      <c r="D1203">
        <v>1.4539705063130377</v>
      </c>
      <c r="E1203">
        <v>0.34200000000000003</v>
      </c>
    </row>
    <row r="1204" spans="1:5">
      <c r="A1204" t="s">
        <v>1115</v>
      </c>
      <c r="B1204">
        <v>4.2777777777777777</v>
      </c>
      <c r="C1204">
        <v>-0.16666666666666607</v>
      </c>
      <c r="D1204">
        <v>-0.20949725292409743</v>
      </c>
      <c r="E1204">
        <v>0.36199999999999999</v>
      </c>
    </row>
    <row r="1205" spans="1:5">
      <c r="A1205" t="s">
        <v>1351</v>
      </c>
      <c r="B1205">
        <v>4.2777777777777777</v>
      </c>
      <c r="C1205">
        <v>-0.16666666666666607</v>
      </c>
      <c r="D1205">
        <v>-0.20949725292409743</v>
      </c>
      <c r="E1205">
        <v>0.38100000000000001</v>
      </c>
    </row>
    <row r="1206" spans="1:5">
      <c r="A1206" t="s">
        <v>1457</v>
      </c>
      <c r="B1206">
        <v>4.3055555555555554</v>
      </c>
      <c r="C1206">
        <v>0.72222222222222232</v>
      </c>
      <c r="D1206">
        <v>3.6165479438814785</v>
      </c>
      <c r="E1206">
        <v>0.39400000000000002</v>
      </c>
    </row>
    <row r="1207" spans="1:5">
      <c r="A1207" t="s">
        <v>1562</v>
      </c>
      <c r="B1207">
        <v>4.3055555555555554</v>
      </c>
      <c r="C1207">
        <v>-1.3611111111111112</v>
      </c>
      <c r="D1207">
        <v>-5.3527529379050334</v>
      </c>
      <c r="E1207">
        <v>0.41</v>
      </c>
    </row>
    <row r="1208" spans="1:5">
      <c r="A1208" t="s">
        <v>2199</v>
      </c>
      <c r="B1208">
        <v>4.3055555555555554</v>
      </c>
      <c r="C1208">
        <v>0.47222222222222232</v>
      </c>
      <c r="D1208">
        <v>2.540231838067097</v>
      </c>
      <c r="E1208">
        <v>0.63200000000000001</v>
      </c>
    </row>
    <row r="1209" spans="1:5">
      <c r="A1209" t="s">
        <v>3347</v>
      </c>
      <c r="B1209">
        <v>4.3055555555555554</v>
      </c>
      <c r="C1209">
        <v>0.5</v>
      </c>
      <c r="D1209">
        <v>2.6598225164909164</v>
      </c>
      <c r="E1209">
        <v>1.22</v>
      </c>
    </row>
    <row r="1210" spans="1:5">
      <c r="A1210" t="s">
        <v>3874</v>
      </c>
      <c r="B1210">
        <v>4.3055555555555554</v>
      </c>
      <c r="C1210">
        <v>-0.16666666666666607</v>
      </c>
      <c r="D1210">
        <v>-0.21035376568076455</v>
      </c>
      <c r="E1210">
        <v>1.657</v>
      </c>
    </row>
    <row r="1211" spans="1:5">
      <c r="A1211" t="s">
        <v>3960</v>
      </c>
      <c r="B1211">
        <v>4.3055555555555554</v>
      </c>
      <c r="C1211">
        <v>0.41666666666666696</v>
      </c>
      <c r="D1211">
        <v>2.3010504812194577</v>
      </c>
      <c r="E1211">
        <v>1.7390000000000001</v>
      </c>
    </row>
    <row r="1212" spans="1:5">
      <c r="A1212" t="s">
        <v>3860</v>
      </c>
      <c r="B1212">
        <v>4.3055555555555554</v>
      </c>
      <c r="C1212">
        <v>-0.16666666666666607</v>
      </c>
      <c r="D1212">
        <v>-0.21035376568076455</v>
      </c>
      <c r="E1212">
        <v>1.651</v>
      </c>
    </row>
    <row r="1213" spans="1:5">
      <c r="A1213" t="s">
        <v>3181</v>
      </c>
      <c r="B1213">
        <v>4.3055555555555554</v>
      </c>
      <c r="C1213">
        <v>-0.16666666666666607</v>
      </c>
      <c r="D1213">
        <v>-0.21035376568076455</v>
      </c>
      <c r="E1213">
        <v>1.117</v>
      </c>
    </row>
    <row r="1214" spans="1:5">
      <c r="A1214" t="s">
        <v>2100</v>
      </c>
      <c r="B1214">
        <v>4.3055555555555554</v>
      </c>
      <c r="C1214">
        <v>-0.36111111111111116</v>
      </c>
      <c r="D1214">
        <v>-1.0474885146475084</v>
      </c>
      <c r="E1214">
        <v>0.59699999999999998</v>
      </c>
    </row>
    <row r="1215" spans="1:5">
      <c r="A1215" t="s">
        <v>1278</v>
      </c>
      <c r="B1215">
        <v>4.333333333333333</v>
      </c>
      <c r="C1215">
        <v>-0.11111111111111072</v>
      </c>
      <c r="D1215">
        <v>2.9522912975862122E-2</v>
      </c>
      <c r="E1215">
        <v>0.375</v>
      </c>
    </row>
    <row r="1216" spans="1:5">
      <c r="A1216" t="s">
        <v>598</v>
      </c>
      <c r="B1216">
        <v>4.333333333333333</v>
      </c>
      <c r="C1216">
        <v>-0.55555555555555536</v>
      </c>
      <c r="D1216">
        <v>-1.8962727860296555</v>
      </c>
      <c r="E1216">
        <v>0.30599999999999999</v>
      </c>
    </row>
    <row r="1217" spans="1:5">
      <c r="A1217" t="s">
        <v>2502</v>
      </c>
      <c r="B1217">
        <v>4.333333333333333</v>
      </c>
      <c r="C1217">
        <v>0.91666666666666607</v>
      </c>
      <c r="D1217">
        <v>4.4829254669261154</v>
      </c>
      <c r="E1217">
        <v>0.76700000000000002</v>
      </c>
    </row>
    <row r="1218" spans="1:5">
      <c r="A1218" t="s">
        <v>3079</v>
      </c>
      <c r="B1218">
        <v>4.333333333333333</v>
      </c>
      <c r="C1218">
        <v>-0.16666666666666607</v>
      </c>
      <c r="D1218">
        <v>-0.21120154939982669</v>
      </c>
      <c r="E1218">
        <v>1.04</v>
      </c>
    </row>
    <row r="1219" spans="1:5">
      <c r="A1219" t="s">
        <v>2652</v>
      </c>
      <c r="B1219">
        <v>4.333333333333333</v>
      </c>
      <c r="C1219">
        <v>-0.4444444444444442</v>
      </c>
      <c r="D1219">
        <v>-1.414823861278276</v>
      </c>
      <c r="E1219">
        <v>0.81499999999999995</v>
      </c>
    </row>
    <row r="1220" spans="1:5">
      <c r="A1220" t="s">
        <v>3303</v>
      </c>
      <c r="B1220">
        <v>4.333333333333333</v>
      </c>
      <c r="C1220">
        <v>-0.61111111111111072</v>
      </c>
      <c r="D1220">
        <v>-2.1369972484053448</v>
      </c>
      <c r="E1220">
        <v>1.171</v>
      </c>
    </row>
    <row r="1221" spans="1:5">
      <c r="A1221" t="s">
        <v>3422</v>
      </c>
      <c r="B1221">
        <v>4.333333333333333</v>
      </c>
      <c r="C1221">
        <v>0.13888888888888928</v>
      </c>
      <c r="D1221">
        <v>1.1127829936664653</v>
      </c>
      <c r="E1221">
        <v>1.2669999999999999</v>
      </c>
    </row>
    <row r="1222" spans="1:5">
      <c r="A1222" t="s">
        <v>2611</v>
      </c>
      <c r="B1222">
        <v>4.333333333333333</v>
      </c>
      <c r="C1222">
        <v>0.33333333333333393</v>
      </c>
      <c r="D1222">
        <v>1.9553186119813799</v>
      </c>
      <c r="E1222">
        <v>0.81</v>
      </c>
    </row>
    <row r="1223" spans="1:5">
      <c r="A1223" t="s">
        <v>1974</v>
      </c>
      <c r="B1223">
        <v>4.333333333333333</v>
      </c>
      <c r="C1223">
        <v>0.66666666666666696</v>
      </c>
      <c r="D1223">
        <v>3.3996653862355162</v>
      </c>
      <c r="E1223">
        <v>0.55000000000000004</v>
      </c>
    </row>
    <row r="1224" spans="1:5">
      <c r="A1224" t="s">
        <v>1664</v>
      </c>
      <c r="B1224">
        <v>4.333333333333333</v>
      </c>
      <c r="C1224">
        <v>0.77777777777777768</v>
      </c>
      <c r="D1224">
        <v>3.8811143109868933</v>
      </c>
      <c r="E1224">
        <v>0.43</v>
      </c>
    </row>
    <row r="1225" spans="1:5">
      <c r="A1225" t="s">
        <v>1948</v>
      </c>
      <c r="B1225">
        <v>4.333333333333333</v>
      </c>
      <c r="C1225">
        <v>8.3333333333333925E-2</v>
      </c>
      <c r="D1225">
        <v>0.87205853129077648</v>
      </c>
      <c r="E1225">
        <v>0.53800000000000003</v>
      </c>
    </row>
    <row r="1226" spans="1:5">
      <c r="A1226" t="s">
        <v>3189</v>
      </c>
      <c r="B1226">
        <v>4.333333333333333</v>
      </c>
      <c r="C1226">
        <v>-0.55555555555555536</v>
      </c>
      <c r="D1226">
        <v>-1.8962727860296555</v>
      </c>
      <c r="E1226">
        <v>1.1140000000000001</v>
      </c>
    </row>
    <row r="1227" spans="1:5">
      <c r="A1227" t="s">
        <v>3463</v>
      </c>
      <c r="B1227">
        <v>4.333333333333333</v>
      </c>
      <c r="C1227">
        <v>2.7777777777777679E-2</v>
      </c>
      <c r="D1227">
        <v>0.63133406891508392</v>
      </c>
      <c r="E1227">
        <v>1.302</v>
      </c>
    </row>
    <row r="1228" spans="1:5">
      <c r="A1228" t="s">
        <v>3038</v>
      </c>
      <c r="B1228">
        <v>4.3611111111111107</v>
      </c>
      <c r="C1228">
        <v>0.13888888888888928</v>
      </c>
      <c r="D1228">
        <v>1.1204310622283358</v>
      </c>
      <c r="E1228">
        <v>1.01</v>
      </c>
    </row>
    <row r="1229" spans="1:5">
      <c r="A1229" t="s">
        <v>2738</v>
      </c>
      <c r="B1229">
        <v>4.3611111111111107</v>
      </c>
      <c r="C1229">
        <v>-0.30555555555555536</v>
      </c>
      <c r="D1229">
        <v>-0.81770948100157581</v>
      </c>
      <c r="E1229">
        <v>0.85299999999999998</v>
      </c>
    </row>
    <row r="1230" spans="1:5">
      <c r="A1230" t="s">
        <v>2346</v>
      </c>
      <c r="B1230">
        <v>4.3611111111111107</v>
      </c>
      <c r="C1230">
        <v>-0.1388888888888884</v>
      </c>
      <c r="D1230">
        <v>-9.090677729035801E-2</v>
      </c>
      <c r="E1230">
        <v>0.69599999999999995</v>
      </c>
    </row>
    <row r="1231" spans="1:5">
      <c r="A1231" t="s">
        <v>2394</v>
      </c>
      <c r="B1231">
        <v>4.3611111111111107</v>
      </c>
      <c r="C1231">
        <v>0.55555555555555536</v>
      </c>
      <c r="D1231">
        <v>2.9374378215063746</v>
      </c>
      <c r="E1231">
        <v>0.72099999999999997</v>
      </c>
    </row>
    <row r="1232" spans="1:5">
      <c r="A1232" t="s">
        <v>2012</v>
      </c>
      <c r="B1232">
        <v>4.3611111111111107</v>
      </c>
      <c r="C1232">
        <v>0.19444444444444464</v>
      </c>
      <c r="D1232">
        <v>1.362698630132074</v>
      </c>
      <c r="E1232">
        <v>0.56100000000000005</v>
      </c>
    </row>
    <row r="1233" spans="1:5">
      <c r="A1233" t="s">
        <v>1433</v>
      </c>
      <c r="B1233">
        <v>4.3611111111111107</v>
      </c>
      <c r="C1233">
        <v>-2.7777777777777679E-2</v>
      </c>
      <c r="D1233">
        <v>0.39362835851711803</v>
      </c>
      <c r="E1233">
        <v>0.39</v>
      </c>
    </row>
    <row r="1234" spans="1:5">
      <c r="A1234" t="s">
        <v>1201</v>
      </c>
      <c r="B1234">
        <v>4.3611111111111107</v>
      </c>
      <c r="C1234">
        <v>-0.27777777777777768</v>
      </c>
      <c r="D1234">
        <v>-0.6965756970497069</v>
      </c>
      <c r="E1234">
        <v>0.36599999999999999</v>
      </c>
    </row>
    <row r="1235" spans="1:5">
      <c r="A1235" t="s">
        <v>1202</v>
      </c>
      <c r="B1235">
        <v>4.3611111111111107</v>
      </c>
      <c r="C1235">
        <v>0.19444444444444464</v>
      </c>
      <c r="D1235">
        <v>1.362698630132074</v>
      </c>
      <c r="E1235">
        <v>0.36899999999999999</v>
      </c>
    </row>
    <row r="1236" spans="1:5">
      <c r="A1236" t="s">
        <v>1458</v>
      </c>
      <c r="B1236">
        <v>4.3888888888888893</v>
      </c>
      <c r="C1236">
        <v>-0.41666666666666696</v>
      </c>
      <c r="D1236">
        <v>-1.3100187888119599</v>
      </c>
      <c r="E1236">
        <v>0.39400000000000002</v>
      </c>
    </row>
    <row r="1237" spans="1:5">
      <c r="A1237" t="s">
        <v>1316</v>
      </c>
      <c r="B1237">
        <v>4.3888888888888893</v>
      </c>
      <c r="C1237">
        <v>-0.30555555555555625</v>
      </c>
      <c r="D1237">
        <v>-0.82239744194838516</v>
      </c>
      <c r="E1237">
        <v>0.378</v>
      </c>
    </row>
    <row r="1238" spans="1:5">
      <c r="A1238" t="s">
        <v>1155</v>
      </c>
      <c r="B1238">
        <v>4.3888888888888893</v>
      </c>
      <c r="C1238">
        <v>0.91666666666666696</v>
      </c>
      <c r="D1238">
        <v>4.5414373735509601</v>
      </c>
      <c r="E1238">
        <v>0.36599999999999999</v>
      </c>
    </row>
    <row r="1239" spans="1:5">
      <c r="A1239" t="s">
        <v>1317</v>
      </c>
      <c r="B1239">
        <v>4.3888888888888893</v>
      </c>
      <c r="C1239">
        <v>0.58333333333333215</v>
      </c>
      <c r="D1239">
        <v>3.0785733329602243</v>
      </c>
      <c r="E1239">
        <v>0.38</v>
      </c>
    </row>
    <row r="1240" spans="1:5">
      <c r="A1240" t="s">
        <v>1547</v>
      </c>
      <c r="B1240">
        <v>4.3888888888888893</v>
      </c>
      <c r="C1240">
        <v>0.58333333333333215</v>
      </c>
      <c r="D1240">
        <v>3.0785733329602243</v>
      </c>
      <c r="E1240">
        <v>0.40600000000000003</v>
      </c>
    </row>
    <row r="1241" spans="1:5">
      <c r="A1241" t="s">
        <v>1590</v>
      </c>
      <c r="B1241">
        <v>4.3888888888888893</v>
      </c>
      <c r="C1241">
        <v>2.7777777777777679E-2</v>
      </c>
      <c r="D1241">
        <v>0.64046659864234678</v>
      </c>
      <c r="E1241">
        <v>0.41799999999999998</v>
      </c>
    </row>
    <row r="1242" spans="1:5">
      <c r="A1242" t="s">
        <v>1459</v>
      </c>
      <c r="B1242">
        <v>4.416666666666667</v>
      </c>
      <c r="C1242">
        <v>0.11111111111111072</v>
      </c>
      <c r="D1242">
        <v>1.0130767968583676</v>
      </c>
      <c r="E1242">
        <v>0.39400000000000002</v>
      </c>
    </row>
    <row r="1243" spans="1:5">
      <c r="A1243" t="s">
        <v>1631</v>
      </c>
      <c r="B1243">
        <v>4.416666666666667</v>
      </c>
      <c r="C1243">
        <v>1.1388888888888884</v>
      </c>
      <c r="D1243">
        <v>5.5521217076153606</v>
      </c>
      <c r="E1243">
        <v>0.42499999999999999</v>
      </c>
    </row>
    <row r="1244" spans="1:5">
      <c r="A1244" t="s">
        <v>2689</v>
      </c>
      <c r="B1244">
        <v>4.416666666666667</v>
      </c>
      <c r="C1244">
        <v>0.25</v>
      </c>
      <c r="D1244">
        <v>1.6264612442579633</v>
      </c>
      <c r="E1244">
        <v>0.84499999999999997</v>
      </c>
    </row>
    <row r="1245" spans="1:5">
      <c r="A1245" t="s">
        <v>3168</v>
      </c>
      <c r="B1245">
        <v>4.416666666666667</v>
      </c>
      <c r="C1245">
        <v>-0.52777777777777812</v>
      </c>
      <c r="D1245">
        <v>-1.8084916611797632</v>
      </c>
      <c r="E1245">
        <v>1.109</v>
      </c>
    </row>
    <row r="1246" spans="1:5">
      <c r="A1246" t="s">
        <v>2540</v>
      </c>
      <c r="B1246">
        <v>4.416666666666667</v>
      </c>
      <c r="C1246">
        <v>-0.16666666666666696</v>
      </c>
      <c r="D1246">
        <v>-0.21369209794081942</v>
      </c>
      <c r="E1246">
        <v>0.78400000000000003</v>
      </c>
    </row>
    <row r="1247" spans="1:5">
      <c r="A1247" t="s">
        <v>2911</v>
      </c>
      <c r="B1247">
        <v>4.416666666666667</v>
      </c>
      <c r="C1247">
        <v>-0.5555555555555558</v>
      </c>
      <c r="D1247">
        <v>-1.9311685506596816</v>
      </c>
      <c r="E1247">
        <v>0.94099999999999995</v>
      </c>
    </row>
    <row r="1248" spans="1:5">
      <c r="A1248" t="s">
        <v>3215</v>
      </c>
      <c r="B1248">
        <v>4.416666666666667</v>
      </c>
      <c r="C1248">
        <v>0.91666666666666607</v>
      </c>
      <c r="D1248">
        <v>4.5707065917760108</v>
      </c>
      <c r="E1248">
        <v>1.125</v>
      </c>
    </row>
    <row r="1249" spans="1:5">
      <c r="A1249" t="s">
        <v>2697</v>
      </c>
      <c r="B1249">
        <v>4.416666666666667</v>
      </c>
      <c r="C1249">
        <v>0.49999999999999911</v>
      </c>
      <c r="D1249">
        <v>2.7305532495772278</v>
      </c>
      <c r="E1249">
        <v>0.84</v>
      </c>
    </row>
    <row r="1250" spans="1:5">
      <c r="A1250" t="s">
        <v>2385</v>
      </c>
      <c r="B1250">
        <v>4.416666666666667</v>
      </c>
      <c r="C1250">
        <v>5.5555555555555358E-2</v>
      </c>
      <c r="D1250">
        <v>0.76772301789853115</v>
      </c>
      <c r="E1250">
        <v>0.71</v>
      </c>
    </row>
    <row r="1251" spans="1:5">
      <c r="A1251" t="s">
        <v>2338</v>
      </c>
      <c r="B1251">
        <v>4.416666666666667</v>
      </c>
      <c r="C1251">
        <v>-0.19444444444444464</v>
      </c>
      <c r="D1251">
        <v>-0.33636898742073773</v>
      </c>
      <c r="E1251">
        <v>0.69199999999999995</v>
      </c>
    </row>
    <row r="1252" spans="1:5">
      <c r="A1252" t="s">
        <v>1788</v>
      </c>
      <c r="B1252">
        <v>4.416666666666667</v>
      </c>
      <c r="C1252">
        <v>-8.3333333333333925E-2</v>
      </c>
      <c r="D1252">
        <v>0.15433857049893554</v>
      </c>
      <c r="E1252">
        <v>0.47399999999999998</v>
      </c>
    </row>
    <row r="1253" spans="1:5">
      <c r="A1253" t="s">
        <v>1770</v>
      </c>
      <c r="B1253">
        <v>4.4444444444444446</v>
      </c>
      <c r="C1253">
        <v>0.27777777777777768</v>
      </c>
      <c r="D1253">
        <v>1.7606705387842012</v>
      </c>
      <c r="E1253">
        <v>0.47</v>
      </c>
    </row>
    <row r="1254" spans="1:5">
      <c r="A1254" t="s">
        <v>2961</v>
      </c>
      <c r="B1254">
        <v>4.4444444444444446</v>
      </c>
      <c r="C1254">
        <v>0.97222222222222232</v>
      </c>
      <c r="D1254">
        <v>4.8468815948827864</v>
      </c>
      <c r="E1254">
        <v>0.97299999999999998</v>
      </c>
    </row>
    <row r="1255" spans="1:5">
      <c r="A1255" t="s">
        <v>3864</v>
      </c>
      <c r="B1255">
        <v>4.4444444444444446</v>
      </c>
      <c r="C1255">
        <v>0.52777777777777679</v>
      </c>
      <c r="D1255">
        <v>2.8717065189796878</v>
      </c>
      <c r="E1255">
        <v>1.633</v>
      </c>
    </row>
    <row r="1256" spans="1:5">
      <c r="A1256" t="s">
        <v>3662</v>
      </c>
      <c r="B1256">
        <v>4.4444444444444446</v>
      </c>
      <c r="C1256">
        <v>2.7777777777777679E-2</v>
      </c>
      <c r="D1256">
        <v>0.64963455858871066</v>
      </c>
      <c r="E1256">
        <v>1.4530000000000001</v>
      </c>
    </row>
    <row r="1257" spans="1:5">
      <c r="A1257" t="s">
        <v>2806</v>
      </c>
      <c r="B1257">
        <v>4.4444444444444446</v>
      </c>
      <c r="C1257">
        <v>5.5555555555555358E-2</v>
      </c>
      <c r="D1257">
        <v>0.77308300083265369</v>
      </c>
      <c r="E1257">
        <v>0.88700000000000001</v>
      </c>
    </row>
    <row r="1258" spans="1:5">
      <c r="A1258" t="s">
        <v>2490</v>
      </c>
      <c r="B1258">
        <v>4.4444444444444446</v>
      </c>
      <c r="C1258">
        <v>8.3333333333333037E-2</v>
      </c>
      <c r="D1258">
        <v>0.89653144307659649</v>
      </c>
      <c r="E1258">
        <v>0.76200000000000001</v>
      </c>
    </row>
    <row r="1259" spans="1:5">
      <c r="A1259" t="s">
        <v>2731</v>
      </c>
      <c r="B1259">
        <v>4.4444444444444446</v>
      </c>
      <c r="C1259">
        <v>-8.3333333333333925E-2</v>
      </c>
      <c r="D1259">
        <v>0.15584078961293496</v>
      </c>
      <c r="E1259">
        <v>0.86299999999999999</v>
      </c>
    </row>
    <row r="1260" spans="1:5">
      <c r="A1260" t="s">
        <v>1981</v>
      </c>
      <c r="B1260">
        <v>4.4444444444444446</v>
      </c>
      <c r="C1260">
        <v>0.44444444444444464</v>
      </c>
      <c r="D1260">
        <v>2.5013611922478627</v>
      </c>
      <c r="E1260">
        <v>0.55500000000000005</v>
      </c>
    </row>
    <row r="1261" spans="1:5">
      <c r="A1261" t="s">
        <v>1828</v>
      </c>
      <c r="B1261">
        <v>4.4444444444444446</v>
      </c>
      <c r="C1261">
        <v>-2.7777777777777679E-2</v>
      </c>
      <c r="D1261">
        <v>0.40273767410082484</v>
      </c>
      <c r="E1261">
        <v>0.495</v>
      </c>
    </row>
    <row r="1262" spans="1:5">
      <c r="A1262" t="s">
        <v>2160</v>
      </c>
      <c r="B1262">
        <v>4.4444444444444446</v>
      </c>
      <c r="C1262">
        <v>-0.16666666666666696</v>
      </c>
      <c r="D1262">
        <v>-0.21450453711889381</v>
      </c>
      <c r="E1262">
        <v>0.61599999999999999</v>
      </c>
    </row>
    <row r="1263" spans="1:5">
      <c r="A1263" t="s">
        <v>2111</v>
      </c>
      <c r="B1263">
        <v>4.4444444444444446</v>
      </c>
      <c r="C1263">
        <v>-0.16666666666666696</v>
      </c>
      <c r="D1263">
        <v>-0.21450453711889381</v>
      </c>
      <c r="E1263">
        <v>0.6</v>
      </c>
    </row>
    <row r="1264" spans="1:5">
      <c r="A1264" t="s">
        <v>1698</v>
      </c>
      <c r="B1264">
        <v>4.4444444444444446</v>
      </c>
      <c r="C1264">
        <v>0.16666666666666696</v>
      </c>
      <c r="D1264">
        <v>1.2668767698084293</v>
      </c>
      <c r="E1264">
        <v>0.443</v>
      </c>
    </row>
    <row r="1265" spans="1:5">
      <c r="A1265" t="s">
        <v>1645</v>
      </c>
      <c r="B1265">
        <v>4.4722222222222223</v>
      </c>
      <c r="C1265">
        <v>-0.19444444444444464</v>
      </c>
      <c r="D1265">
        <v>-0.33952802807204718</v>
      </c>
      <c r="E1265">
        <v>0.42699999999999999</v>
      </c>
    </row>
    <row r="1266" spans="1:5">
      <c r="A1266" t="s">
        <v>1489</v>
      </c>
      <c r="B1266">
        <v>4.4722222222222223</v>
      </c>
      <c r="C1266">
        <v>0</v>
      </c>
      <c r="D1266">
        <v>0.53001193698372984</v>
      </c>
      <c r="E1266">
        <v>0.39800000000000002</v>
      </c>
    </row>
    <row r="1267" spans="1:5">
      <c r="A1267" t="s">
        <v>967</v>
      </c>
      <c r="B1267">
        <v>4.4722222222222223</v>
      </c>
      <c r="C1267">
        <v>0.25</v>
      </c>
      <c r="D1267">
        <v>1.6479918920554422</v>
      </c>
      <c r="E1267">
        <v>0.35</v>
      </c>
    </row>
    <row r="1268" spans="1:5">
      <c r="A1268" t="s">
        <v>1036</v>
      </c>
      <c r="B1268">
        <v>4.4722222222222223</v>
      </c>
      <c r="C1268">
        <v>0.72222222222222143</v>
      </c>
      <c r="D1268">
        <v>3.7597318071908949</v>
      </c>
      <c r="E1268">
        <v>0.35899999999999999</v>
      </c>
    </row>
    <row r="1269" spans="1:5">
      <c r="A1269" t="s">
        <v>924</v>
      </c>
      <c r="B1269">
        <v>4.4722222222222223</v>
      </c>
      <c r="C1269">
        <v>-1.2500000000000004</v>
      </c>
      <c r="D1269">
        <v>-5.0598878383748334</v>
      </c>
      <c r="E1269">
        <v>0.34799999999999998</v>
      </c>
    </row>
    <row r="1270" spans="1:5">
      <c r="A1270" t="s">
        <v>738</v>
      </c>
      <c r="B1270">
        <v>4.4722222222222223</v>
      </c>
      <c r="C1270">
        <v>0.72222222222222143</v>
      </c>
      <c r="D1270">
        <v>3.7597318071908949</v>
      </c>
      <c r="E1270">
        <v>0.33200000000000002</v>
      </c>
    </row>
    <row r="1271" spans="1:5">
      <c r="A1271" t="s">
        <v>1037</v>
      </c>
      <c r="B1271">
        <v>4.4722222222222223</v>
      </c>
      <c r="C1271">
        <v>0.97222222222222232</v>
      </c>
      <c r="D1271">
        <v>4.8777117622626118</v>
      </c>
      <c r="E1271">
        <v>0.35899999999999999</v>
      </c>
    </row>
    <row r="1272" spans="1:5">
      <c r="A1272" t="s">
        <v>1318</v>
      </c>
      <c r="B1272">
        <v>4.4722222222222223</v>
      </c>
      <c r="C1272">
        <v>-0.30555555555555536</v>
      </c>
      <c r="D1272">
        <v>-0.83640800810391758</v>
      </c>
      <c r="E1272">
        <v>0.38</v>
      </c>
    </row>
    <row r="1273" spans="1:5">
      <c r="A1273" t="s">
        <v>1156</v>
      </c>
      <c r="B1273">
        <v>4.4722222222222223</v>
      </c>
      <c r="C1273">
        <v>5.5555555555555358E-2</v>
      </c>
      <c r="D1273">
        <v>0.77845192699966503</v>
      </c>
      <c r="E1273">
        <v>0.36599999999999999</v>
      </c>
    </row>
    <row r="1274" spans="1:5">
      <c r="A1274" t="s">
        <v>1352</v>
      </c>
      <c r="B1274">
        <v>4.4722222222222223</v>
      </c>
      <c r="C1274">
        <v>0.6388888888888884</v>
      </c>
      <c r="D1274">
        <v>3.3870718221669924</v>
      </c>
      <c r="E1274">
        <v>0.38300000000000001</v>
      </c>
    </row>
    <row r="1275" spans="1:5">
      <c r="A1275" t="s">
        <v>2561</v>
      </c>
      <c r="B1275">
        <v>4.4722222222222223</v>
      </c>
      <c r="C1275">
        <v>-0.33333333333333304</v>
      </c>
      <c r="D1275">
        <v>-0.96062800311188512</v>
      </c>
      <c r="E1275">
        <v>0.8</v>
      </c>
    </row>
    <row r="1276" spans="1:5">
      <c r="A1276" t="s">
        <v>3802</v>
      </c>
      <c r="B1276">
        <v>4.4722222222222223</v>
      </c>
      <c r="C1276">
        <v>-0.27777777777777768</v>
      </c>
      <c r="D1276">
        <v>-0.71218801309594992</v>
      </c>
      <c r="E1276">
        <v>1.595</v>
      </c>
    </row>
    <row r="1277" spans="1:5">
      <c r="A1277" t="s">
        <v>3756</v>
      </c>
      <c r="B1277">
        <v>4.4722222222222223</v>
      </c>
      <c r="C1277">
        <v>-0.19444444444444464</v>
      </c>
      <c r="D1277">
        <v>-0.33952802807204718</v>
      </c>
      <c r="E1277">
        <v>1.5469999999999999</v>
      </c>
    </row>
    <row r="1278" spans="1:5">
      <c r="A1278" t="s">
        <v>3100</v>
      </c>
      <c r="B1278">
        <v>4.4722222222222223</v>
      </c>
      <c r="C1278">
        <v>-5.5555555555555358E-2</v>
      </c>
      <c r="D1278">
        <v>0.2815719469677947</v>
      </c>
      <c r="E1278">
        <v>1.0620000000000001</v>
      </c>
    </row>
    <row r="1279" spans="1:5">
      <c r="A1279" t="s">
        <v>2994</v>
      </c>
      <c r="B1279">
        <v>4.4722222222222223</v>
      </c>
      <c r="C1279">
        <v>0.44444444444444375</v>
      </c>
      <c r="D1279">
        <v>2.5175318571112153</v>
      </c>
      <c r="E1279">
        <v>0.996</v>
      </c>
    </row>
    <row r="1280" spans="1:5">
      <c r="A1280" t="s">
        <v>2481</v>
      </c>
      <c r="B1280">
        <v>4.5</v>
      </c>
      <c r="C1280">
        <v>0.8888888888888884</v>
      </c>
      <c r="D1280">
        <v>4.5335762723984008</v>
      </c>
      <c r="E1280">
        <v>0.76200000000000001</v>
      </c>
    </row>
    <row r="1281" spans="1:5">
      <c r="A1281" t="s">
        <v>1239</v>
      </c>
      <c r="B1281">
        <v>4.5</v>
      </c>
      <c r="C1281">
        <v>0.47222222222222143</v>
      </c>
      <c r="D1281">
        <v>2.6587030558185099</v>
      </c>
      <c r="E1281">
        <v>0.37</v>
      </c>
    </row>
    <row r="1282" spans="1:5">
      <c r="A1282" t="s">
        <v>641</v>
      </c>
      <c r="B1282">
        <v>4.5</v>
      </c>
      <c r="C1282">
        <v>1.0833333333333339</v>
      </c>
      <c r="D1282">
        <v>5.4085171068023552</v>
      </c>
      <c r="E1282">
        <v>0.314</v>
      </c>
    </row>
    <row r="1283" spans="1:5">
      <c r="A1283" t="s">
        <v>1680</v>
      </c>
      <c r="B1283">
        <v>4.5</v>
      </c>
      <c r="C1283">
        <v>-0.3888888888888884</v>
      </c>
      <c r="D1283">
        <v>-1.2160349251132572</v>
      </c>
      <c r="E1283">
        <v>0.435</v>
      </c>
    </row>
    <row r="1284" spans="1:5">
      <c r="A1284" t="s">
        <v>2233</v>
      </c>
      <c r="B1284">
        <v>4.5</v>
      </c>
      <c r="C1284">
        <v>-0.13888888888888928</v>
      </c>
      <c r="D1284">
        <v>-9.1110995165327349E-2</v>
      </c>
      <c r="E1284">
        <v>0.64600000000000002</v>
      </c>
    </row>
    <row r="1285" spans="1:5">
      <c r="A1285" t="s">
        <v>2143</v>
      </c>
      <c r="B1285">
        <v>4.5</v>
      </c>
      <c r="C1285">
        <v>-0.86111111111111116</v>
      </c>
      <c r="D1285">
        <v>-3.3408912372371353</v>
      </c>
      <c r="E1285">
        <v>0.60799999999999998</v>
      </c>
    </row>
    <row r="1286" spans="1:5">
      <c r="A1286" t="s">
        <v>1803</v>
      </c>
      <c r="B1286">
        <v>4.5</v>
      </c>
      <c r="C1286">
        <v>0.52777777777777768</v>
      </c>
      <c r="D1286">
        <v>2.908686151362498</v>
      </c>
      <c r="E1286">
        <v>0.49</v>
      </c>
    </row>
    <row r="1287" spans="1:5">
      <c r="A1287" t="s">
        <v>1653</v>
      </c>
      <c r="B1287">
        <v>4.5</v>
      </c>
      <c r="C1287">
        <v>-0.72222222222222232</v>
      </c>
      <c r="D1287">
        <v>-2.7159334983771721</v>
      </c>
      <c r="E1287">
        <v>0.42799999999999999</v>
      </c>
    </row>
    <row r="1288" spans="1:5">
      <c r="A1288" t="s">
        <v>1563</v>
      </c>
      <c r="B1288">
        <v>4.5277777777777777</v>
      </c>
      <c r="C1288">
        <v>-0.44444444444444464</v>
      </c>
      <c r="D1288">
        <v>-1.4745190292597301</v>
      </c>
      <c r="E1288">
        <v>0.41</v>
      </c>
    </row>
    <row r="1289" spans="1:5">
      <c r="A1289" t="s">
        <v>2294</v>
      </c>
      <c r="B1289">
        <v>4.5277777777777777</v>
      </c>
      <c r="C1289">
        <v>0</v>
      </c>
      <c r="D1289">
        <v>0.53769057931654807</v>
      </c>
      <c r="E1289">
        <v>0.67700000000000005</v>
      </c>
    </row>
    <row r="1290" spans="1:5">
      <c r="A1290" t="s">
        <v>3401</v>
      </c>
      <c r="B1290">
        <v>4.5277777777777777</v>
      </c>
      <c r="C1290">
        <v>-0.36111111111111072</v>
      </c>
      <c r="D1290">
        <v>-1.0972297276516751</v>
      </c>
      <c r="E1290">
        <v>1.256</v>
      </c>
    </row>
    <row r="1291" spans="1:5">
      <c r="A1291" t="s">
        <v>3415</v>
      </c>
      <c r="B1291">
        <v>4.5277777777777777</v>
      </c>
      <c r="C1291">
        <v>-1.0277777777777777</v>
      </c>
      <c r="D1291">
        <v>-4.115544140516092</v>
      </c>
      <c r="E1291">
        <v>1.27</v>
      </c>
    </row>
    <row r="1292" spans="1:5">
      <c r="A1292" t="s">
        <v>2619</v>
      </c>
      <c r="B1292">
        <v>4.5277777777777777</v>
      </c>
      <c r="C1292">
        <v>-0.55555555555555536</v>
      </c>
      <c r="D1292">
        <v>-1.9775714314037973</v>
      </c>
      <c r="E1292">
        <v>0.81399999999999995</v>
      </c>
    </row>
    <row r="1293" spans="1:5">
      <c r="A1293" t="s">
        <v>1804</v>
      </c>
      <c r="B1293">
        <v>4.5277777777777777</v>
      </c>
      <c r="C1293">
        <v>-0.36111111111111072</v>
      </c>
      <c r="D1293">
        <v>-1.0972297276516751</v>
      </c>
      <c r="E1293">
        <v>0.48699999999999999</v>
      </c>
    </row>
    <row r="1294" spans="1:5">
      <c r="A1294" t="s">
        <v>1888</v>
      </c>
      <c r="B1294">
        <v>4.5277777777777777</v>
      </c>
      <c r="C1294">
        <v>0.11111111111111072</v>
      </c>
      <c r="D1294">
        <v>1.0407429814606155</v>
      </c>
      <c r="E1294">
        <v>0.51900000000000002</v>
      </c>
    </row>
    <row r="1295" spans="1:5">
      <c r="A1295" t="s">
        <v>2273</v>
      </c>
      <c r="B1295">
        <v>4.5277777777777777</v>
      </c>
      <c r="C1295">
        <v>0</v>
      </c>
      <c r="D1295">
        <v>0.53769057931654807</v>
      </c>
      <c r="E1295">
        <v>0.66300000000000003</v>
      </c>
    </row>
    <row r="1296" spans="1:5">
      <c r="A1296" t="s">
        <v>1982</v>
      </c>
      <c r="B1296">
        <v>4.5277777777777777</v>
      </c>
      <c r="C1296">
        <v>0.11111111111111072</v>
      </c>
      <c r="D1296">
        <v>1.0407429814606155</v>
      </c>
      <c r="E1296">
        <v>0.55500000000000005</v>
      </c>
    </row>
    <row r="1297" spans="1:5">
      <c r="A1297" t="s">
        <v>1460</v>
      </c>
      <c r="B1297">
        <v>4.5277777777777777</v>
      </c>
      <c r="C1297">
        <v>-0.11111111111111072</v>
      </c>
      <c r="D1297">
        <v>3.4638177172480557E-2</v>
      </c>
      <c r="E1297">
        <v>0.39500000000000002</v>
      </c>
    </row>
    <row r="1298" spans="1:5">
      <c r="A1298" t="s">
        <v>1000</v>
      </c>
      <c r="B1298">
        <v>4.5277777777777777</v>
      </c>
      <c r="C1298">
        <v>0.30555555555555536</v>
      </c>
      <c r="D1298">
        <v>1.9210846852127377</v>
      </c>
      <c r="E1298">
        <v>0.35299999999999998</v>
      </c>
    </row>
    <row r="1299" spans="1:5">
      <c r="A1299" t="s">
        <v>1203</v>
      </c>
      <c r="B1299">
        <v>4.5277777777777777</v>
      </c>
      <c r="C1299">
        <v>0.44444444444444375</v>
      </c>
      <c r="D1299">
        <v>2.5499001878928222</v>
      </c>
      <c r="E1299">
        <v>0.36899999999999999</v>
      </c>
    </row>
    <row r="1300" spans="1:5">
      <c r="A1300" t="s">
        <v>1353</v>
      </c>
      <c r="B1300">
        <v>4.5277777777777777</v>
      </c>
      <c r="C1300">
        <v>0.22222222222222232</v>
      </c>
      <c r="D1300">
        <v>1.5437953836046874</v>
      </c>
      <c r="E1300">
        <v>0.379</v>
      </c>
    </row>
    <row r="1301" spans="1:5">
      <c r="A1301" t="s">
        <v>1461</v>
      </c>
      <c r="B1301">
        <v>4.5555555555555554</v>
      </c>
      <c r="C1301">
        <v>1.1111111111111107</v>
      </c>
      <c r="D1301">
        <v>5.6029296186901938</v>
      </c>
      <c r="E1301">
        <v>0.39300000000000002</v>
      </c>
    </row>
    <row r="1302" spans="1:5">
      <c r="A1302" t="s">
        <v>1401</v>
      </c>
      <c r="B1302">
        <v>4.5555555555555554</v>
      </c>
      <c r="C1302">
        <v>-0.55555555555555536</v>
      </c>
      <c r="D1302">
        <v>-1.9891495793123208</v>
      </c>
      <c r="E1302">
        <v>0.38600000000000001</v>
      </c>
    </row>
    <row r="1303" spans="1:5">
      <c r="A1303" t="s">
        <v>1319</v>
      </c>
      <c r="B1303">
        <v>4.5555555555555554</v>
      </c>
      <c r="C1303">
        <v>0.58333333333333304</v>
      </c>
      <c r="D1303">
        <v>3.1987712059893973</v>
      </c>
      <c r="E1303">
        <v>0.378</v>
      </c>
    </row>
    <row r="1304" spans="1:5">
      <c r="A1304" t="s">
        <v>1204</v>
      </c>
      <c r="B1304">
        <v>4.5555555555555554</v>
      </c>
      <c r="C1304">
        <v>0.47222222222222232</v>
      </c>
      <c r="D1304">
        <v>2.6926325927892316</v>
      </c>
      <c r="E1304">
        <v>0.37</v>
      </c>
    </row>
    <row r="1305" spans="1:5">
      <c r="A1305" t="s">
        <v>1116</v>
      </c>
      <c r="B1305">
        <v>4.5555555555555554</v>
      </c>
      <c r="C1305">
        <v>-0.11111111111111072</v>
      </c>
      <c r="D1305">
        <v>3.5404873488351557E-2</v>
      </c>
      <c r="E1305">
        <v>0.36199999999999999</v>
      </c>
    </row>
    <row r="1306" spans="1:5">
      <c r="A1306" t="s">
        <v>1038</v>
      </c>
      <c r="B1306">
        <v>4.5555555555555554</v>
      </c>
      <c r="C1306">
        <v>0.27777777777777768</v>
      </c>
      <c r="D1306">
        <v>1.8068900196889368</v>
      </c>
      <c r="E1306">
        <v>0.35799999999999998</v>
      </c>
    </row>
    <row r="1307" spans="1:5">
      <c r="A1307" t="s">
        <v>1320</v>
      </c>
      <c r="B1307">
        <v>4.5555555555555554</v>
      </c>
      <c r="C1307">
        <v>1</v>
      </c>
      <c r="D1307">
        <v>5.0967910054900285</v>
      </c>
      <c r="E1307">
        <v>0.379</v>
      </c>
    </row>
    <row r="1308" spans="1:5">
      <c r="A1308" t="s">
        <v>1354</v>
      </c>
      <c r="B1308">
        <v>4.5555555555555554</v>
      </c>
      <c r="C1308">
        <v>0.41666666666666607</v>
      </c>
      <c r="D1308">
        <v>2.4395632861891445</v>
      </c>
      <c r="E1308">
        <v>0.38100000000000001</v>
      </c>
    </row>
    <row r="1309" spans="1:5">
      <c r="A1309" t="s">
        <v>2120</v>
      </c>
      <c r="B1309">
        <v>4.5555555555555554</v>
      </c>
      <c r="C1309">
        <v>-0.44444444444444375</v>
      </c>
      <c r="D1309">
        <v>-1.4830109661121507</v>
      </c>
      <c r="E1309">
        <v>0.60299999999999998</v>
      </c>
    </row>
    <row r="1310" spans="1:5">
      <c r="A1310" t="s">
        <v>3359</v>
      </c>
      <c r="B1310">
        <v>4.5555555555555554</v>
      </c>
      <c r="C1310">
        <v>2.7777777777777679E-2</v>
      </c>
      <c r="D1310">
        <v>0.66807813998855914</v>
      </c>
      <c r="E1310">
        <v>1.2230000000000001</v>
      </c>
    </row>
    <row r="1311" spans="1:5">
      <c r="A1311" t="s">
        <v>3951</v>
      </c>
      <c r="B1311">
        <v>4.583333333333333</v>
      </c>
      <c r="C1311">
        <v>0.19444444444444464</v>
      </c>
      <c r="D1311">
        <v>1.4365489510980702</v>
      </c>
      <c r="E1311">
        <v>1.7070000000000001</v>
      </c>
    </row>
    <row r="1312" spans="1:5">
      <c r="A1312" t="s">
        <v>4181</v>
      </c>
      <c r="B1312">
        <v>4.583333333333333</v>
      </c>
      <c r="C1312">
        <v>0.80555555555555536</v>
      </c>
      <c r="D1312">
        <v>4.2372854845075336</v>
      </c>
      <c r="E1312">
        <v>1.9470000000000001</v>
      </c>
    </row>
    <row r="1313" spans="1:5">
      <c r="A1313" t="s">
        <v>4084</v>
      </c>
      <c r="B1313">
        <v>4.583333333333333</v>
      </c>
      <c r="C1313">
        <v>-5.5555555555555358E-2</v>
      </c>
      <c r="D1313">
        <v>0.29079309652147067</v>
      </c>
      <c r="E1313">
        <v>1.8440000000000001</v>
      </c>
    </row>
    <row r="1314" spans="1:5">
      <c r="A1314" t="s">
        <v>3391</v>
      </c>
      <c r="B1314">
        <v>4.583333333333333</v>
      </c>
      <c r="C1314">
        <v>-0.25</v>
      </c>
      <c r="D1314">
        <v>-0.60035034592699654</v>
      </c>
      <c r="E1314">
        <v>1.246</v>
      </c>
    </row>
    <row r="1315" spans="1:5">
      <c r="A1315" t="s">
        <v>2205</v>
      </c>
      <c r="B1315">
        <v>4.583333333333333</v>
      </c>
      <c r="C1315">
        <v>-0.63888888888888884</v>
      </c>
      <c r="D1315">
        <v>-2.3826372308239292</v>
      </c>
      <c r="E1315">
        <v>0.63200000000000001</v>
      </c>
    </row>
    <row r="1316" spans="1:5">
      <c r="A1316" t="s">
        <v>1699</v>
      </c>
      <c r="B1316">
        <v>4.583333333333333</v>
      </c>
      <c r="C1316">
        <v>0.25</v>
      </c>
      <c r="D1316">
        <v>1.6911613632262026</v>
      </c>
      <c r="E1316">
        <v>0.443</v>
      </c>
    </row>
    <row r="1317" spans="1:5">
      <c r="A1317" t="s">
        <v>709</v>
      </c>
      <c r="B1317">
        <v>4.583333333333333</v>
      </c>
      <c r="C1317">
        <v>0</v>
      </c>
      <c r="D1317">
        <v>0.54540550864960302</v>
      </c>
      <c r="E1317">
        <v>0.32800000000000001</v>
      </c>
    </row>
    <row r="1318" spans="1:5">
      <c r="A1318" t="s">
        <v>692</v>
      </c>
      <c r="B1318">
        <v>4.583333333333333</v>
      </c>
      <c r="C1318">
        <v>-0.16666666666666607</v>
      </c>
      <c r="D1318">
        <v>-0.21843172773479405</v>
      </c>
      <c r="E1318">
        <v>0.32500000000000001</v>
      </c>
    </row>
    <row r="1319" spans="1:5">
      <c r="A1319" t="s">
        <v>1665</v>
      </c>
      <c r="B1319">
        <v>4.583333333333333</v>
      </c>
      <c r="C1319">
        <v>0.58333333333333393</v>
      </c>
      <c r="D1319">
        <v>3.2188358359950047</v>
      </c>
      <c r="E1319">
        <v>0.43</v>
      </c>
    </row>
    <row r="1320" spans="1:5">
      <c r="A1320" t="s">
        <v>1869</v>
      </c>
      <c r="B1320">
        <v>4.583333333333333</v>
      </c>
      <c r="C1320">
        <v>-0.27777777777777768</v>
      </c>
      <c r="D1320">
        <v>-0.72765655199106283</v>
      </c>
      <c r="E1320">
        <v>0.51</v>
      </c>
    </row>
    <row r="1321" spans="1:5">
      <c r="A1321" t="s">
        <v>609</v>
      </c>
      <c r="B1321">
        <v>4.583333333333333</v>
      </c>
      <c r="C1321">
        <v>-0.1388888888888884</v>
      </c>
      <c r="D1321">
        <v>-9.1125521670727821E-2</v>
      </c>
      <c r="E1321">
        <v>0.308</v>
      </c>
    </row>
    <row r="1322" spans="1:5">
      <c r="A1322" t="s">
        <v>518</v>
      </c>
      <c r="B1322">
        <v>4.6111111111111116</v>
      </c>
      <c r="C1322">
        <v>-0.27777777777777857</v>
      </c>
      <c r="D1322">
        <v>-0.73150090024205505</v>
      </c>
      <c r="E1322">
        <v>0.27600000000000002</v>
      </c>
    </row>
    <row r="1323" spans="1:5">
      <c r="A1323" t="s">
        <v>739</v>
      </c>
      <c r="B1323">
        <v>4.6111111111111116</v>
      </c>
      <c r="C1323">
        <v>-1.0555555555555558</v>
      </c>
      <c r="D1323">
        <v>-4.3176781474286088</v>
      </c>
      <c r="E1323">
        <v>0.33200000000000002</v>
      </c>
    </row>
    <row r="1324" spans="1:5">
      <c r="A1324" t="s">
        <v>2022</v>
      </c>
      <c r="B1324">
        <v>4.6111111111111116</v>
      </c>
      <c r="C1324">
        <v>0.52777777777777679</v>
      </c>
      <c r="D1324">
        <v>2.9827541057725915</v>
      </c>
      <c r="E1324">
        <v>0.56799999999999995</v>
      </c>
    </row>
    <row r="1325" spans="1:5">
      <c r="A1325" t="s">
        <v>2912</v>
      </c>
      <c r="B1325">
        <v>4.6111111111111116</v>
      </c>
      <c r="C1325">
        <v>-0.19444444444444464</v>
      </c>
      <c r="D1325">
        <v>-0.34726762375777842</v>
      </c>
      <c r="E1325">
        <v>0.94499999999999995</v>
      </c>
    </row>
    <row r="1326" spans="1:5">
      <c r="A1326" t="s">
        <v>3475</v>
      </c>
      <c r="B1326">
        <v>4.6111111111111116</v>
      </c>
      <c r="C1326">
        <v>-0.30555555555555625</v>
      </c>
      <c r="D1326">
        <v>-0.85957865907014575</v>
      </c>
      <c r="E1326">
        <v>1.3080000000000001</v>
      </c>
    </row>
    <row r="1327" spans="1:5">
      <c r="A1327" t="s">
        <v>3209</v>
      </c>
      <c r="B1327">
        <v>4.6111111111111116</v>
      </c>
      <c r="C1327">
        <v>-0.16666666666666696</v>
      </c>
      <c r="D1327">
        <v>-0.21918986492968756</v>
      </c>
      <c r="E1327">
        <v>1.1180000000000001</v>
      </c>
    </row>
    <row r="1328" spans="1:5">
      <c r="A1328" t="s">
        <v>2311</v>
      </c>
      <c r="B1328">
        <v>4.6111111111111116</v>
      </c>
      <c r="C1328">
        <v>0.44444444444444375</v>
      </c>
      <c r="D1328">
        <v>2.5985208292883186</v>
      </c>
      <c r="E1328">
        <v>0.67800000000000005</v>
      </c>
    </row>
    <row r="1329" spans="1:5">
      <c r="A1329" t="s">
        <v>336</v>
      </c>
      <c r="B1329">
        <v>4.6111111111111116</v>
      </c>
      <c r="C1329">
        <v>0.36111111111110983</v>
      </c>
      <c r="D1329">
        <v>2.2142875528040422</v>
      </c>
      <c r="E1329">
        <v>0.22500000000000001</v>
      </c>
    </row>
    <row r="1330" spans="1:5">
      <c r="A1330" t="s">
        <v>519</v>
      </c>
      <c r="B1330">
        <v>4.6388888888888884</v>
      </c>
      <c r="C1330">
        <v>0.19444444444444464</v>
      </c>
      <c r="D1330">
        <v>1.4551022488401615</v>
      </c>
      <c r="E1330">
        <v>0.27700000000000002</v>
      </c>
    </row>
    <row r="1331" spans="1:5">
      <c r="A1331" t="s">
        <v>653</v>
      </c>
      <c r="B1331">
        <v>4.6388888888888884</v>
      </c>
      <c r="C1331">
        <v>0.8611111111111116</v>
      </c>
      <c r="D1331">
        <v>4.5474857270509439</v>
      </c>
      <c r="E1331">
        <v>0.316</v>
      </c>
    </row>
    <row r="1332" spans="1:5">
      <c r="A1332" t="s">
        <v>1923</v>
      </c>
      <c r="B1332">
        <v>4.6388888888888884</v>
      </c>
      <c r="C1332">
        <v>-0.30555555555555536</v>
      </c>
      <c r="D1332">
        <v>-0.86418535981792488</v>
      </c>
      <c r="E1332">
        <v>0.53200000000000003</v>
      </c>
    </row>
    <row r="1333" spans="1:5">
      <c r="A1333" t="s">
        <v>3446</v>
      </c>
      <c r="B1333">
        <v>4.6388888888888884</v>
      </c>
      <c r="C1333">
        <v>-5.5555555555555358E-2</v>
      </c>
      <c r="D1333">
        <v>0.29545844451111819</v>
      </c>
      <c r="E1333">
        <v>1.3009999999999999</v>
      </c>
    </row>
    <row r="1334" spans="1:5">
      <c r="A1334" t="s">
        <v>4056</v>
      </c>
      <c r="B1334">
        <v>4.6388888888888884</v>
      </c>
      <c r="C1334">
        <v>-1.4444444444444442</v>
      </c>
      <c r="D1334">
        <v>-6.1470071350946753</v>
      </c>
      <c r="E1334">
        <v>1.825</v>
      </c>
    </row>
    <row r="1335" spans="1:5">
      <c r="A1335" t="s">
        <v>3355</v>
      </c>
      <c r="B1335">
        <v>4.6388888888888884</v>
      </c>
      <c r="C1335">
        <v>-0.30555555555555536</v>
      </c>
      <c r="D1335">
        <v>-0.86418535981792488</v>
      </c>
      <c r="E1335">
        <v>1.196</v>
      </c>
    </row>
    <row r="1336" spans="1:5">
      <c r="A1336" t="s">
        <v>1728</v>
      </c>
      <c r="B1336">
        <v>4.6388888888888884</v>
      </c>
      <c r="C1336">
        <v>8.3333333333333925E-2</v>
      </c>
      <c r="D1336">
        <v>0.93970500247169941</v>
      </c>
      <c r="E1336">
        <v>0.439</v>
      </c>
    </row>
    <row r="1337" spans="1:5">
      <c r="A1337" t="s">
        <v>1490</v>
      </c>
      <c r="B1337">
        <v>4.666666666666667</v>
      </c>
      <c r="C1337">
        <v>0.61111111111111072</v>
      </c>
      <c r="D1337">
        <v>3.4087057062932136</v>
      </c>
      <c r="E1337">
        <v>0.38100000000000001</v>
      </c>
    </row>
    <row r="1338" spans="1:5">
      <c r="A1338" t="s">
        <v>2339</v>
      </c>
      <c r="B1338">
        <v>4.666666666666667</v>
      </c>
      <c r="C1338">
        <v>8.3333333333333037E-2</v>
      </c>
      <c r="D1338">
        <v>0.94590928352654369</v>
      </c>
      <c r="E1338">
        <v>0.67600000000000005</v>
      </c>
    </row>
    <row r="1339" spans="1:5">
      <c r="A1339" t="s">
        <v>3606</v>
      </c>
      <c r="B1339">
        <v>4.666666666666667</v>
      </c>
      <c r="C1339">
        <v>-0.30555555555555625</v>
      </c>
      <c r="D1339">
        <v>-0.8687828174594262</v>
      </c>
      <c r="E1339">
        <v>1.3959999999999999</v>
      </c>
    </row>
    <row r="1340" spans="1:5">
      <c r="A1340" t="s">
        <v>3114</v>
      </c>
      <c r="B1340">
        <v>4.666666666666667</v>
      </c>
      <c r="C1340">
        <v>-0.13888888888888928</v>
      </c>
      <c r="D1340">
        <v>-9.1057631322581462E-2</v>
      </c>
      <c r="E1340">
        <v>1.0680000000000001</v>
      </c>
    </row>
    <row r="1341" spans="1:5">
      <c r="A1341" t="s">
        <v>2466</v>
      </c>
      <c r="B1341">
        <v>4.666666666666667</v>
      </c>
      <c r="C1341">
        <v>-0.3611111111111116</v>
      </c>
      <c r="D1341">
        <v>-1.1280245461717064</v>
      </c>
      <c r="E1341">
        <v>0.748</v>
      </c>
    </row>
    <row r="1342" spans="1:5">
      <c r="A1342" t="s">
        <v>2848</v>
      </c>
      <c r="B1342">
        <v>4.666666666666667</v>
      </c>
      <c r="C1342">
        <v>-0.22222222222222232</v>
      </c>
      <c r="D1342">
        <v>-0.47992022439100179</v>
      </c>
      <c r="E1342">
        <v>0.91700000000000004</v>
      </c>
    </row>
    <row r="1343" spans="1:5">
      <c r="A1343" t="s">
        <v>2849</v>
      </c>
      <c r="B1343">
        <v>4.6944444444444438</v>
      </c>
      <c r="C1343">
        <v>-8.3333333333332149E-2</v>
      </c>
      <c r="D1343">
        <v>0.16976834780575029</v>
      </c>
      <c r="E1343">
        <v>0.91700000000000004</v>
      </c>
    </row>
    <row r="1344" spans="1:5">
      <c r="A1344" t="s">
        <v>2128</v>
      </c>
      <c r="B1344">
        <v>4.6944444444444438</v>
      </c>
      <c r="C1344">
        <v>0.41666666666666696</v>
      </c>
      <c r="D1344">
        <v>2.5168318559687193</v>
      </c>
      <c r="E1344">
        <v>0.60599999999999998</v>
      </c>
    </row>
    <row r="1345" spans="1:5">
      <c r="A1345" t="s">
        <v>2175</v>
      </c>
      <c r="B1345">
        <v>4.6944444444444438</v>
      </c>
      <c r="C1345">
        <v>-0.36111111111111072</v>
      </c>
      <c r="D1345">
        <v>-1.134155823395905</v>
      </c>
      <c r="E1345">
        <v>0.623</v>
      </c>
    </row>
    <row r="1346" spans="1:5">
      <c r="A1346" t="s">
        <v>3271</v>
      </c>
      <c r="B1346">
        <v>4.6944444444444438</v>
      </c>
      <c r="C1346">
        <v>-0.22222222222222143</v>
      </c>
      <c r="D1346">
        <v>-0.48219373779507751</v>
      </c>
      <c r="E1346">
        <v>1.17</v>
      </c>
    </row>
    <row r="1347" spans="1:5">
      <c r="A1347" t="s">
        <v>2679</v>
      </c>
      <c r="B1347">
        <v>4.6944444444444438</v>
      </c>
      <c r="C1347">
        <v>-0.80555555555555491</v>
      </c>
      <c r="D1347">
        <v>-3.2204344973185473</v>
      </c>
      <c r="E1347">
        <v>0.83799999999999997</v>
      </c>
    </row>
    <row r="1348" spans="1:5">
      <c r="A1348" t="s">
        <v>2222</v>
      </c>
      <c r="B1348">
        <v>4.6944444444444438</v>
      </c>
      <c r="C1348">
        <v>-0.41666666666666607</v>
      </c>
      <c r="D1348">
        <v>-1.3949406576362349</v>
      </c>
      <c r="E1348">
        <v>0.64300000000000002</v>
      </c>
    </row>
    <row r="1349" spans="1:5">
      <c r="A1349" t="s">
        <v>2144</v>
      </c>
      <c r="B1349">
        <v>4.6944444444444438</v>
      </c>
      <c r="C1349">
        <v>-0.11111111111111072</v>
      </c>
      <c r="D1349">
        <v>3.9375930685581394E-2</v>
      </c>
      <c r="E1349">
        <v>0.61</v>
      </c>
    </row>
    <row r="1350" spans="1:5">
      <c r="A1350" t="s">
        <v>2739</v>
      </c>
      <c r="B1350">
        <v>4.6944444444444438</v>
      </c>
      <c r="C1350">
        <v>-0.69444444444444375</v>
      </c>
      <c r="D1350">
        <v>-2.6988648288378858</v>
      </c>
      <c r="E1350">
        <v>0.86799999999999999</v>
      </c>
    </row>
    <row r="1351" spans="1:5">
      <c r="A1351" t="s">
        <v>2429</v>
      </c>
      <c r="B1351">
        <v>4.6944444444444438</v>
      </c>
      <c r="C1351">
        <v>-0.22222222222222143</v>
      </c>
      <c r="D1351">
        <v>-0.48219373779507751</v>
      </c>
      <c r="E1351">
        <v>0.74</v>
      </c>
    </row>
    <row r="1352" spans="1:5">
      <c r="A1352" t="s">
        <v>2378</v>
      </c>
      <c r="B1352">
        <v>4.6944444444444438</v>
      </c>
      <c r="C1352">
        <v>-0.11111111111111072</v>
      </c>
      <c r="D1352">
        <v>3.9375930685581394E-2</v>
      </c>
      <c r="E1352">
        <v>0.71899999999999997</v>
      </c>
    </row>
    <row r="1353" spans="1:5">
      <c r="A1353" t="s">
        <v>1799</v>
      </c>
      <c r="B1353">
        <v>4.7222222222222223</v>
      </c>
      <c r="C1353">
        <v>0.11111111111111072</v>
      </c>
      <c r="D1353">
        <v>1.089509716195515</v>
      </c>
      <c r="E1353">
        <v>0.48799999999999999</v>
      </c>
    </row>
    <row r="1354" spans="1:5">
      <c r="A1354" t="s">
        <v>2121</v>
      </c>
      <c r="B1354">
        <v>4.7222222222222223</v>
      </c>
      <c r="C1354">
        <v>-0.19444444444444464</v>
      </c>
      <c r="D1354">
        <v>-0.3532939525305725</v>
      </c>
      <c r="E1354">
        <v>0.60399999999999998</v>
      </c>
    </row>
    <row r="1355" spans="1:5">
      <c r="A1355" t="s">
        <v>3264</v>
      </c>
      <c r="B1355">
        <v>4.7222222222222223</v>
      </c>
      <c r="C1355">
        <v>0.30555555555555536</v>
      </c>
      <c r="D1355">
        <v>2.0076575053848447</v>
      </c>
      <c r="E1355">
        <v>1.173</v>
      </c>
    </row>
    <row r="1356" spans="1:5">
      <c r="A1356" t="s">
        <v>2923</v>
      </c>
      <c r="B1356">
        <v>4.7222222222222223</v>
      </c>
      <c r="C1356">
        <v>0.83333333333333304</v>
      </c>
      <c r="D1356">
        <v>4.4997729331844516</v>
      </c>
      <c r="E1356">
        <v>0.96199999999999997</v>
      </c>
    </row>
    <row r="1357" spans="1:5">
      <c r="A1357" t="s">
        <v>2680</v>
      </c>
      <c r="B1357">
        <v>4.7222222222222223</v>
      </c>
      <c r="C1357">
        <v>-0.44444444444444464</v>
      </c>
      <c r="D1357">
        <v>-1.5337696814882811</v>
      </c>
      <c r="E1357">
        <v>0.84199999999999997</v>
      </c>
    </row>
    <row r="1358" spans="1:5">
      <c r="A1358" t="s">
        <v>1829</v>
      </c>
      <c r="B1358">
        <v>4.7222222222222223</v>
      </c>
      <c r="C1358">
        <v>0.44444444444444464</v>
      </c>
      <c r="D1358">
        <v>2.6634773548057957</v>
      </c>
      <c r="E1358">
        <v>0.49299999999999999</v>
      </c>
    </row>
    <row r="1359" spans="1:5">
      <c r="A1359" t="s">
        <v>627</v>
      </c>
      <c r="B1359">
        <v>4.7222222222222223</v>
      </c>
      <c r="C1359">
        <v>5.5555555555555358E-2</v>
      </c>
      <c r="D1359">
        <v>0.8271817764271362</v>
      </c>
      <c r="E1359">
        <v>0.312</v>
      </c>
    </row>
    <row r="1360" spans="1:5">
      <c r="A1360" t="s">
        <v>1205</v>
      </c>
      <c r="B1360">
        <v>4.75</v>
      </c>
      <c r="C1360">
        <v>0.58333333333333304</v>
      </c>
      <c r="D1360">
        <v>3.3394174213872341</v>
      </c>
      <c r="E1360">
        <v>0.36799999999999999</v>
      </c>
    </row>
    <row r="1361" spans="1:5">
      <c r="A1361" t="s">
        <v>2013</v>
      </c>
      <c r="B1361">
        <v>4.75</v>
      </c>
      <c r="C1361">
        <v>-1.8611111111111112</v>
      </c>
      <c r="D1361">
        <v>-8.2709085716556405</v>
      </c>
      <c r="E1361">
        <v>0.56200000000000006</v>
      </c>
    </row>
    <row r="1362" spans="1:5">
      <c r="A1362" t="s">
        <v>1904</v>
      </c>
      <c r="B1362">
        <v>4.75</v>
      </c>
      <c r="C1362">
        <v>-5.5555555555556246E-2</v>
      </c>
      <c r="D1362">
        <v>0.30490040047829886</v>
      </c>
      <c r="E1362">
        <v>0.52500000000000002</v>
      </c>
    </row>
    <row r="1363" spans="1:5">
      <c r="A1363" t="s">
        <v>2023</v>
      </c>
      <c r="B1363">
        <v>4.75</v>
      </c>
      <c r="C1363">
        <v>-0.25</v>
      </c>
      <c r="D1363">
        <v>-0.61864825805919932</v>
      </c>
      <c r="E1363">
        <v>0.56699999999999995</v>
      </c>
    </row>
    <row r="1364" spans="1:5">
      <c r="A1364" t="s">
        <v>3356</v>
      </c>
      <c r="B1364">
        <v>4.75</v>
      </c>
      <c r="C1364">
        <v>0.13888888888888928</v>
      </c>
      <c r="D1364">
        <v>1.2284490590158055</v>
      </c>
      <c r="E1364">
        <v>1.224</v>
      </c>
    </row>
    <row r="1365" spans="1:5">
      <c r="A1365" t="s">
        <v>3216</v>
      </c>
      <c r="B1365">
        <v>4.7777777777777777</v>
      </c>
      <c r="C1365">
        <v>-0.83333333333333348</v>
      </c>
      <c r="D1365">
        <v>-3.4085137930139564</v>
      </c>
      <c r="E1365">
        <v>1.1319999999999999</v>
      </c>
    </row>
    <row r="1366" spans="1:5">
      <c r="A1366" t="s">
        <v>2317</v>
      </c>
      <c r="B1366">
        <v>4.7777777777777777</v>
      </c>
      <c r="C1366">
        <v>0.22222222222222232</v>
      </c>
      <c r="D1366">
        <v>1.6343550726511316</v>
      </c>
      <c r="E1366">
        <v>0.68300000000000005</v>
      </c>
    </row>
    <row r="1367" spans="1:5">
      <c r="A1367" t="s">
        <v>1654</v>
      </c>
      <c r="B1367">
        <v>4.7777777777777777</v>
      </c>
      <c r="C1367">
        <v>-0.66666666666666607</v>
      </c>
      <c r="D1367">
        <v>-2.6122713405405182</v>
      </c>
      <c r="E1367">
        <v>0.42399999999999999</v>
      </c>
    </row>
    <row r="1368" spans="1:5">
      <c r="A1368" t="s">
        <v>1157</v>
      </c>
      <c r="B1368">
        <v>4.7777777777777777</v>
      </c>
      <c r="C1368">
        <v>-0.41666666666666696</v>
      </c>
      <c r="D1368">
        <v>-1.4179076618303705</v>
      </c>
      <c r="E1368">
        <v>0.36099999999999999</v>
      </c>
    </row>
    <row r="1369" spans="1:5">
      <c r="A1369" t="s">
        <v>1729</v>
      </c>
      <c r="B1369">
        <v>4.7777777777777777</v>
      </c>
      <c r="C1369">
        <v>5.5555555555555358E-2</v>
      </c>
      <c r="D1369">
        <v>0.83811262017769539</v>
      </c>
      <c r="E1369">
        <v>0.44900000000000001</v>
      </c>
    </row>
    <row r="1370" spans="1:5">
      <c r="A1370" t="s">
        <v>1491</v>
      </c>
      <c r="B1370">
        <v>4.7777777777777777</v>
      </c>
      <c r="C1370">
        <v>-0.30555555555555536</v>
      </c>
      <c r="D1370">
        <v>-0.88707936018141142</v>
      </c>
      <c r="E1370">
        <v>0.39400000000000002</v>
      </c>
    </row>
    <row r="1371" spans="1:5">
      <c r="A1371" t="s">
        <v>1355</v>
      </c>
      <c r="B1371">
        <v>4.7777777777777777</v>
      </c>
      <c r="C1371">
        <v>8.3333333333333037E-2</v>
      </c>
      <c r="D1371">
        <v>0.9708196955899342</v>
      </c>
      <c r="E1371">
        <v>0.38</v>
      </c>
    </row>
    <row r="1372" spans="1:5">
      <c r="A1372" t="s">
        <v>1375</v>
      </c>
      <c r="B1372">
        <v>4.7777777777777777</v>
      </c>
      <c r="C1372">
        <v>0.8888888888888884</v>
      </c>
      <c r="D1372">
        <v>4.8193248825448691</v>
      </c>
      <c r="E1372">
        <v>0.38400000000000001</v>
      </c>
    </row>
    <row r="1373" spans="1:5">
      <c r="A1373" t="s">
        <v>1321</v>
      </c>
      <c r="B1373">
        <v>4.7777777777777777</v>
      </c>
      <c r="C1373">
        <v>-8.3333333333333925E-2</v>
      </c>
      <c r="D1373">
        <v>0.17457724311649794</v>
      </c>
      <c r="E1373">
        <v>0.377</v>
      </c>
    </row>
    <row r="1374" spans="1:5">
      <c r="A1374" t="s">
        <v>1934</v>
      </c>
      <c r="B1374">
        <v>4.8055555555555554</v>
      </c>
      <c r="C1374">
        <v>-0.41666666666666607</v>
      </c>
      <c r="D1374">
        <v>-1.4255444724106783</v>
      </c>
      <c r="E1374">
        <v>0.53700000000000003</v>
      </c>
    </row>
    <row r="1375" spans="1:5">
      <c r="A1375" t="s">
        <v>3218</v>
      </c>
      <c r="B1375">
        <v>4.8055555555555554</v>
      </c>
      <c r="C1375">
        <v>0.47222222222222232</v>
      </c>
      <c r="D1375">
        <v>2.8457716292297608</v>
      </c>
      <c r="E1375">
        <v>1.1379999999999999</v>
      </c>
    </row>
    <row r="1376" spans="1:5">
      <c r="A1376" t="s">
        <v>2830</v>
      </c>
      <c r="B1376">
        <v>4.8055555555555554</v>
      </c>
      <c r="C1376">
        <v>-0.6388888888888884</v>
      </c>
      <c r="D1376">
        <v>-2.4933734978207895</v>
      </c>
      <c r="E1376">
        <v>0.91500000000000004</v>
      </c>
    </row>
    <row r="1377" spans="1:5">
      <c r="A1377" t="s">
        <v>1949</v>
      </c>
      <c r="B1377">
        <v>4.8055555555555554</v>
      </c>
      <c r="C1377">
        <v>-0.44444444444444464</v>
      </c>
      <c r="D1377">
        <v>-1.5590231005869457</v>
      </c>
      <c r="E1377">
        <v>0.53800000000000003</v>
      </c>
    </row>
    <row r="1378" spans="1:5">
      <c r="A1378" t="s">
        <v>1820</v>
      </c>
      <c r="B1378">
        <v>4.8055555555555554</v>
      </c>
      <c r="C1378">
        <v>0.50000000000000089</v>
      </c>
      <c r="D1378">
        <v>2.979250257406028</v>
      </c>
      <c r="E1378">
        <v>0.48099999999999998</v>
      </c>
    </row>
    <row r="1379" spans="1:5">
      <c r="A1379" t="s">
        <v>1924</v>
      </c>
      <c r="B1379">
        <v>4.8055555555555554</v>
      </c>
      <c r="C1379">
        <v>1.166666666666667</v>
      </c>
      <c r="D1379">
        <v>6.1827373336363562</v>
      </c>
      <c r="E1379">
        <v>0.51500000000000001</v>
      </c>
    </row>
    <row r="1380" spans="1:5">
      <c r="A1380" t="s">
        <v>2750</v>
      </c>
      <c r="B1380">
        <v>4.8055555555555554</v>
      </c>
      <c r="C1380">
        <v>-0.19444444444444375</v>
      </c>
      <c r="D1380">
        <v>-0.35771544700056751</v>
      </c>
      <c r="E1380">
        <v>0.84599999999999997</v>
      </c>
    </row>
    <row r="1381" spans="1:5">
      <c r="A1381" t="s">
        <v>2773</v>
      </c>
      <c r="B1381">
        <v>4.8055555555555554</v>
      </c>
      <c r="C1381">
        <v>0.69444444444444464</v>
      </c>
      <c r="D1381">
        <v>3.9136006546398714</v>
      </c>
      <c r="E1381">
        <v>0.86299999999999999</v>
      </c>
    </row>
    <row r="1382" spans="1:5">
      <c r="A1382" t="s">
        <v>2356</v>
      </c>
      <c r="B1382">
        <v>4.833333333333333</v>
      </c>
      <c r="C1382">
        <v>2.7777777777777679E-2</v>
      </c>
      <c r="D1382">
        <v>0.71483111219424789</v>
      </c>
      <c r="E1382">
        <v>0.69699999999999995</v>
      </c>
    </row>
    <row r="1383" spans="1:5">
      <c r="A1383" t="s">
        <v>2574</v>
      </c>
      <c r="B1383">
        <v>4.833333333333333</v>
      </c>
      <c r="C1383">
        <v>0.66666666666666696</v>
      </c>
      <c r="D1383">
        <v>3.8025852738208838</v>
      </c>
      <c r="E1383">
        <v>0.79</v>
      </c>
    </row>
    <row r="1384" spans="1:5">
      <c r="A1384" t="s">
        <v>2357</v>
      </c>
      <c r="B1384">
        <v>4.833333333333333</v>
      </c>
      <c r="C1384">
        <v>-0.30555555555555536</v>
      </c>
      <c r="D1384">
        <v>-0.8961710590892118</v>
      </c>
      <c r="E1384">
        <v>0.69699999999999995</v>
      </c>
    </row>
    <row r="1385" spans="1:5">
      <c r="A1385" t="s">
        <v>1789</v>
      </c>
      <c r="B1385">
        <v>4.833333333333333</v>
      </c>
      <c r="C1385">
        <v>-0.41666666666666607</v>
      </c>
      <c r="D1385">
        <v>-1.4331717828503636</v>
      </c>
      <c r="E1385">
        <v>0.47399999999999998</v>
      </c>
    </row>
    <row r="1386" spans="1:5">
      <c r="A1386" t="s">
        <v>1158</v>
      </c>
      <c r="B1386">
        <v>4.833333333333333</v>
      </c>
      <c r="C1386">
        <v>0.55555555555555536</v>
      </c>
      <c r="D1386">
        <v>3.265584550059728</v>
      </c>
      <c r="E1386">
        <v>0.36199999999999999</v>
      </c>
    </row>
    <row r="1387" spans="1:5">
      <c r="A1387" t="s">
        <v>1462</v>
      </c>
      <c r="B1387">
        <v>4.833333333333333</v>
      </c>
      <c r="C1387">
        <v>-0.3888888888888884</v>
      </c>
      <c r="D1387">
        <v>-1.2989216019100758</v>
      </c>
      <c r="E1387">
        <v>0.39200000000000002</v>
      </c>
    </row>
    <row r="1388" spans="1:5">
      <c r="A1388" t="s">
        <v>1883</v>
      </c>
      <c r="B1388">
        <v>4.833333333333333</v>
      </c>
      <c r="C1388">
        <v>0.25</v>
      </c>
      <c r="D1388">
        <v>1.788832559716556</v>
      </c>
      <c r="E1388">
        <v>0.51300000000000001</v>
      </c>
    </row>
    <row r="1389" spans="1:5">
      <c r="A1389" t="s">
        <v>2865</v>
      </c>
      <c r="B1389">
        <v>4.833333333333333</v>
      </c>
      <c r="C1389">
        <v>0.33333333333333393</v>
      </c>
      <c r="D1389">
        <v>2.1915831025374239</v>
      </c>
      <c r="E1389">
        <v>0.92200000000000004</v>
      </c>
    </row>
    <row r="1390" spans="1:5">
      <c r="A1390" t="s">
        <v>2090</v>
      </c>
      <c r="B1390">
        <v>4.833333333333333</v>
      </c>
      <c r="C1390">
        <v>0.1111111111111116</v>
      </c>
      <c r="D1390">
        <v>1.1175816550151159</v>
      </c>
      <c r="E1390">
        <v>0.59399999999999997</v>
      </c>
    </row>
    <row r="1391" spans="1:5">
      <c r="A1391" t="s">
        <v>1845</v>
      </c>
      <c r="B1391">
        <v>4.8611111111111107</v>
      </c>
      <c r="C1391">
        <v>-0.16666666666666696</v>
      </c>
      <c r="D1391">
        <v>-0.22559394697155197</v>
      </c>
      <c r="E1391">
        <v>0.502</v>
      </c>
    </row>
    <row r="1392" spans="1:5">
      <c r="A1392" t="s">
        <v>1935</v>
      </c>
      <c r="B1392">
        <v>4.8611111111111107</v>
      </c>
      <c r="C1392">
        <v>0.83333333333333393</v>
      </c>
      <c r="D1392">
        <v>4.6351884663837231</v>
      </c>
      <c r="E1392">
        <v>0.53800000000000003</v>
      </c>
    </row>
    <row r="1393" spans="1:5">
      <c r="A1393" t="s">
        <v>2866</v>
      </c>
      <c r="B1393">
        <v>4.8611111111111107</v>
      </c>
      <c r="C1393">
        <v>-0.69444444444444375</v>
      </c>
      <c r="D1393">
        <v>-2.7910068873534959</v>
      </c>
      <c r="E1393">
        <v>0.92600000000000005</v>
      </c>
    </row>
    <row r="1394" spans="1:5">
      <c r="A1394" t="s">
        <v>2329</v>
      </c>
      <c r="B1394">
        <v>4.8611111111111107</v>
      </c>
      <c r="C1394">
        <v>-2.0555555555555554</v>
      </c>
      <c r="D1394">
        <v>-9.4070718388648391</v>
      </c>
      <c r="E1394">
        <v>0.69599999999999995</v>
      </c>
    </row>
    <row r="1395" spans="1:5">
      <c r="A1395" t="s">
        <v>1936</v>
      </c>
      <c r="B1395">
        <v>4.8611111111111107</v>
      </c>
      <c r="C1395">
        <v>-0.8888888888888884</v>
      </c>
      <c r="D1395">
        <v>-3.7361590232836885</v>
      </c>
      <c r="E1395">
        <v>0.53900000000000003</v>
      </c>
    </row>
    <row r="1396" spans="1:5">
      <c r="A1396" t="s">
        <v>1700</v>
      </c>
      <c r="B1396">
        <v>4.8611111111111107</v>
      </c>
      <c r="C1396">
        <v>0.16666666666666696</v>
      </c>
      <c r="D1396">
        <v>1.3946668574802079</v>
      </c>
      <c r="E1396">
        <v>0.443</v>
      </c>
    </row>
    <row r="1397" spans="1:5">
      <c r="A1397" t="s">
        <v>1322</v>
      </c>
      <c r="B1397">
        <v>4.8611111111111107</v>
      </c>
      <c r="C1397">
        <v>8.3333333333333925E-2</v>
      </c>
      <c r="D1397">
        <v>0.98960165636726993</v>
      </c>
      <c r="E1397">
        <v>0.38</v>
      </c>
    </row>
    <row r="1398" spans="1:5">
      <c r="A1398" t="s">
        <v>1356</v>
      </c>
      <c r="B1398">
        <v>4.8888888888888893</v>
      </c>
      <c r="C1398">
        <v>0.91666666666666607</v>
      </c>
      <c r="D1398">
        <v>5.0696800185285795</v>
      </c>
      <c r="E1398">
        <v>0.38300000000000001</v>
      </c>
    </row>
    <row r="1399" spans="1:5">
      <c r="A1399" t="s">
        <v>1376</v>
      </c>
      <c r="B1399">
        <v>4.8888888888888893</v>
      </c>
      <c r="C1399">
        <v>1.1666666666666661</v>
      </c>
      <c r="D1399">
        <v>6.2918195967436183</v>
      </c>
      <c r="E1399">
        <v>0.38500000000000001</v>
      </c>
    </row>
    <row r="1400" spans="1:5">
      <c r="A1400" t="s">
        <v>1434</v>
      </c>
      <c r="B1400">
        <v>4.8888888888888893</v>
      </c>
      <c r="C1400">
        <v>0.44444444444444375</v>
      </c>
      <c r="D1400">
        <v>2.7611941485668372</v>
      </c>
      <c r="E1400">
        <v>0.39200000000000002</v>
      </c>
    </row>
    <row r="1401" spans="1:5">
      <c r="A1401" t="s">
        <v>1548</v>
      </c>
      <c r="B1401">
        <v>4.8888888888888893</v>
      </c>
      <c r="C1401">
        <v>-0.22222222222222232</v>
      </c>
      <c r="D1401">
        <v>-0.49784472667326568</v>
      </c>
      <c r="E1401">
        <v>0.41</v>
      </c>
    </row>
    <row r="1402" spans="1:5">
      <c r="A1402" t="s">
        <v>1564</v>
      </c>
      <c r="B1402">
        <v>4.8888888888888893</v>
      </c>
      <c r="C1402">
        <v>-0.1111111111111116</v>
      </c>
      <c r="D1402">
        <v>4.5328419200083334E-2</v>
      </c>
      <c r="E1402">
        <v>0.41199999999999998</v>
      </c>
    </row>
    <row r="1403" spans="1:5">
      <c r="A1403" t="s">
        <v>1492</v>
      </c>
      <c r="B1403">
        <v>4.9166666666666661</v>
      </c>
      <c r="C1403">
        <v>-2.3888888888888884</v>
      </c>
      <c r="D1403">
        <v>-11.152099870432815</v>
      </c>
      <c r="E1403">
        <v>0.39800000000000002</v>
      </c>
    </row>
    <row r="1404" spans="1:5">
      <c r="A1404" t="s">
        <v>1463</v>
      </c>
      <c r="B1404">
        <v>4.9166666666666661</v>
      </c>
      <c r="C1404">
        <v>-1.4722222222222214</v>
      </c>
      <c r="D1404">
        <v>-6.6454601757648586</v>
      </c>
      <c r="E1404">
        <v>0.39500000000000002</v>
      </c>
    </row>
    <row r="1405" spans="1:5">
      <c r="A1405" t="s">
        <v>1435</v>
      </c>
      <c r="B1405">
        <v>4.9166666666666661</v>
      </c>
      <c r="C1405">
        <v>0.80555555555555625</v>
      </c>
      <c r="D1405">
        <v>4.5528566412888543</v>
      </c>
      <c r="E1405">
        <v>0.39200000000000002</v>
      </c>
    </row>
    <row r="1406" spans="1:5">
      <c r="A1406" t="s">
        <v>1377</v>
      </c>
      <c r="B1406">
        <v>4.9166666666666661</v>
      </c>
      <c r="C1406">
        <v>0.58333333333333393</v>
      </c>
      <c r="D1406">
        <v>3.4603379274299546</v>
      </c>
      <c r="E1406">
        <v>0.38500000000000001</v>
      </c>
    </row>
    <row r="1407" spans="1:5">
      <c r="A1407" t="s">
        <v>1402</v>
      </c>
      <c r="B1407">
        <v>4.9166666666666661</v>
      </c>
      <c r="C1407">
        <v>8.3333333333333925E-2</v>
      </c>
      <c r="D1407">
        <v>1.0021708212474325</v>
      </c>
      <c r="E1407">
        <v>0.39100000000000001</v>
      </c>
    </row>
    <row r="1408" spans="1:5">
      <c r="A1408" t="s">
        <v>1464</v>
      </c>
      <c r="B1408">
        <v>4.9444444444444446</v>
      </c>
      <c r="C1408">
        <v>-0.8611111111111116</v>
      </c>
      <c r="D1408">
        <v>-3.6609674383638975</v>
      </c>
      <c r="E1408">
        <v>0.39500000000000002</v>
      </c>
    </row>
    <row r="1409" spans="1:5">
      <c r="A1409" t="s">
        <v>1465</v>
      </c>
      <c r="B1409">
        <v>4.9444444444444446</v>
      </c>
      <c r="C1409">
        <v>0.3611111111111116</v>
      </c>
      <c r="D1409">
        <v>2.3818338094771367</v>
      </c>
      <c r="E1409">
        <v>0.39400000000000002</v>
      </c>
    </row>
    <row r="1410" spans="1:5">
      <c r="A1410" t="s">
        <v>1206</v>
      </c>
      <c r="B1410">
        <v>4.9444444444444446</v>
      </c>
      <c r="C1410">
        <v>0.27777777777777768</v>
      </c>
      <c r="D1410">
        <v>1.9698246334879725</v>
      </c>
      <c r="E1410">
        <v>0.37</v>
      </c>
    </row>
    <row r="1411" spans="1:5">
      <c r="A1411" t="s">
        <v>1514</v>
      </c>
      <c r="B1411">
        <v>4.9444444444444446</v>
      </c>
      <c r="C1411">
        <v>-0.27777777777777768</v>
      </c>
      <c r="D1411">
        <v>-0.77690320643976696</v>
      </c>
      <c r="E1411">
        <v>0.40300000000000002</v>
      </c>
    </row>
    <row r="1412" spans="1:5">
      <c r="A1412" t="s">
        <v>1591</v>
      </c>
      <c r="B1412">
        <v>4.9444444444444446</v>
      </c>
      <c r="C1412">
        <v>-0.33333333333333304</v>
      </c>
      <c r="D1412">
        <v>-1.0515759904325399</v>
      </c>
      <c r="E1412">
        <v>0.41799999999999998</v>
      </c>
    </row>
    <row r="1413" spans="1:5">
      <c r="A1413" t="s">
        <v>1577</v>
      </c>
      <c r="B1413">
        <v>4.9722222222222214</v>
      </c>
      <c r="C1413">
        <v>0.83333333333333393</v>
      </c>
      <c r="D1413">
        <v>4.743693180646126</v>
      </c>
      <c r="E1413">
        <v>0.41399999999999998</v>
      </c>
    </row>
    <row r="1414" spans="1:5">
      <c r="A1414" t="s">
        <v>1614</v>
      </c>
      <c r="B1414">
        <v>4.9722222222222214</v>
      </c>
      <c r="C1414">
        <v>-0.97222222222222143</v>
      </c>
      <c r="D1414">
        <v>-4.2333232287806295</v>
      </c>
      <c r="E1414">
        <v>0.42299999999999999</v>
      </c>
    </row>
    <row r="1415" spans="1:5">
      <c r="A1415" t="s">
        <v>1493</v>
      </c>
      <c r="B1415">
        <v>4.9722222222222214</v>
      </c>
      <c r="C1415">
        <v>0.52777777777777857</v>
      </c>
      <c r="D1415">
        <v>3.2245057882815984</v>
      </c>
      <c r="E1415">
        <v>0.39900000000000002</v>
      </c>
    </row>
    <row r="1416" spans="1:5">
      <c r="A1416" t="s">
        <v>1403</v>
      </c>
      <c r="B1416">
        <v>4.9722222222222214</v>
      </c>
      <c r="C1416">
        <v>0.83333333333333393</v>
      </c>
      <c r="D1416">
        <v>4.743693180646126</v>
      </c>
      <c r="E1416">
        <v>0.38900000000000001</v>
      </c>
    </row>
    <row r="1417" spans="1:5">
      <c r="A1417" t="s">
        <v>1001</v>
      </c>
      <c r="B1417">
        <v>4.9722222222222214</v>
      </c>
      <c r="C1417">
        <v>0.27777777777777768</v>
      </c>
      <c r="D1417">
        <v>1.9815342854378895</v>
      </c>
      <c r="E1417">
        <v>0.35499999999999998</v>
      </c>
    </row>
    <row r="1418" spans="1:5">
      <c r="A1418" t="s">
        <v>670</v>
      </c>
      <c r="B1418">
        <v>4.9722222222222214</v>
      </c>
      <c r="C1418">
        <v>0.41666666666666696</v>
      </c>
      <c r="D1418">
        <v>2.6720740092399495</v>
      </c>
      <c r="E1418">
        <v>0.32200000000000001</v>
      </c>
    </row>
    <row r="1419" spans="1:5">
      <c r="A1419" t="s">
        <v>610</v>
      </c>
      <c r="B1419">
        <v>4.9722222222222214</v>
      </c>
      <c r="C1419">
        <v>-0.86111111111110983</v>
      </c>
      <c r="D1419">
        <v>-3.6808914497389811</v>
      </c>
      <c r="E1419">
        <v>0.311</v>
      </c>
    </row>
    <row r="1420" spans="1:5">
      <c r="A1420" t="s">
        <v>839</v>
      </c>
      <c r="B1420">
        <v>4.9722222222222214</v>
      </c>
      <c r="C1420">
        <v>-0.91666666666666607</v>
      </c>
      <c r="D1420">
        <v>-3.957107339259808</v>
      </c>
      <c r="E1420">
        <v>0.34200000000000003</v>
      </c>
    </row>
    <row r="1421" spans="1:5">
      <c r="A1421" t="s">
        <v>1279</v>
      </c>
      <c r="B1421">
        <v>4.9722222222222214</v>
      </c>
      <c r="C1421">
        <v>0.47222222222222321</v>
      </c>
      <c r="D1421">
        <v>2.9482898987607764</v>
      </c>
      <c r="E1421">
        <v>0.376</v>
      </c>
    </row>
    <row r="1422" spans="1:5">
      <c r="A1422" t="s">
        <v>1002</v>
      </c>
      <c r="B1422">
        <v>4.9722222222222214</v>
      </c>
      <c r="C1422">
        <v>8.3333333333333925E-2</v>
      </c>
      <c r="D1422">
        <v>1.0147786721150114</v>
      </c>
      <c r="E1422">
        <v>0.35399999999999998</v>
      </c>
    </row>
    <row r="1423" spans="1:5">
      <c r="A1423" t="s">
        <v>1039</v>
      </c>
      <c r="B1423">
        <v>4.9722222222222214</v>
      </c>
      <c r="C1423">
        <v>0.69444444444444464</v>
      </c>
      <c r="D1423">
        <v>4.0531534568440657</v>
      </c>
      <c r="E1423">
        <v>0.35799999999999998</v>
      </c>
    </row>
    <row r="1424" spans="1:5">
      <c r="A1424" t="s">
        <v>887</v>
      </c>
      <c r="B1424">
        <v>5</v>
      </c>
      <c r="C1424">
        <v>0.91666666666666696</v>
      </c>
      <c r="D1424">
        <v>5.1874821376248113</v>
      </c>
      <c r="E1424">
        <v>0.34599999999999997</v>
      </c>
    </row>
    <row r="1425" spans="1:5">
      <c r="A1425" t="s">
        <v>1526</v>
      </c>
      <c r="B1425">
        <v>5</v>
      </c>
      <c r="C1425">
        <v>-0.3611111111111116</v>
      </c>
      <c r="D1425">
        <v>-1.2009747484992623</v>
      </c>
      <c r="E1425">
        <v>0.40500000000000003</v>
      </c>
    </row>
    <row r="1426" spans="1:5">
      <c r="A1426" t="s">
        <v>2153</v>
      </c>
      <c r="B1426">
        <v>5</v>
      </c>
      <c r="C1426">
        <v>0.72222222222222232</v>
      </c>
      <c r="D1426">
        <v>4.215325654953757</v>
      </c>
      <c r="E1426">
        <v>0.61599999999999999</v>
      </c>
    </row>
    <row r="1427" spans="1:5">
      <c r="A1427" t="s">
        <v>2451</v>
      </c>
      <c r="B1427">
        <v>5</v>
      </c>
      <c r="C1427">
        <v>0.3611111111111116</v>
      </c>
      <c r="D1427">
        <v>2.4098921871360868</v>
      </c>
      <c r="E1427">
        <v>0.75</v>
      </c>
    </row>
    <row r="1428" spans="1:5">
      <c r="A1428" t="s">
        <v>1792</v>
      </c>
      <c r="B1428">
        <v>5</v>
      </c>
      <c r="C1428">
        <v>-0.25</v>
      </c>
      <c r="D1428">
        <v>-0.64545675840151451</v>
      </c>
      <c r="E1428">
        <v>0.48499999999999999</v>
      </c>
    </row>
    <row r="1429" spans="1:5">
      <c r="A1429" t="s">
        <v>2647</v>
      </c>
      <c r="B1429">
        <v>5</v>
      </c>
      <c r="C1429">
        <v>-5.5555555555555358E-2</v>
      </c>
      <c r="D1429">
        <v>0.32669972426954058</v>
      </c>
      <c r="E1429">
        <v>0.82499999999999996</v>
      </c>
    </row>
    <row r="1430" spans="1:5">
      <c r="A1430" t="s">
        <v>2122</v>
      </c>
      <c r="B1430">
        <v>5</v>
      </c>
      <c r="C1430">
        <v>0.3611111111111116</v>
      </c>
      <c r="D1430">
        <v>2.4098921871360868</v>
      </c>
      <c r="E1430">
        <v>0.59599999999999997</v>
      </c>
    </row>
    <row r="1431" spans="1:5">
      <c r="A1431" t="s">
        <v>3294</v>
      </c>
      <c r="B1431">
        <v>5</v>
      </c>
      <c r="C1431">
        <v>-0.5</v>
      </c>
      <c r="D1431">
        <v>-1.8953722361214413</v>
      </c>
      <c r="E1431">
        <v>1.173</v>
      </c>
    </row>
    <row r="1432" spans="1:5">
      <c r="A1432" t="s">
        <v>3695</v>
      </c>
      <c r="B1432">
        <v>5</v>
      </c>
      <c r="C1432">
        <v>0.1388888888888884</v>
      </c>
      <c r="D1432">
        <v>1.2988562069405911</v>
      </c>
      <c r="E1432">
        <v>1.4850000000000001</v>
      </c>
    </row>
    <row r="1433" spans="1:5">
      <c r="A1433" t="s">
        <v>4196</v>
      </c>
      <c r="B1433">
        <v>5</v>
      </c>
      <c r="C1433">
        <v>-1.1666666666666665</v>
      </c>
      <c r="D1433">
        <v>-5.2284801767079117</v>
      </c>
      <c r="E1433">
        <v>1.982</v>
      </c>
    </row>
    <row r="1434" spans="1:5">
      <c r="A1434" t="s">
        <v>4136</v>
      </c>
      <c r="B1434">
        <v>5.0277777777777777</v>
      </c>
      <c r="C1434">
        <v>1.1111111111111116</v>
      </c>
      <c r="D1434">
        <v>6.1945144123555149</v>
      </c>
      <c r="E1434">
        <v>1.921</v>
      </c>
    </row>
    <row r="1435" spans="1:5">
      <c r="A1435" t="s">
        <v>3961</v>
      </c>
      <c r="B1435">
        <v>5.0277777777777777</v>
      </c>
      <c r="C1435">
        <v>0.11111111111111072</v>
      </c>
      <c r="D1435">
        <v>1.1670766019709171</v>
      </c>
      <c r="E1435">
        <v>1.7310000000000001</v>
      </c>
    </row>
    <row r="1436" spans="1:5">
      <c r="A1436" t="s">
        <v>2959</v>
      </c>
      <c r="B1436">
        <v>5.0277777777777777</v>
      </c>
      <c r="C1436">
        <v>-0.47222222222222232</v>
      </c>
      <c r="D1436">
        <v>-1.7655954540867613</v>
      </c>
      <c r="E1436">
        <v>0.97199999999999998</v>
      </c>
    </row>
    <row r="1437" spans="1:5">
      <c r="A1437" t="s">
        <v>2067</v>
      </c>
      <c r="B1437">
        <v>5.0277777777777777</v>
      </c>
      <c r="C1437">
        <v>-0.38888888888888928</v>
      </c>
      <c r="D1437">
        <v>-1.3466423032213801</v>
      </c>
      <c r="E1437">
        <v>0.58199999999999996</v>
      </c>
    </row>
    <row r="1438" spans="1:5">
      <c r="A1438" t="s">
        <v>628</v>
      </c>
      <c r="B1438">
        <v>5.0277777777777777</v>
      </c>
      <c r="C1438">
        <v>-0.33333333333333393</v>
      </c>
      <c r="D1438">
        <v>-1.0673402026444592</v>
      </c>
      <c r="E1438">
        <v>0.312</v>
      </c>
    </row>
    <row r="1439" spans="1:5">
      <c r="A1439" t="s">
        <v>1666</v>
      </c>
      <c r="B1439">
        <v>5.0277777777777777</v>
      </c>
      <c r="C1439">
        <v>0.47222222222222232</v>
      </c>
      <c r="D1439">
        <v>2.9825402557209122</v>
      </c>
      <c r="E1439">
        <v>0.432</v>
      </c>
    </row>
    <row r="1440" spans="1:5">
      <c r="A1440" t="s">
        <v>2411</v>
      </c>
      <c r="B1440">
        <v>5.0277777777777777</v>
      </c>
      <c r="C1440">
        <v>0.27777777777777857</v>
      </c>
      <c r="D1440">
        <v>2.0049829037016886</v>
      </c>
      <c r="E1440">
        <v>0.73399999999999999</v>
      </c>
    </row>
    <row r="1441" spans="1:5">
      <c r="A1441" t="s">
        <v>2821</v>
      </c>
      <c r="B1441">
        <v>5.0277777777777777</v>
      </c>
      <c r="C1441">
        <v>-0.38888888888888928</v>
      </c>
      <c r="D1441">
        <v>-1.3466423032213801</v>
      </c>
      <c r="E1441">
        <v>0.91100000000000003</v>
      </c>
    </row>
    <row r="1442" spans="1:5">
      <c r="A1442" t="s">
        <v>3699</v>
      </c>
      <c r="B1442">
        <v>5.0277777777777777</v>
      </c>
      <c r="C1442">
        <v>0.5</v>
      </c>
      <c r="D1442">
        <v>3.1221913060093724</v>
      </c>
      <c r="E1442">
        <v>1.502</v>
      </c>
    </row>
    <row r="1443" spans="1:5">
      <c r="A1443" t="s">
        <v>3272</v>
      </c>
      <c r="B1443">
        <v>5.0277777777777777</v>
      </c>
      <c r="C1443">
        <v>-8.3333333333333037E-2</v>
      </c>
      <c r="D1443">
        <v>0.18951924995169389</v>
      </c>
      <c r="E1443">
        <v>1.1619999999999999</v>
      </c>
    </row>
    <row r="1444" spans="1:5">
      <c r="A1444" t="s">
        <v>1771</v>
      </c>
      <c r="B1444">
        <v>5.0277777777777777</v>
      </c>
      <c r="C1444">
        <v>-0.36111111111111072</v>
      </c>
      <c r="D1444">
        <v>-1.2069912529329152</v>
      </c>
      <c r="E1444">
        <v>0.46600000000000003</v>
      </c>
    </row>
    <row r="1445" spans="1:5">
      <c r="A1445" t="s">
        <v>1632</v>
      </c>
      <c r="B1445">
        <v>5.0277777777777777</v>
      </c>
      <c r="C1445">
        <v>0.41666666666666696</v>
      </c>
      <c r="D1445">
        <v>2.7032381551439912</v>
      </c>
      <c r="E1445">
        <v>0.41699999999999998</v>
      </c>
    </row>
    <row r="1446" spans="1:5">
      <c r="A1446" t="s">
        <v>776</v>
      </c>
      <c r="B1446">
        <v>5.0277777777777777</v>
      </c>
      <c r="C1446">
        <v>0.19444444444444464</v>
      </c>
      <c r="D1446">
        <v>1.586029752836303</v>
      </c>
      <c r="E1446">
        <v>0.33100000000000002</v>
      </c>
    </row>
    <row r="1447" spans="1:5">
      <c r="A1447" t="s">
        <v>671</v>
      </c>
      <c r="B1447">
        <v>5.0277777777777777</v>
      </c>
      <c r="C1447">
        <v>-0.1388888888888884</v>
      </c>
      <c r="D1447">
        <v>-8.9782850625227048E-2</v>
      </c>
      <c r="E1447">
        <v>0.317</v>
      </c>
    </row>
    <row r="1448" spans="1:5">
      <c r="A1448" t="s">
        <v>2237</v>
      </c>
      <c r="B1448">
        <v>5.0555555555555554</v>
      </c>
      <c r="C1448">
        <v>-0.25</v>
      </c>
      <c r="D1448">
        <v>-0.65130750230355083</v>
      </c>
      <c r="E1448">
        <v>0.63900000000000001</v>
      </c>
    </row>
    <row r="1449" spans="1:5">
      <c r="A1449" t="s">
        <v>3306</v>
      </c>
      <c r="B1449">
        <v>5.0555555555555554</v>
      </c>
      <c r="C1449">
        <v>-0.3611111111111116</v>
      </c>
      <c r="D1449">
        <v>-1.2129979145134957</v>
      </c>
      <c r="E1449">
        <v>1.1779999999999999</v>
      </c>
    </row>
    <row r="1450" spans="1:5">
      <c r="A1450" t="s">
        <v>2234</v>
      </c>
      <c r="B1450">
        <v>5.0555555555555554</v>
      </c>
      <c r="C1450">
        <v>-0.5</v>
      </c>
      <c r="D1450">
        <v>-1.9151109297759212</v>
      </c>
      <c r="E1450">
        <v>0.61699999999999999</v>
      </c>
    </row>
    <row r="1451" spans="1:5">
      <c r="A1451" t="s">
        <v>2068</v>
      </c>
      <c r="B1451">
        <v>5.0555555555555554</v>
      </c>
      <c r="C1451">
        <v>-0.55555555555555536</v>
      </c>
      <c r="D1451">
        <v>-2.1959561358808912</v>
      </c>
      <c r="E1451">
        <v>0.55600000000000005</v>
      </c>
    </row>
    <row r="1452" spans="1:5">
      <c r="A1452" t="s">
        <v>1793</v>
      </c>
      <c r="B1452">
        <v>5.0555555555555554</v>
      </c>
      <c r="C1452">
        <v>0.5</v>
      </c>
      <c r="D1452">
        <v>3.1401027801135601</v>
      </c>
      <c r="E1452">
        <v>0.45600000000000002</v>
      </c>
    </row>
    <row r="1453" spans="1:5">
      <c r="A1453" t="s">
        <v>1466</v>
      </c>
      <c r="B1453">
        <v>5.083333333333333</v>
      </c>
      <c r="C1453">
        <v>0.13888888888888928</v>
      </c>
      <c r="D1453">
        <v>1.322500114295255</v>
      </c>
      <c r="E1453">
        <v>0.373</v>
      </c>
    </row>
    <row r="1454" spans="1:5">
      <c r="A1454" t="s">
        <v>968</v>
      </c>
      <c r="B1454">
        <v>5.083333333333333</v>
      </c>
      <c r="C1454">
        <v>-5.5555555555555358E-2</v>
      </c>
      <c r="D1454">
        <v>0.33414102357968228</v>
      </c>
      <c r="E1454">
        <v>0.33200000000000002</v>
      </c>
    </row>
    <row r="1455" spans="1:5">
      <c r="A1455" t="s">
        <v>1280</v>
      </c>
      <c r="B1455">
        <v>5.083333333333333</v>
      </c>
      <c r="C1455">
        <v>-0.47222222222222143</v>
      </c>
      <c r="D1455">
        <v>-1.7837713136679685</v>
      </c>
      <c r="E1455">
        <v>0.35899999999999999</v>
      </c>
    </row>
    <row r="1456" spans="1:5">
      <c r="A1456" t="s">
        <v>1323</v>
      </c>
      <c r="B1456">
        <v>5.083333333333333</v>
      </c>
      <c r="C1456">
        <v>0.38888888888888928</v>
      </c>
      <c r="D1456">
        <v>2.5932475166438471</v>
      </c>
      <c r="E1456">
        <v>0.36499999999999999</v>
      </c>
    </row>
    <row r="1457" spans="1:5">
      <c r="A1457" t="s">
        <v>1378</v>
      </c>
      <c r="B1457">
        <v>5.083333333333333</v>
      </c>
      <c r="C1457">
        <v>0.33333333333333393</v>
      </c>
      <c r="D1457">
        <v>2.3108592050108281</v>
      </c>
      <c r="E1457">
        <v>0.371</v>
      </c>
    </row>
    <row r="1458" spans="1:5">
      <c r="A1458" t="s">
        <v>1357</v>
      </c>
      <c r="B1458">
        <v>5.1111111111111107</v>
      </c>
      <c r="C1458">
        <v>0.16666666666666696</v>
      </c>
      <c r="D1458">
        <v>1.4723669252709897</v>
      </c>
      <c r="E1458">
        <v>0.36799999999999999</v>
      </c>
    </row>
    <row r="1459" spans="1:5">
      <c r="A1459" t="s">
        <v>1739</v>
      </c>
      <c r="B1459">
        <v>5.1111111111111107</v>
      </c>
      <c r="C1459">
        <v>0.27777777777777768</v>
      </c>
      <c r="D1459">
        <v>2.0402297595931271</v>
      </c>
      <c r="E1459">
        <v>0.44900000000000001</v>
      </c>
    </row>
    <row r="1460" spans="1:5">
      <c r="A1460" t="s">
        <v>3005</v>
      </c>
      <c r="B1460">
        <v>5.1111111111111107</v>
      </c>
      <c r="C1460">
        <v>0.69444444444444464</v>
      </c>
      <c r="D1460">
        <v>4.1697153883011522</v>
      </c>
      <c r="E1460">
        <v>0.98799999999999999</v>
      </c>
    </row>
    <row r="1461" spans="1:5">
      <c r="A1461" t="s">
        <v>2101</v>
      </c>
      <c r="B1461">
        <v>5.1111111111111107</v>
      </c>
      <c r="C1461">
        <v>-0.27777777777777768</v>
      </c>
      <c r="D1461">
        <v>-0.79908441201756986</v>
      </c>
      <c r="E1461">
        <v>0.58599999999999997</v>
      </c>
    </row>
    <row r="1462" spans="1:5">
      <c r="A1462" t="s">
        <v>2883</v>
      </c>
      <c r="B1462">
        <v>5.1111111111111107</v>
      </c>
      <c r="C1462">
        <v>-0.33333333333333304</v>
      </c>
      <c r="D1462">
        <v>-1.0830158291786387</v>
      </c>
      <c r="E1462">
        <v>0.90400000000000003</v>
      </c>
    </row>
    <row r="1463" spans="1:5">
      <c r="A1463" t="s">
        <v>2287</v>
      </c>
      <c r="B1463">
        <v>5.1111111111111107</v>
      </c>
      <c r="C1463">
        <v>-0.44444444444444375</v>
      </c>
      <c r="D1463">
        <v>-1.6508786635007762</v>
      </c>
      <c r="E1463">
        <v>0.65100000000000002</v>
      </c>
    </row>
    <row r="1464" spans="1:5">
      <c r="A1464" t="s">
        <v>2437</v>
      </c>
      <c r="B1464">
        <v>5.1111111111111107</v>
      </c>
      <c r="C1464">
        <v>-0.22222222222222143</v>
      </c>
      <c r="D1464">
        <v>-0.51515299485649646</v>
      </c>
      <c r="E1464">
        <v>0.72099999999999997</v>
      </c>
    </row>
    <row r="1465" spans="1:5">
      <c r="A1465" t="s">
        <v>2785</v>
      </c>
      <c r="B1465">
        <v>5.1388888888888884</v>
      </c>
      <c r="C1465">
        <v>-1.5277777777777772</v>
      </c>
      <c r="D1465">
        <v>-7.2259233902176634</v>
      </c>
      <c r="E1465">
        <v>0.86599999999999999</v>
      </c>
    </row>
    <row r="1466" spans="1:5">
      <c r="A1466" t="s">
        <v>2562</v>
      </c>
      <c r="B1466">
        <v>5.1388888888888884</v>
      </c>
      <c r="C1466">
        <v>0.47222222222222232</v>
      </c>
      <c r="D1466">
        <v>3.0511594265906199</v>
      </c>
      <c r="E1466">
        <v>0.78900000000000003</v>
      </c>
    </row>
    <row r="1467" spans="1:5">
      <c r="A1467" t="s">
        <v>3090</v>
      </c>
      <c r="B1467">
        <v>5.1388888888888884</v>
      </c>
      <c r="C1467">
        <v>0.41666666666666696</v>
      </c>
      <c r="D1467">
        <v>2.7656849039015015</v>
      </c>
      <c r="E1467">
        <v>1.0549999999999999</v>
      </c>
    </row>
    <row r="1468" spans="1:5">
      <c r="A1468" t="s">
        <v>3817</v>
      </c>
      <c r="B1468">
        <v>5.1388888888888884</v>
      </c>
      <c r="C1468">
        <v>0.6111111111111116</v>
      </c>
      <c r="D1468">
        <v>3.7648457333134195</v>
      </c>
      <c r="E1468">
        <v>1.6060000000000001</v>
      </c>
    </row>
    <row r="1469" spans="1:5">
      <c r="A1469" t="s">
        <v>3939</v>
      </c>
      <c r="B1469">
        <v>5.1388888888888884</v>
      </c>
      <c r="C1469">
        <v>0.3611111111111116</v>
      </c>
      <c r="D1469">
        <v>2.4802103812123839</v>
      </c>
      <c r="E1469">
        <v>1.724</v>
      </c>
    </row>
    <row r="1470" spans="1:5">
      <c r="A1470" t="s">
        <v>2890</v>
      </c>
      <c r="B1470">
        <v>5.1388888888888884</v>
      </c>
      <c r="C1470">
        <v>-0.30555555555555536</v>
      </c>
      <c r="D1470">
        <v>-0.94548389105704622</v>
      </c>
      <c r="E1470">
        <v>0.94</v>
      </c>
    </row>
    <row r="1471" spans="1:5">
      <c r="A1471" t="s">
        <v>2056</v>
      </c>
      <c r="B1471">
        <v>5.1388888888888884</v>
      </c>
      <c r="C1471">
        <v>0.50000000000000089</v>
      </c>
      <c r="D1471">
        <v>3.1938966879351831</v>
      </c>
      <c r="E1471">
        <v>0.57999999999999996</v>
      </c>
    </row>
    <row r="1472" spans="1:5">
      <c r="A1472" t="s">
        <v>1592</v>
      </c>
      <c r="B1472">
        <v>5.1388888888888884</v>
      </c>
      <c r="C1472">
        <v>-1.1944444444444442</v>
      </c>
      <c r="D1472">
        <v>-5.513076254082951</v>
      </c>
      <c r="E1472">
        <v>0.41699999999999998</v>
      </c>
    </row>
    <row r="1473" spans="1:5">
      <c r="A1473" t="s">
        <v>1379</v>
      </c>
      <c r="B1473">
        <v>5.1388888888888884</v>
      </c>
      <c r="C1473">
        <v>0.16666666666666785</v>
      </c>
      <c r="D1473">
        <v>1.4810495518004705</v>
      </c>
      <c r="E1473">
        <v>0.38400000000000001</v>
      </c>
    </row>
    <row r="1474" spans="1:5">
      <c r="A1474" t="s">
        <v>302</v>
      </c>
      <c r="B1474">
        <v>5.1388888888888884</v>
      </c>
      <c r="C1474">
        <v>-8.3333333333333037E-2</v>
      </c>
      <c r="D1474">
        <v>0.1964141996994303</v>
      </c>
      <c r="E1474">
        <v>0.214</v>
      </c>
    </row>
    <row r="1475" spans="1:5">
      <c r="A1475" t="s">
        <v>123</v>
      </c>
      <c r="B1475">
        <v>5.1388888888888884</v>
      </c>
      <c r="C1475">
        <v>0.13888888888888928</v>
      </c>
      <c r="D1475">
        <v>1.338312290455907</v>
      </c>
      <c r="E1475">
        <v>0.14000000000000001</v>
      </c>
    </row>
    <row r="1476" spans="1:5">
      <c r="A1476" t="s">
        <v>290</v>
      </c>
      <c r="B1476">
        <v>5.166666666666667</v>
      </c>
      <c r="C1476">
        <v>-0.3611111111111116</v>
      </c>
      <c r="D1476">
        <v>-1.2369252755238527</v>
      </c>
      <c r="E1476">
        <v>0.21099999999999999</v>
      </c>
    </row>
    <row r="1477" spans="1:5">
      <c r="A1477" t="s">
        <v>566</v>
      </c>
      <c r="B1477">
        <v>5.166666666666667</v>
      </c>
      <c r="C1477">
        <v>-8.3333333333333925E-2</v>
      </c>
      <c r="D1477">
        <v>0.19816286556198873</v>
      </c>
      <c r="E1477">
        <v>0.29299999999999998</v>
      </c>
    </row>
    <row r="1478" spans="1:5">
      <c r="A1478" t="s">
        <v>1991</v>
      </c>
      <c r="B1478">
        <v>5.166666666666667</v>
      </c>
      <c r="C1478">
        <v>-1.166666666666667</v>
      </c>
      <c r="D1478">
        <v>-5.3986808846727934</v>
      </c>
      <c r="E1478">
        <v>0.55500000000000005</v>
      </c>
    </row>
    <row r="1479" spans="1:5">
      <c r="A1479" t="s">
        <v>3039</v>
      </c>
      <c r="B1479">
        <v>5.166666666666667</v>
      </c>
      <c r="C1479">
        <v>2.7777777777776791E-2</v>
      </c>
      <c r="D1479">
        <v>0.77219812199632354</v>
      </c>
      <c r="E1479">
        <v>0.998</v>
      </c>
    </row>
    <row r="1480" spans="1:5">
      <c r="A1480" t="s">
        <v>3857</v>
      </c>
      <c r="B1480">
        <v>5.166666666666667</v>
      </c>
      <c r="C1480">
        <v>-0.91666666666666696</v>
      </c>
      <c r="D1480">
        <v>-4.1071015576955361</v>
      </c>
      <c r="E1480">
        <v>1.6020000000000001</v>
      </c>
    </row>
    <row r="1481" spans="1:5">
      <c r="A1481" t="s">
        <v>3958</v>
      </c>
      <c r="B1481">
        <v>5.166666666666667</v>
      </c>
      <c r="C1481">
        <v>-5.5555555555556246E-2</v>
      </c>
      <c r="D1481">
        <v>0.34167167967057238</v>
      </c>
      <c r="E1481">
        <v>1.71</v>
      </c>
    </row>
    <row r="1482" spans="1:5">
      <c r="A1482" t="s">
        <v>3377</v>
      </c>
      <c r="B1482">
        <v>5.166666666666667</v>
      </c>
      <c r="C1482">
        <v>0.13888888888888928</v>
      </c>
      <c r="D1482">
        <v>1.3462333784306675</v>
      </c>
      <c r="E1482">
        <v>1.216</v>
      </c>
    </row>
    <row r="1483" spans="1:5">
      <c r="A1483" t="s">
        <v>2014</v>
      </c>
      <c r="B1483">
        <v>5.166666666666667</v>
      </c>
      <c r="C1483">
        <v>0.13888888888888928</v>
      </c>
      <c r="D1483">
        <v>1.3462333784306675</v>
      </c>
      <c r="E1483">
        <v>0.55700000000000005</v>
      </c>
    </row>
    <row r="1484" spans="1:5">
      <c r="A1484" t="s">
        <v>376</v>
      </c>
      <c r="B1484">
        <v>5.166666666666667</v>
      </c>
      <c r="C1484">
        <v>-0.16666666666666696</v>
      </c>
      <c r="D1484">
        <v>-0.2323635767637624</v>
      </c>
      <c r="E1484">
        <v>0.23</v>
      </c>
    </row>
    <row r="1485" spans="1:5">
      <c r="A1485" t="s">
        <v>273</v>
      </c>
      <c r="B1485">
        <v>5.166666666666667</v>
      </c>
      <c r="C1485">
        <v>0.13888888888888928</v>
      </c>
      <c r="D1485">
        <v>1.3462333784306675</v>
      </c>
      <c r="E1485">
        <v>0.20100000000000001</v>
      </c>
    </row>
    <row r="1486" spans="1:5">
      <c r="A1486" t="s">
        <v>416</v>
      </c>
      <c r="B1486">
        <v>5.1944444444444438</v>
      </c>
      <c r="C1486">
        <v>0.91666666666666696</v>
      </c>
      <c r="D1486">
        <v>5.3940147958868385</v>
      </c>
      <c r="E1486">
        <v>0.24299999999999999</v>
      </c>
    </row>
    <row r="1487" spans="1:5">
      <c r="A1487" t="s">
        <v>840</v>
      </c>
      <c r="B1487">
        <v>5.1944444444444438</v>
      </c>
      <c r="C1487">
        <v>0.19444444444444464</v>
      </c>
      <c r="D1487">
        <v>1.6427252571990092</v>
      </c>
      <c r="E1487">
        <v>0.33600000000000002</v>
      </c>
    </row>
    <row r="1488" spans="1:5">
      <c r="A1488" t="s">
        <v>969</v>
      </c>
      <c r="B1488">
        <v>5.1944444444444438</v>
      </c>
      <c r="C1488">
        <v>0.94444444444444553</v>
      </c>
      <c r="D1488">
        <v>5.5382951627594519</v>
      </c>
      <c r="E1488">
        <v>0.34599999999999997</v>
      </c>
    </row>
    <row r="1489" spans="1:5">
      <c r="A1489" t="s">
        <v>1404</v>
      </c>
      <c r="B1489">
        <v>5.1944444444444438</v>
      </c>
      <c r="C1489">
        <v>0.22222222222222321</v>
      </c>
      <c r="D1489">
        <v>1.7870056240716219</v>
      </c>
      <c r="E1489">
        <v>0.38500000000000001</v>
      </c>
    </row>
    <row r="1490" spans="1:5">
      <c r="A1490" t="s">
        <v>1405</v>
      </c>
      <c r="B1490">
        <v>5.1944444444444438</v>
      </c>
      <c r="C1490">
        <v>0.91666666666666696</v>
      </c>
      <c r="D1490">
        <v>5.3940147958868385</v>
      </c>
      <c r="E1490">
        <v>0.38600000000000001</v>
      </c>
    </row>
    <row r="1491" spans="1:5">
      <c r="A1491" t="s">
        <v>1776</v>
      </c>
      <c r="B1491">
        <v>5.1944444444444438</v>
      </c>
      <c r="C1491">
        <v>-0.16666666666666607</v>
      </c>
      <c r="D1491">
        <v>-0.23291951214490361</v>
      </c>
      <c r="E1491">
        <v>0.47399999999999998</v>
      </c>
    </row>
    <row r="1492" spans="1:5">
      <c r="A1492" t="s">
        <v>2214</v>
      </c>
      <c r="B1492">
        <v>5.1944444444444438</v>
      </c>
      <c r="C1492">
        <v>0.13888888888888928</v>
      </c>
      <c r="D1492">
        <v>1.3541645234537925</v>
      </c>
      <c r="E1492">
        <v>0.63900000000000001</v>
      </c>
    </row>
    <row r="1493" spans="1:5">
      <c r="A1493" t="s">
        <v>2266</v>
      </c>
      <c r="B1493">
        <v>5.1944444444444438</v>
      </c>
      <c r="C1493">
        <v>-5.5555555555555358E-2</v>
      </c>
      <c r="D1493">
        <v>0.34420195534552966</v>
      </c>
      <c r="E1493">
        <v>0.66</v>
      </c>
    </row>
    <row r="1494" spans="1:5">
      <c r="A1494" t="s">
        <v>2901</v>
      </c>
      <c r="B1494">
        <v>5.1944444444444438</v>
      </c>
      <c r="C1494">
        <v>-0.16666666666666607</v>
      </c>
      <c r="D1494">
        <v>-0.23291951214490361</v>
      </c>
      <c r="E1494">
        <v>0.94099999999999995</v>
      </c>
    </row>
    <row r="1495" spans="1:5">
      <c r="A1495" t="s">
        <v>3459</v>
      </c>
      <c r="B1495">
        <v>5.2222222222222223</v>
      </c>
      <c r="C1495">
        <v>0.3888888888888884</v>
      </c>
      <c r="D1495">
        <v>2.6675730450940365</v>
      </c>
      <c r="E1495">
        <v>1.3029999999999999</v>
      </c>
    </row>
    <row r="1496" spans="1:5">
      <c r="A1496" t="s">
        <v>2698</v>
      </c>
      <c r="B1496">
        <v>5.2222222222222223</v>
      </c>
      <c r="C1496">
        <v>0.33333333333333304</v>
      </c>
      <c r="D1496">
        <v>2.3774692058207707</v>
      </c>
      <c r="E1496">
        <v>0.83799999999999997</v>
      </c>
    </row>
    <row r="1497" spans="1:5">
      <c r="A1497" t="s">
        <v>2368</v>
      </c>
      <c r="B1497">
        <v>5.2222222222222223</v>
      </c>
      <c r="C1497">
        <v>-5.5555555555555358E-2</v>
      </c>
      <c r="D1497">
        <v>0.34674233090790429</v>
      </c>
      <c r="E1497">
        <v>0.70399999999999996</v>
      </c>
    </row>
    <row r="1498" spans="1:5">
      <c r="A1498" t="s">
        <v>3013</v>
      </c>
      <c r="B1498">
        <v>5.2222222222222223</v>
      </c>
      <c r="C1498">
        <v>-0.5</v>
      </c>
      <c r="D1498">
        <v>-1.9740883832782323</v>
      </c>
      <c r="E1498">
        <v>0.995</v>
      </c>
    </row>
    <row r="1499" spans="1:5">
      <c r="A1499" t="s">
        <v>2822</v>
      </c>
      <c r="B1499">
        <v>5.2222222222222223</v>
      </c>
      <c r="C1499">
        <v>0.11111111111111072</v>
      </c>
      <c r="D1499">
        <v>1.2170538487277021</v>
      </c>
      <c r="E1499">
        <v>0.89800000000000002</v>
      </c>
    </row>
    <row r="1500" spans="1:5">
      <c r="A1500" t="s">
        <v>2903</v>
      </c>
      <c r="B1500">
        <v>5.2222222222222223</v>
      </c>
      <c r="C1500">
        <v>0.3611111111111116</v>
      </c>
      <c r="D1500">
        <v>2.5225211254574083</v>
      </c>
      <c r="E1500">
        <v>0.94299999999999995</v>
      </c>
    </row>
    <row r="1501" spans="1:5">
      <c r="A1501" t="s">
        <v>2904</v>
      </c>
      <c r="B1501">
        <v>5.2222222222222223</v>
      </c>
      <c r="C1501">
        <v>-0.1111111111111116</v>
      </c>
      <c r="D1501">
        <v>5.6638491634633692E-2</v>
      </c>
      <c r="E1501">
        <v>0.94499999999999995</v>
      </c>
    </row>
    <row r="1502" spans="1:5">
      <c r="A1502" t="s">
        <v>2965</v>
      </c>
      <c r="B1502">
        <v>5.2222222222222223</v>
      </c>
      <c r="C1502">
        <v>0.25</v>
      </c>
      <c r="D1502">
        <v>1.9423134469108714</v>
      </c>
      <c r="E1502">
        <v>0.98199999999999998</v>
      </c>
    </row>
    <row r="1503" spans="1:5">
      <c r="A1503" t="s">
        <v>3265</v>
      </c>
      <c r="B1503">
        <v>5.2222222222222223</v>
      </c>
      <c r="C1503">
        <v>0.61111111111111072</v>
      </c>
      <c r="D1503">
        <v>3.8279884021871049</v>
      </c>
      <c r="E1503">
        <v>1.1719999999999999</v>
      </c>
    </row>
    <row r="1504" spans="1:5">
      <c r="A1504" t="s">
        <v>3323</v>
      </c>
      <c r="B1504">
        <v>5.2499999999999991</v>
      </c>
      <c r="C1504">
        <v>0.50000000000000089</v>
      </c>
      <c r="D1504">
        <v>3.2657622972099234</v>
      </c>
      <c r="E1504">
        <v>1.21</v>
      </c>
    </row>
    <row r="1505" spans="1:5">
      <c r="A1505" t="s">
        <v>2412</v>
      </c>
      <c r="B1505">
        <v>5.2499999999999991</v>
      </c>
      <c r="C1505">
        <v>-0.3888888888888884</v>
      </c>
      <c r="D1505">
        <v>-1.400588819611138</v>
      </c>
      <c r="E1505">
        <v>0.73299999999999998</v>
      </c>
    </row>
    <row r="1506" spans="1:5">
      <c r="A1506" t="s">
        <v>2379</v>
      </c>
      <c r="B1506">
        <v>5.2499999999999991</v>
      </c>
      <c r="C1506">
        <v>-5.5555555555555358E-2</v>
      </c>
      <c r="D1506">
        <v>0.34929284919675752</v>
      </c>
      <c r="E1506">
        <v>0.71899999999999997</v>
      </c>
    </row>
    <row r="1507" spans="1:5">
      <c r="A1507" t="s">
        <v>2751</v>
      </c>
      <c r="B1507">
        <v>5.2499999999999991</v>
      </c>
      <c r="C1507">
        <v>-1.0277777777777768</v>
      </c>
      <c r="D1507">
        <v>-4.7545286848262718</v>
      </c>
      <c r="E1507">
        <v>0.877</v>
      </c>
    </row>
    <row r="1508" spans="1:5">
      <c r="A1508" t="s">
        <v>2966</v>
      </c>
      <c r="B1508">
        <v>5.2499999999999991</v>
      </c>
      <c r="C1508">
        <v>-0.22222222222222143</v>
      </c>
      <c r="D1508">
        <v>-0.52564798520718792</v>
      </c>
      <c r="E1508">
        <v>0.98599999999999999</v>
      </c>
    </row>
    <row r="1509" spans="1:5">
      <c r="A1509" t="s">
        <v>2872</v>
      </c>
      <c r="B1509">
        <v>5.2499999999999991</v>
      </c>
      <c r="C1509">
        <v>0</v>
      </c>
      <c r="D1509">
        <v>0.64093979399807266</v>
      </c>
      <c r="E1509">
        <v>0.93200000000000005</v>
      </c>
    </row>
    <row r="1510" spans="1:5">
      <c r="A1510" t="s">
        <v>2891</v>
      </c>
      <c r="B1510">
        <v>5.2499999999999991</v>
      </c>
      <c r="C1510">
        <v>0</v>
      </c>
      <c r="D1510">
        <v>0.64093979399807266</v>
      </c>
      <c r="E1510">
        <v>0.94299999999999995</v>
      </c>
    </row>
    <row r="1511" spans="1:5">
      <c r="A1511" t="s">
        <v>2702</v>
      </c>
      <c r="B1511">
        <v>5.2499999999999991</v>
      </c>
      <c r="C1511">
        <v>0</v>
      </c>
      <c r="D1511">
        <v>0.64093979399807266</v>
      </c>
      <c r="E1511">
        <v>0.85299999999999998</v>
      </c>
    </row>
    <row r="1512" spans="1:5">
      <c r="A1512" t="s">
        <v>1953</v>
      </c>
      <c r="B1512">
        <v>5.2499999999999991</v>
      </c>
      <c r="C1512">
        <v>0.11111111111111249</v>
      </c>
      <c r="D1512">
        <v>1.2242336836007124</v>
      </c>
      <c r="E1512">
        <v>0.54200000000000004</v>
      </c>
    </row>
    <row r="1513" spans="1:5">
      <c r="A1513" t="s">
        <v>1646</v>
      </c>
      <c r="B1513">
        <v>5.2499999999999991</v>
      </c>
      <c r="C1513">
        <v>-0.11111111111111072</v>
      </c>
      <c r="D1513">
        <v>5.7645904395442364E-2</v>
      </c>
      <c r="E1513">
        <v>0.42499999999999999</v>
      </c>
    </row>
    <row r="1514" spans="1:5">
      <c r="A1514" t="s">
        <v>1647</v>
      </c>
      <c r="B1514">
        <v>5.2499999999999991</v>
      </c>
      <c r="C1514">
        <v>-0.24999999999999911</v>
      </c>
      <c r="D1514">
        <v>-0.67147145760784566</v>
      </c>
      <c r="E1514">
        <v>0.42599999999999999</v>
      </c>
    </row>
    <row r="1515" spans="1:5">
      <c r="A1515" t="s">
        <v>2223</v>
      </c>
      <c r="B1515">
        <v>5.2499999999999991</v>
      </c>
      <c r="C1515">
        <v>0.38888888888889017</v>
      </c>
      <c r="D1515">
        <v>2.6824684076072924</v>
      </c>
      <c r="E1515">
        <v>0.64200000000000002</v>
      </c>
    </row>
    <row r="1516" spans="1:5">
      <c r="A1516" t="s">
        <v>1937</v>
      </c>
      <c r="B1516">
        <v>5.2499999999999991</v>
      </c>
      <c r="C1516">
        <v>-0.47222222222222143</v>
      </c>
      <c r="D1516">
        <v>-1.8380592368131108</v>
      </c>
      <c r="E1516">
        <v>0.53800000000000003</v>
      </c>
    </row>
    <row r="1517" spans="1:5">
      <c r="A1517" t="s">
        <v>291</v>
      </c>
      <c r="B1517">
        <v>5.2499999999999991</v>
      </c>
      <c r="C1517">
        <v>1.0833333333333339</v>
      </c>
      <c r="D1517">
        <v>6.3280552176237421</v>
      </c>
      <c r="E1517">
        <v>0.20899999999999999</v>
      </c>
    </row>
    <row r="1518" spans="1:5">
      <c r="A1518" t="s">
        <v>477</v>
      </c>
      <c r="B1518">
        <v>5.2777777777777777</v>
      </c>
      <c r="C1518">
        <v>0.44444444444444464</v>
      </c>
      <c r="D1518">
        <v>2.9905640060154361</v>
      </c>
      <c r="E1518">
        <v>0.26500000000000001</v>
      </c>
    </row>
    <row r="1519" spans="1:5">
      <c r="A1519" t="s">
        <v>557</v>
      </c>
      <c r="B1519">
        <v>5.2777777777777777</v>
      </c>
      <c r="C1519">
        <v>-0.22222222222222232</v>
      </c>
      <c r="D1519">
        <v>-0.52771659793695169</v>
      </c>
      <c r="E1519">
        <v>0.28999999999999998</v>
      </c>
    </row>
    <row r="1520" spans="1:5">
      <c r="A1520" t="s">
        <v>1240</v>
      </c>
      <c r="B1520">
        <v>5.2777777777777777</v>
      </c>
      <c r="C1520">
        <v>0.75</v>
      </c>
      <c r="D1520">
        <v>4.6031092828269458</v>
      </c>
      <c r="E1520">
        <v>0.372</v>
      </c>
    </row>
    <row r="1521" spans="1:5">
      <c r="A1521" t="s">
        <v>1593</v>
      </c>
      <c r="B1521">
        <v>5.2777777777777777</v>
      </c>
      <c r="C1521">
        <v>-0.80555555555555536</v>
      </c>
      <c r="D1521">
        <v>-3.6062121263952882</v>
      </c>
      <c r="E1521">
        <v>0.41799999999999998</v>
      </c>
    </row>
    <row r="1522" spans="1:5">
      <c r="A1522" t="s">
        <v>1494</v>
      </c>
      <c r="B1522">
        <v>5.2777777777777777</v>
      </c>
      <c r="C1522">
        <v>-5.5555555555555358E-2</v>
      </c>
      <c r="D1522">
        <v>0.35185355305114641</v>
      </c>
      <c r="E1522">
        <v>0.39900000000000002</v>
      </c>
    </row>
    <row r="1523" spans="1:5">
      <c r="A1523" t="s">
        <v>1565</v>
      </c>
      <c r="B1523">
        <v>5.2777777777777777</v>
      </c>
      <c r="C1523">
        <v>-0.19444444444444464</v>
      </c>
      <c r="D1523">
        <v>-0.38112157277226949</v>
      </c>
      <c r="E1523">
        <v>0.41199999999999998</v>
      </c>
    </row>
    <row r="1524" spans="1:5">
      <c r="A1524" t="s">
        <v>2935</v>
      </c>
      <c r="B1524">
        <v>5.2777777777777777</v>
      </c>
      <c r="C1524">
        <v>2.7777777777778567E-2</v>
      </c>
      <c r="D1524">
        <v>0.79163862854519784</v>
      </c>
      <c r="E1524">
        <v>0.96799999999999997</v>
      </c>
    </row>
    <row r="1525" spans="1:5">
      <c r="A1525" t="s">
        <v>3201</v>
      </c>
      <c r="B1525">
        <v>5.3055555555555562</v>
      </c>
      <c r="C1525">
        <v>0.69444444444444375</v>
      </c>
      <c r="D1525">
        <v>4.3333220893852236</v>
      </c>
      <c r="E1525">
        <v>1.131</v>
      </c>
    </row>
    <row r="1526" spans="1:5">
      <c r="A1526" t="s">
        <v>2809</v>
      </c>
      <c r="B1526">
        <v>5.3055555555555562</v>
      </c>
      <c r="C1526">
        <v>0.44444444444444375</v>
      </c>
      <c r="D1526">
        <v>3.0070228880268561</v>
      </c>
      <c r="E1526">
        <v>0.89600000000000002</v>
      </c>
    </row>
    <row r="1527" spans="1:5">
      <c r="A1527" t="s">
        <v>2944</v>
      </c>
      <c r="B1527">
        <v>5.3055555555555562</v>
      </c>
      <c r="C1527">
        <v>-8.3333333333333925E-2</v>
      </c>
      <c r="D1527">
        <v>0.20705790738141572</v>
      </c>
      <c r="E1527">
        <v>0.93600000000000005</v>
      </c>
    </row>
    <row r="1528" spans="1:5">
      <c r="A1528" t="s">
        <v>2312</v>
      </c>
      <c r="B1528">
        <v>5.3055555555555562</v>
      </c>
      <c r="C1528">
        <v>-1.2222222222222232</v>
      </c>
      <c r="D1528">
        <v>-5.8349717876955909</v>
      </c>
      <c r="E1528">
        <v>0.66</v>
      </c>
    </row>
    <row r="1529" spans="1:5">
      <c r="A1529" t="s">
        <v>1527</v>
      </c>
      <c r="B1529">
        <v>5.3055555555555562</v>
      </c>
      <c r="C1529">
        <v>1.1111111111111107</v>
      </c>
      <c r="D1529">
        <v>6.543820758315837</v>
      </c>
      <c r="E1529">
        <v>0.38900000000000001</v>
      </c>
    </row>
    <row r="1530" spans="1:5">
      <c r="A1530" t="s">
        <v>888</v>
      </c>
      <c r="B1530">
        <v>5.3055555555555562</v>
      </c>
      <c r="C1530">
        <v>0.72222222222222143</v>
      </c>
      <c r="D1530">
        <v>4.4806886673139301</v>
      </c>
      <c r="E1530">
        <v>0.33300000000000002</v>
      </c>
    </row>
    <row r="1531" spans="1:5">
      <c r="A1531" t="s">
        <v>2945</v>
      </c>
      <c r="B1531">
        <v>5.3055555555555562</v>
      </c>
      <c r="C1531">
        <v>0.80555555555555447</v>
      </c>
      <c r="D1531">
        <v>4.9227884011000516</v>
      </c>
      <c r="E1531">
        <v>0.94099999999999995</v>
      </c>
    </row>
    <row r="1532" spans="1:5">
      <c r="A1532" t="s">
        <v>3490</v>
      </c>
      <c r="B1532">
        <v>5.3055555555555562</v>
      </c>
      <c r="C1532">
        <v>-8.3333333333333925E-2</v>
      </c>
      <c r="D1532">
        <v>0.20705790738141572</v>
      </c>
      <c r="E1532">
        <v>1.3169999999999999</v>
      </c>
    </row>
    <row r="1533" spans="1:5">
      <c r="A1533" t="s">
        <v>2774</v>
      </c>
      <c r="B1533">
        <v>5.3055555555555562</v>
      </c>
      <c r="C1533">
        <v>0.19444444444444375</v>
      </c>
      <c r="D1533">
        <v>1.6807236866684894</v>
      </c>
      <c r="E1533">
        <v>0.878</v>
      </c>
    </row>
    <row r="1534" spans="1:5">
      <c r="A1534" t="s">
        <v>3526</v>
      </c>
      <c r="B1534">
        <v>5.3055555555555562</v>
      </c>
      <c r="C1534">
        <v>-8.3333333333333925E-2</v>
      </c>
      <c r="D1534">
        <v>0.20705790738141572</v>
      </c>
      <c r="E1534">
        <v>1.361</v>
      </c>
    </row>
    <row r="1535" spans="1:5">
      <c r="A1535" t="s">
        <v>3821</v>
      </c>
      <c r="B1535">
        <v>5.3055555555555562</v>
      </c>
      <c r="C1535">
        <v>5.5555555555555358E-2</v>
      </c>
      <c r="D1535">
        <v>0.94389079702495493</v>
      </c>
      <c r="E1535">
        <v>1.611</v>
      </c>
    </row>
    <row r="1536" spans="1:5">
      <c r="A1536" t="s">
        <v>3500</v>
      </c>
      <c r="B1536">
        <v>5.3055555555555562</v>
      </c>
      <c r="C1536">
        <v>-0.19444444444444553</v>
      </c>
      <c r="D1536">
        <v>-0.38240840433341666</v>
      </c>
      <c r="E1536">
        <v>1.347</v>
      </c>
    </row>
    <row r="1537" spans="1:5">
      <c r="A1537" t="s">
        <v>2563</v>
      </c>
      <c r="B1537">
        <v>5.3055555555555562</v>
      </c>
      <c r="C1537">
        <v>-0.27777777777777857</v>
      </c>
      <c r="D1537">
        <v>-0.82450813811953727</v>
      </c>
      <c r="E1537">
        <v>0.80100000000000005</v>
      </c>
    </row>
    <row r="1538" spans="1:5">
      <c r="A1538" t="s">
        <v>2091</v>
      </c>
      <c r="B1538">
        <v>5.333333333333333</v>
      </c>
      <c r="C1538">
        <v>-1.1666666666666661</v>
      </c>
      <c r="D1538">
        <v>-5.5685195388965232</v>
      </c>
      <c r="E1538">
        <v>0.59599999999999997</v>
      </c>
    </row>
    <row r="1539" spans="1:5">
      <c r="A1539" t="s">
        <v>2318</v>
      </c>
      <c r="B1539">
        <v>5.333333333333333</v>
      </c>
      <c r="C1539">
        <v>0.44444444444444464</v>
      </c>
      <c r="D1539">
        <v>3.0234920412819344</v>
      </c>
      <c r="E1539">
        <v>0.68899999999999995</v>
      </c>
    </row>
    <row r="1540" spans="1:5">
      <c r="A1540" t="s">
        <v>2946</v>
      </c>
      <c r="B1540">
        <v>5.333333333333333</v>
      </c>
      <c r="C1540">
        <v>-0.52777777777777768</v>
      </c>
      <c r="D1540">
        <v>-2.1613425329636886</v>
      </c>
      <c r="E1540">
        <v>0.97299999999999998</v>
      </c>
    </row>
    <row r="1541" spans="1:5">
      <c r="A1541" t="s">
        <v>3312</v>
      </c>
      <c r="B1541">
        <v>5.333333333333333</v>
      </c>
      <c r="C1541">
        <v>1.1111111111111107</v>
      </c>
      <c r="D1541">
        <v>6.5788071779075006</v>
      </c>
      <c r="E1541">
        <v>1.206</v>
      </c>
    </row>
    <row r="1542" spans="1:5">
      <c r="A1542" t="s">
        <v>3700</v>
      </c>
      <c r="B1542">
        <v>5.333333333333333</v>
      </c>
      <c r="C1542">
        <v>0.41666666666666696</v>
      </c>
      <c r="D1542">
        <v>2.8753539105892028</v>
      </c>
      <c r="E1542">
        <v>1.5129999999999999</v>
      </c>
    </row>
    <row r="1543" spans="1:5">
      <c r="A1543" t="s">
        <v>3586</v>
      </c>
      <c r="B1543">
        <v>5.333333333333333</v>
      </c>
      <c r="C1543">
        <v>0.1111111111111116</v>
      </c>
      <c r="D1543">
        <v>1.2458344729691513</v>
      </c>
      <c r="E1543">
        <v>1.421</v>
      </c>
    </row>
    <row r="1544" spans="1:5">
      <c r="A1544" t="s">
        <v>2526</v>
      </c>
      <c r="B1544">
        <v>5.333333333333333</v>
      </c>
      <c r="C1544">
        <v>0.61111111111111072</v>
      </c>
      <c r="D1544">
        <v>3.9123208254383233</v>
      </c>
      <c r="E1544">
        <v>0.78500000000000003</v>
      </c>
    </row>
    <row r="1545" spans="1:5">
      <c r="A1545" t="s">
        <v>2541</v>
      </c>
      <c r="B1545">
        <v>5.3611111111111116</v>
      </c>
      <c r="C1545">
        <v>2.7777777777776791E-2</v>
      </c>
      <c r="D1545">
        <v>0.80632625676835679</v>
      </c>
      <c r="E1545">
        <v>0.79200000000000004</v>
      </c>
    </row>
    <row r="1546" spans="1:5">
      <c r="A1546" t="s">
        <v>2989</v>
      </c>
      <c r="B1546">
        <v>5.3611111111111116</v>
      </c>
      <c r="C1546">
        <v>1.3055555555555545</v>
      </c>
      <c r="D1546">
        <v>7.6561716957791655</v>
      </c>
      <c r="E1546">
        <v>0.996</v>
      </c>
    </row>
    <row r="1547" spans="1:5">
      <c r="A1547" t="s">
        <v>2369</v>
      </c>
      <c r="B1547">
        <v>5.3611111111111116</v>
      </c>
      <c r="C1547">
        <v>-1.5000000000000004</v>
      </c>
      <c r="D1547">
        <v>-7.3837063333532607</v>
      </c>
      <c r="E1547">
        <v>0.71299999999999997</v>
      </c>
    </row>
    <row r="1548" spans="1:5">
      <c r="A1548" t="s">
        <v>970</v>
      </c>
      <c r="B1548">
        <v>5.3611111111111116</v>
      </c>
      <c r="C1548">
        <v>0.36111111111111072</v>
      </c>
      <c r="D1548">
        <v>2.5932424582494407</v>
      </c>
      <c r="E1548">
        <v>0.35099999999999998</v>
      </c>
    </row>
    <row r="1549" spans="1:5">
      <c r="A1549" t="s">
        <v>599</v>
      </c>
      <c r="B1549">
        <v>5.3611111111111116</v>
      </c>
      <c r="C1549">
        <v>0.30555555555555447</v>
      </c>
      <c r="D1549">
        <v>2.2954230913359237</v>
      </c>
      <c r="E1549">
        <v>0.30499999999999999</v>
      </c>
    </row>
    <row r="1550" spans="1:5">
      <c r="A1550" t="s">
        <v>446</v>
      </c>
      <c r="B1550">
        <v>5.3611111111111116</v>
      </c>
      <c r="C1550">
        <v>-0.27777777777777857</v>
      </c>
      <c r="D1550">
        <v>-0.83168026125596606</v>
      </c>
      <c r="E1550">
        <v>0.25800000000000001</v>
      </c>
    </row>
    <row r="1551" spans="1:5">
      <c r="A1551" t="s">
        <v>520</v>
      </c>
      <c r="B1551">
        <v>5.3611111111111116</v>
      </c>
      <c r="C1551">
        <v>-0.80555555555555625</v>
      </c>
      <c r="D1551">
        <v>-3.6609642469343431</v>
      </c>
      <c r="E1551">
        <v>0.27800000000000002</v>
      </c>
    </row>
    <row r="1552" spans="1:5">
      <c r="A1552" t="s">
        <v>502</v>
      </c>
      <c r="B1552">
        <v>5.3611111111111116</v>
      </c>
      <c r="C1552">
        <v>-0.19444444444444464</v>
      </c>
      <c r="D1552">
        <v>-0.38495121088569267</v>
      </c>
      <c r="E1552">
        <v>0.27300000000000002</v>
      </c>
    </row>
    <row r="1553" spans="1:5">
      <c r="A1553" t="s">
        <v>1003</v>
      </c>
      <c r="B1553">
        <v>5.3611111111111116</v>
      </c>
      <c r="C1553">
        <v>8.3333333333333037E-2</v>
      </c>
      <c r="D1553">
        <v>1.1041456236818741</v>
      </c>
      <c r="E1553">
        <v>0.35299999999999998</v>
      </c>
    </row>
    <row r="1554" spans="1:5">
      <c r="A1554" t="s">
        <v>1159</v>
      </c>
      <c r="B1554">
        <v>5.3888888888888884</v>
      </c>
      <c r="C1554">
        <v>0.88888888888888928</v>
      </c>
      <c r="D1554">
        <v>5.4513611124117585</v>
      </c>
      <c r="E1554">
        <v>0.36499999999999999</v>
      </c>
    </row>
    <row r="1555" spans="1:5">
      <c r="A1555" t="s">
        <v>1117</v>
      </c>
      <c r="B1555">
        <v>5.3888888888888884</v>
      </c>
      <c r="C1555">
        <v>-1.0555555555555554</v>
      </c>
      <c r="D1555">
        <v>-5.0263254230429375</v>
      </c>
      <c r="E1555">
        <v>0.35899999999999999</v>
      </c>
    </row>
    <row r="1556" spans="1:5">
      <c r="A1556" t="s">
        <v>1380</v>
      </c>
      <c r="B1556">
        <v>5.3888888888888884</v>
      </c>
      <c r="C1556">
        <v>-0.86111111111111072</v>
      </c>
      <c r="D1556">
        <v>-3.9785567694974668</v>
      </c>
      <c r="E1556">
        <v>0.38100000000000001</v>
      </c>
    </row>
    <row r="1557" spans="1:5">
      <c r="A1557" t="s">
        <v>1281</v>
      </c>
      <c r="B1557">
        <v>5.3888888888888884</v>
      </c>
      <c r="C1557">
        <v>-0.61111111111111072</v>
      </c>
      <c r="D1557">
        <v>-2.6314256435104348</v>
      </c>
      <c r="E1557">
        <v>0.371</v>
      </c>
    </row>
    <row r="1558" spans="1:5">
      <c r="A1558" t="s">
        <v>1324</v>
      </c>
      <c r="B1558">
        <v>5.3888888888888884</v>
      </c>
      <c r="C1558">
        <v>0.80555555555555625</v>
      </c>
      <c r="D1558">
        <v>5.0023174037494158</v>
      </c>
      <c r="E1558">
        <v>0.376</v>
      </c>
    </row>
    <row r="1559" spans="1:5">
      <c r="A1559" t="s">
        <v>2302</v>
      </c>
      <c r="B1559">
        <v>5.3888888888888884</v>
      </c>
      <c r="C1559">
        <v>0.25000000000000089</v>
      </c>
      <c r="D1559">
        <v>2.00869267933379</v>
      </c>
      <c r="E1559">
        <v>0.67500000000000004</v>
      </c>
    </row>
    <row r="1560" spans="1:5">
      <c r="A1560" t="s">
        <v>2277</v>
      </c>
      <c r="B1560">
        <v>5.3888888888888884</v>
      </c>
      <c r="C1560">
        <v>0.5</v>
      </c>
      <c r="D1560">
        <v>3.3558238053208171</v>
      </c>
      <c r="E1560">
        <v>0.66700000000000004</v>
      </c>
    </row>
    <row r="1561" spans="1:5">
      <c r="A1561" t="s">
        <v>2877</v>
      </c>
      <c r="B1561">
        <v>5.3888888888888884</v>
      </c>
      <c r="C1561">
        <v>0.5</v>
      </c>
      <c r="D1561">
        <v>3.3558238053208171</v>
      </c>
      <c r="E1561">
        <v>0.93</v>
      </c>
    </row>
    <row r="1562" spans="1:5">
      <c r="A1562" t="s">
        <v>3297</v>
      </c>
      <c r="B1562">
        <v>5.3888888888888884</v>
      </c>
      <c r="C1562">
        <v>5.5555555555556246E-2</v>
      </c>
      <c r="D1562">
        <v>0.96092402578831926</v>
      </c>
      <c r="E1562">
        <v>1.1830000000000001</v>
      </c>
    </row>
    <row r="1563" spans="1:5">
      <c r="A1563" t="s">
        <v>2801</v>
      </c>
      <c r="B1563">
        <v>5.3888888888888884</v>
      </c>
      <c r="C1563">
        <v>2.7777777777778567E-2</v>
      </c>
      <c r="D1563">
        <v>0.81124278956753848</v>
      </c>
      <c r="E1563">
        <v>0.89400000000000002</v>
      </c>
    </row>
    <row r="1564" spans="1:5">
      <c r="A1564" t="s">
        <v>3238</v>
      </c>
      <c r="B1564">
        <v>5.3888888888888884</v>
      </c>
      <c r="C1564">
        <v>0.5</v>
      </c>
      <c r="D1564">
        <v>3.3558238053208171</v>
      </c>
      <c r="E1564">
        <v>1.1479999999999999</v>
      </c>
    </row>
    <row r="1565" spans="1:5">
      <c r="A1565" t="s">
        <v>3313</v>
      </c>
      <c r="B1565">
        <v>5.3888888888888884</v>
      </c>
      <c r="C1565">
        <v>-0.13888888888888928</v>
      </c>
      <c r="D1565">
        <v>-8.6844627757156026E-2</v>
      </c>
      <c r="E1565">
        <v>1.196</v>
      </c>
    </row>
    <row r="1566" spans="1:5">
      <c r="A1566" t="s">
        <v>3151</v>
      </c>
      <c r="B1566">
        <v>5.416666666666667</v>
      </c>
      <c r="C1566">
        <v>-0.94444444444444464</v>
      </c>
      <c r="D1566">
        <v>-4.4496778923406861</v>
      </c>
      <c r="E1566">
        <v>1.0980000000000001</v>
      </c>
    </row>
    <row r="1567" spans="1:5">
      <c r="A1567" t="s">
        <v>2814</v>
      </c>
      <c r="B1567">
        <v>5.416666666666667</v>
      </c>
      <c r="C1567">
        <v>0.5</v>
      </c>
      <c r="D1567">
        <v>3.3738671348692284</v>
      </c>
      <c r="E1567">
        <v>0.90600000000000003</v>
      </c>
    </row>
    <row r="1568" spans="1:5">
      <c r="A1568" t="s">
        <v>2878</v>
      </c>
      <c r="B1568">
        <v>5.416666666666667</v>
      </c>
      <c r="C1568">
        <v>0.24999999999999911</v>
      </c>
      <c r="D1568">
        <v>2.0197920340059694</v>
      </c>
      <c r="E1568">
        <v>0.93600000000000005</v>
      </c>
    </row>
    <row r="1569" spans="1:5">
      <c r="A1569" t="s">
        <v>3219</v>
      </c>
      <c r="B1569">
        <v>5.416666666666667</v>
      </c>
      <c r="C1569">
        <v>-0.11111111111111072</v>
      </c>
      <c r="D1569">
        <v>6.3905777203498021E-2</v>
      </c>
      <c r="E1569">
        <v>1.1399999999999999</v>
      </c>
    </row>
    <row r="1570" spans="1:5">
      <c r="A1570" t="s">
        <v>3139</v>
      </c>
      <c r="B1570">
        <v>5.416666666666667</v>
      </c>
      <c r="C1570">
        <v>0.36111111111111072</v>
      </c>
      <c r="D1570">
        <v>2.6216031899451959</v>
      </c>
      <c r="E1570">
        <v>1.097</v>
      </c>
    </row>
    <row r="1571" spans="1:5">
      <c r="A1571" t="s">
        <v>3091</v>
      </c>
      <c r="B1571">
        <v>5.416666666666667</v>
      </c>
      <c r="C1571">
        <v>-0.27777777777777857</v>
      </c>
      <c r="D1571">
        <v>-0.83881095670534433</v>
      </c>
      <c r="E1571">
        <v>1.0629999999999999</v>
      </c>
    </row>
    <row r="1572" spans="1:5">
      <c r="A1572" t="s">
        <v>3048</v>
      </c>
      <c r="B1572">
        <v>5.416666666666667</v>
      </c>
      <c r="C1572">
        <v>-0.16666666666666785</v>
      </c>
      <c r="D1572">
        <v>-0.23699980076612256</v>
      </c>
      <c r="E1572">
        <v>1.0409999999999999</v>
      </c>
    </row>
    <row r="1573" spans="1:5">
      <c r="A1573" t="s">
        <v>2413</v>
      </c>
      <c r="B1573">
        <v>5.416666666666667</v>
      </c>
      <c r="C1573">
        <v>-0.3611111111111116</v>
      </c>
      <c r="D1573">
        <v>-1.2901693236597607</v>
      </c>
      <c r="E1573">
        <v>0.73499999999999999</v>
      </c>
    </row>
    <row r="1574" spans="1:5">
      <c r="A1574" t="s">
        <v>1083</v>
      </c>
      <c r="B1574">
        <v>5.416666666666667</v>
      </c>
      <c r="C1574">
        <v>-0.13888888888888928</v>
      </c>
      <c r="D1574">
        <v>-8.6547011781312244E-2</v>
      </c>
      <c r="E1574">
        <v>0.36</v>
      </c>
    </row>
    <row r="1575" spans="1:5">
      <c r="A1575" t="s">
        <v>117</v>
      </c>
      <c r="B1575">
        <v>5.416666666666667</v>
      </c>
      <c r="C1575">
        <v>0.69444444444444375</v>
      </c>
      <c r="D1575">
        <v>4.4270366577628666</v>
      </c>
      <c r="E1575">
        <v>0.13600000000000001</v>
      </c>
    </row>
    <row r="1576" spans="1:5">
      <c r="A1576" t="s">
        <v>352</v>
      </c>
      <c r="B1576">
        <v>5.416666666666667</v>
      </c>
      <c r="C1576">
        <v>0.41666666666666607</v>
      </c>
      <c r="D1576">
        <v>2.922508767914807</v>
      </c>
      <c r="E1576">
        <v>0.23100000000000001</v>
      </c>
    </row>
    <row r="1577" spans="1:5">
      <c r="A1577" t="s">
        <v>2659</v>
      </c>
      <c r="B1577">
        <v>5.4444444444444446</v>
      </c>
      <c r="C1577">
        <v>0.13888888888888928</v>
      </c>
      <c r="D1577">
        <v>1.4260044642827183</v>
      </c>
      <c r="E1577">
        <v>0.83399999999999996</v>
      </c>
    </row>
    <row r="1578" spans="1:5">
      <c r="A1578" t="s">
        <v>2549</v>
      </c>
      <c r="B1578">
        <v>5.4444444444444446</v>
      </c>
      <c r="C1578">
        <v>-0.27777777777777768</v>
      </c>
      <c r="D1578">
        <v>-0.84236066194974313</v>
      </c>
      <c r="E1578">
        <v>0.78900000000000003</v>
      </c>
    </row>
    <row r="1579" spans="1:5">
      <c r="A1579" t="s">
        <v>2347</v>
      </c>
      <c r="B1579">
        <v>5.4444444444444446</v>
      </c>
      <c r="C1579">
        <v>0.72222222222222143</v>
      </c>
      <c r="D1579">
        <v>4.6017156410081554</v>
      </c>
      <c r="E1579">
        <v>0.69099999999999995</v>
      </c>
    </row>
    <row r="1580" spans="1:5">
      <c r="A1580" t="s">
        <v>3299</v>
      </c>
      <c r="B1580">
        <v>5.4444444444444446</v>
      </c>
      <c r="C1580">
        <v>0.13888888888888928</v>
      </c>
      <c r="D1580">
        <v>1.4260044642827183</v>
      </c>
      <c r="E1580">
        <v>1.149</v>
      </c>
    </row>
    <row r="1581" spans="1:5">
      <c r="A1581" t="s">
        <v>3109</v>
      </c>
      <c r="B1581">
        <v>5.4444444444444446</v>
      </c>
      <c r="C1581">
        <v>-5.5555555555556246E-2</v>
      </c>
      <c r="D1581">
        <v>0.36743407204089784</v>
      </c>
      <c r="E1581">
        <v>1.036</v>
      </c>
    </row>
    <row r="1582" spans="1:5">
      <c r="A1582" t="s">
        <v>2641</v>
      </c>
      <c r="B1582">
        <v>5.4444444444444446</v>
      </c>
      <c r="C1582">
        <v>-0.30555555555555625</v>
      </c>
      <c r="D1582">
        <v>-0.99358500369857805</v>
      </c>
      <c r="E1582">
        <v>0.79800000000000004</v>
      </c>
    </row>
    <row r="1583" spans="1:5">
      <c r="A1583" t="s">
        <v>2564</v>
      </c>
      <c r="B1583">
        <v>5.4444444444444446</v>
      </c>
      <c r="C1583">
        <v>-2.7777777777777679E-2</v>
      </c>
      <c r="D1583">
        <v>0.51865841378973276</v>
      </c>
      <c r="E1583">
        <v>0.78</v>
      </c>
    </row>
    <row r="1584" spans="1:5">
      <c r="A1584" t="s">
        <v>3014</v>
      </c>
      <c r="B1584">
        <v>5.4444444444444446</v>
      </c>
      <c r="C1584">
        <v>-0.25000000000000089</v>
      </c>
      <c r="D1584">
        <v>-0.69113632020091786</v>
      </c>
      <c r="E1584">
        <v>0.995</v>
      </c>
    </row>
    <row r="1585" spans="1:5">
      <c r="A1585" t="s">
        <v>2403</v>
      </c>
      <c r="B1585">
        <v>5.4444444444444446</v>
      </c>
      <c r="C1585">
        <v>-0.38888888888888928</v>
      </c>
      <c r="D1585">
        <v>-1.4472580289450685</v>
      </c>
      <c r="E1585">
        <v>0.72299999999999998</v>
      </c>
    </row>
    <row r="1586" spans="1:5">
      <c r="A1586" t="s">
        <v>2024</v>
      </c>
      <c r="B1586">
        <v>5.4444444444444446</v>
      </c>
      <c r="C1586">
        <v>-0.33333333333333393</v>
      </c>
      <c r="D1586">
        <v>-1.1448093454474082</v>
      </c>
      <c r="E1586">
        <v>0.56499999999999995</v>
      </c>
    </row>
    <row r="1587" spans="1:5">
      <c r="A1587" t="s">
        <v>1925</v>
      </c>
      <c r="B1587">
        <v>5.4722222222222223</v>
      </c>
      <c r="C1587">
        <v>-3.0833333333333335</v>
      </c>
      <c r="D1587">
        <v>-16.197485227553603</v>
      </c>
      <c r="E1587">
        <v>0.53100000000000003</v>
      </c>
    </row>
    <row r="1588" spans="1:5">
      <c r="A1588" t="s">
        <v>740</v>
      </c>
      <c r="B1588">
        <v>5.4722222222222223</v>
      </c>
      <c r="C1588">
        <v>0.27777777777777768</v>
      </c>
      <c r="D1588">
        <v>2.1940180085018914</v>
      </c>
      <c r="E1588">
        <v>0.32900000000000001</v>
      </c>
    </row>
    <row r="1589" spans="1:5">
      <c r="A1589" t="s">
        <v>377</v>
      </c>
      <c r="B1589">
        <v>5.4722222222222223</v>
      </c>
      <c r="C1589">
        <v>0.19444444444444375</v>
      </c>
      <c r="D1589">
        <v>1.7380303249633222</v>
      </c>
      <c r="E1589">
        <v>0.23400000000000001</v>
      </c>
    </row>
    <row r="1590" spans="1:5">
      <c r="A1590" t="s">
        <v>470</v>
      </c>
      <c r="B1590">
        <v>5.4722222222222223</v>
      </c>
      <c r="C1590">
        <v>-0.6111111111111116</v>
      </c>
      <c r="D1590">
        <v>-2.6698506159094806</v>
      </c>
      <c r="E1590">
        <v>0.26300000000000001</v>
      </c>
    </row>
    <row r="1591" spans="1:5">
      <c r="A1591" t="s">
        <v>1118</v>
      </c>
      <c r="B1591">
        <v>5.4722222222222223</v>
      </c>
      <c r="C1591">
        <v>-0.30555555555555536</v>
      </c>
      <c r="D1591">
        <v>-0.99789577626806836</v>
      </c>
      <c r="E1591">
        <v>0.36099999999999999</v>
      </c>
    </row>
    <row r="1592" spans="1:5">
      <c r="A1592" t="s">
        <v>1495</v>
      </c>
      <c r="B1592">
        <v>5.4722222222222223</v>
      </c>
      <c r="C1592">
        <v>0.30555555555555536</v>
      </c>
      <c r="D1592">
        <v>2.3460139030147462</v>
      </c>
      <c r="E1592">
        <v>0.39800000000000002</v>
      </c>
    </row>
    <row r="1593" spans="1:5">
      <c r="A1593" t="s">
        <v>2404</v>
      </c>
      <c r="B1593">
        <v>5.4722222222222223</v>
      </c>
      <c r="C1593">
        <v>-0.27777777777777857</v>
      </c>
      <c r="D1593">
        <v>-0.84589988175521857</v>
      </c>
      <c r="E1593">
        <v>0.72899999999999998</v>
      </c>
    </row>
    <row r="1594" spans="1:5">
      <c r="A1594" t="s">
        <v>2303</v>
      </c>
      <c r="B1594">
        <v>5.5</v>
      </c>
      <c r="C1594">
        <v>0.75</v>
      </c>
      <c r="D1594">
        <v>4.8029669759618621</v>
      </c>
      <c r="E1594">
        <v>0.68100000000000005</v>
      </c>
    </row>
    <row r="1595" spans="1:5">
      <c r="A1595" t="s">
        <v>3233</v>
      </c>
      <c r="B1595">
        <v>5.5</v>
      </c>
      <c r="C1595">
        <v>-0.1111111111111116</v>
      </c>
      <c r="D1595">
        <v>6.717611037858183E-2</v>
      </c>
      <c r="E1595">
        <v>1.1439999999999999</v>
      </c>
    </row>
    <row r="1596" spans="1:5">
      <c r="A1596" t="s">
        <v>2676</v>
      </c>
      <c r="B1596">
        <v>5.5</v>
      </c>
      <c r="C1596">
        <v>-0.25000000000000089</v>
      </c>
      <c r="D1596">
        <v>-0.69666112600581998</v>
      </c>
      <c r="E1596">
        <v>0.83199999999999996</v>
      </c>
    </row>
    <row r="1597" spans="1:5">
      <c r="A1597" t="s">
        <v>2069</v>
      </c>
      <c r="B1597">
        <v>5.5</v>
      </c>
      <c r="C1597">
        <v>-0.33333333333333304</v>
      </c>
      <c r="D1597">
        <v>-1.1549634678364535</v>
      </c>
      <c r="E1597">
        <v>0.57699999999999996</v>
      </c>
    </row>
    <row r="1598" spans="1:5">
      <c r="A1598" t="s">
        <v>1846</v>
      </c>
      <c r="B1598">
        <v>5.5</v>
      </c>
      <c r="C1598">
        <v>0.22222222222222232</v>
      </c>
      <c r="D1598">
        <v>1.9003854777011446</v>
      </c>
      <c r="E1598">
        <v>0.49</v>
      </c>
    </row>
    <row r="1599" spans="1:5">
      <c r="A1599" t="s">
        <v>2924</v>
      </c>
      <c r="B1599">
        <v>5.5</v>
      </c>
      <c r="C1599">
        <v>8.3333333333333925E-2</v>
      </c>
      <c r="D1599">
        <v>1.1365482413167474</v>
      </c>
      <c r="E1599">
        <v>0.93600000000000005</v>
      </c>
    </row>
    <row r="1600" spans="1:5">
      <c r="A1600" t="s">
        <v>2983</v>
      </c>
      <c r="B1600">
        <v>5.5</v>
      </c>
      <c r="C1600">
        <v>3.8888888888888875</v>
      </c>
      <c r="D1600">
        <v>22.065688518249289</v>
      </c>
      <c r="E1600">
        <v>0.97399999999999998</v>
      </c>
    </row>
    <row r="1601" spans="1:5">
      <c r="A1601" t="s">
        <v>3080</v>
      </c>
      <c r="B1601">
        <v>5.5</v>
      </c>
      <c r="C1601">
        <v>-0.25000000000000089</v>
      </c>
      <c r="D1601">
        <v>-0.69666112600581998</v>
      </c>
      <c r="E1601">
        <v>1.036</v>
      </c>
    </row>
    <row r="1602" spans="1:5">
      <c r="A1602" t="s">
        <v>3021</v>
      </c>
      <c r="B1602">
        <v>5.5</v>
      </c>
      <c r="C1602">
        <v>0.41666666666666696</v>
      </c>
      <c r="D1602">
        <v>2.9697576086393052</v>
      </c>
      <c r="E1602">
        <v>0.999</v>
      </c>
    </row>
    <row r="1603" spans="1:5">
      <c r="A1603" t="s">
        <v>2206</v>
      </c>
      <c r="B1603">
        <v>5.5</v>
      </c>
      <c r="C1603">
        <v>-8.3333333333333037E-2</v>
      </c>
      <c r="D1603">
        <v>0.21994355765546611</v>
      </c>
      <c r="E1603">
        <v>0.626</v>
      </c>
    </row>
    <row r="1604" spans="1:5">
      <c r="A1604" t="s">
        <v>1740</v>
      </c>
      <c r="B1604">
        <v>5.5</v>
      </c>
      <c r="C1604">
        <v>0.52777777777777768</v>
      </c>
      <c r="D1604">
        <v>3.5808273977468232</v>
      </c>
      <c r="E1604">
        <v>0.45200000000000001</v>
      </c>
    </row>
    <row r="1605" spans="1:5">
      <c r="A1605" t="s">
        <v>1963</v>
      </c>
      <c r="B1605">
        <v>5.5</v>
      </c>
      <c r="C1605">
        <v>0.3611111111111116</v>
      </c>
      <c r="D1605">
        <v>2.6642227140855463</v>
      </c>
      <c r="E1605">
        <v>0.54200000000000004</v>
      </c>
    </row>
    <row r="1606" spans="1:5">
      <c r="A1606" t="s">
        <v>2752</v>
      </c>
      <c r="B1606">
        <v>5.5</v>
      </c>
      <c r="C1606">
        <v>0.25</v>
      </c>
      <c r="D1606">
        <v>2.0531529249780238</v>
      </c>
      <c r="E1606">
        <v>0.872</v>
      </c>
    </row>
    <row r="1607" spans="1:5">
      <c r="A1607" t="s">
        <v>3210</v>
      </c>
      <c r="B1607">
        <v>5.5</v>
      </c>
      <c r="C1607">
        <v>-0.30555555555555625</v>
      </c>
      <c r="D1607">
        <v>-1.002196020559579</v>
      </c>
      <c r="E1607">
        <v>1.1279999999999999</v>
      </c>
    </row>
    <row r="1608" spans="1:5">
      <c r="A1608" t="s">
        <v>3339</v>
      </c>
      <c r="B1608">
        <v>5.5</v>
      </c>
      <c r="C1608">
        <v>-2.7777777777777679E-2</v>
      </c>
      <c r="D1608">
        <v>0.52547845220922496</v>
      </c>
      <c r="E1608">
        <v>1.218</v>
      </c>
    </row>
    <row r="1609" spans="1:5">
      <c r="A1609" t="s">
        <v>3409</v>
      </c>
      <c r="B1609">
        <v>5.5</v>
      </c>
      <c r="C1609">
        <v>0</v>
      </c>
      <c r="D1609">
        <v>0.67824589948610436</v>
      </c>
      <c r="E1609">
        <v>1.272</v>
      </c>
    </row>
    <row r="1610" spans="1:5">
      <c r="A1610" t="s">
        <v>3163</v>
      </c>
      <c r="B1610">
        <v>5.5</v>
      </c>
      <c r="C1610">
        <v>0.11111111111111072</v>
      </c>
      <c r="D1610">
        <v>1.2893156885936219</v>
      </c>
      <c r="E1610">
        <v>1.109</v>
      </c>
    </row>
    <row r="1611" spans="1:5">
      <c r="A1611" t="s">
        <v>2711</v>
      </c>
      <c r="B1611">
        <v>5.5277777777777777</v>
      </c>
      <c r="C1611">
        <v>-0.36111111111111072</v>
      </c>
      <c r="D1611">
        <v>-1.3135636938158413</v>
      </c>
      <c r="E1611">
        <v>0.85699999999999998</v>
      </c>
    </row>
    <row r="1612" spans="1:5">
      <c r="A1612" t="s">
        <v>1894</v>
      </c>
      <c r="B1612">
        <v>5.5277777777777777</v>
      </c>
      <c r="C1612">
        <v>-0.27777777777777857</v>
      </c>
      <c r="D1612">
        <v>-0.85294669369313381</v>
      </c>
      <c r="E1612">
        <v>0.52400000000000002</v>
      </c>
    </row>
    <row r="1613" spans="1:5">
      <c r="A1613" t="s">
        <v>1751</v>
      </c>
      <c r="B1613">
        <v>5.5277777777777777</v>
      </c>
      <c r="C1613">
        <v>-0.52777777777777768</v>
      </c>
      <c r="D1613">
        <v>-2.2347976940612706</v>
      </c>
      <c r="E1613">
        <v>0.46600000000000003</v>
      </c>
    </row>
    <row r="1614" spans="1:5">
      <c r="A1614" t="s">
        <v>2348</v>
      </c>
      <c r="B1614">
        <v>5.5277777777777777</v>
      </c>
      <c r="C1614">
        <v>0.1388888888888884</v>
      </c>
      <c r="D1614">
        <v>1.4501383069204368</v>
      </c>
      <c r="E1614">
        <v>0.70399999999999996</v>
      </c>
    </row>
    <row r="1615" spans="1:5">
      <c r="A1615" t="s">
        <v>3022</v>
      </c>
      <c r="B1615">
        <v>5.5555555555555554</v>
      </c>
      <c r="C1615">
        <v>-1.0277777777777777</v>
      </c>
      <c r="D1615">
        <v>-5.0228391258805498</v>
      </c>
      <c r="E1615">
        <v>1.0169999999999999</v>
      </c>
    </row>
    <row r="1616" spans="1:5">
      <c r="A1616" t="s">
        <v>3006</v>
      </c>
      <c r="B1616">
        <v>5.5555555555555554</v>
      </c>
      <c r="C1616">
        <v>0.8888888888888884</v>
      </c>
      <c r="D1616">
        <v>5.6245890176595656</v>
      </c>
      <c r="E1616">
        <v>1.0049999999999999</v>
      </c>
    </row>
    <row r="1617" spans="1:5">
      <c r="A1617" t="s">
        <v>2575</v>
      </c>
      <c r="B1617">
        <v>5.5555555555555554</v>
      </c>
      <c r="C1617">
        <v>0.61111111111111072</v>
      </c>
      <c r="D1617">
        <v>4.0814834896102727</v>
      </c>
      <c r="E1617">
        <v>0.80400000000000005</v>
      </c>
    </row>
    <row r="1618" spans="1:5">
      <c r="A1618" t="s">
        <v>2414</v>
      </c>
      <c r="B1618">
        <v>5.5555555555555554</v>
      </c>
      <c r="C1618">
        <v>-5.5555555555555358E-2</v>
      </c>
      <c r="D1618">
        <v>0.37803022229197442</v>
      </c>
      <c r="E1618">
        <v>0.73499999999999999</v>
      </c>
    </row>
    <row r="1619" spans="1:5">
      <c r="A1619" t="s">
        <v>2722</v>
      </c>
      <c r="B1619">
        <v>5.5555555555555554</v>
      </c>
      <c r="C1619">
        <v>-0.30555555555555625</v>
      </c>
      <c r="D1619">
        <v>-1.0107647529523938</v>
      </c>
      <c r="E1619">
        <v>0.86</v>
      </c>
    </row>
    <row r="1620" spans="1:5">
      <c r="A1620" t="s">
        <v>2123</v>
      </c>
      <c r="B1620">
        <v>5.5555555555555554</v>
      </c>
      <c r="C1620">
        <v>0</v>
      </c>
      <c r="D1620">
        <v>0.68665132790183181</v>
      </c>
      <c r="E1620">
        <v>0.60499999999999998</v>
      </c>
    </row>
    <row r="1621" spans="1:5">
      <c r="A1621" t="s">
        <v>353</v>
      </c>
      <c r="B1621">
        <v>5.5555555555555554</v>
      </c>
      <c r="C1621">
        <v>-0.30555555555555625</v>
      </c>
      <c r="D1621">
        <v>-1.0107647529523938</v>
      </c>
      <c r="E1621">
        <v>0.23100000000000001</v>
      </c>
    </row>
    <row r="1622" spans="1:5">
      <c r="A1622" t="s">
        <v>407</v>
      </c>
      <c r="B1622">
        <v>5.5555555555555554</v>
      </c>
      <c r="C1622">
        <v>0.77777777777777768</v>
      </c>
      <c r="D1622">
        <v>5.0073468064398501</v>
      </c>
      <c r="E1622">
        <v>0.247</v>
      </c>
    </row>
    <row r="1623" spans="1:5">
      <c r="A1623" t="s">
        <v>1794</v>
      </c>
      <c r="B1623">
        <v>5.5555555555555554</v>
      </c>
      <c r="C1623">
        <v>0.8888888888888884</v>
      </c>
      <c r="D1623">
        <v>5.6245890176595656</v>
      </c>
      <c r="E1623">
        <v>0.48299999999999998</v>
      </c>
    </row>
    <row r="1624" spans="1:5">
      <c r="A1624" t="s">
        <v>2527</v>
      </c>
      <c r="B1624">
        <v>5.5555555555555554</v>
      </c>
      <c r="C1624">
        <v>-0.27777777777777768</v>
      </c>
      <c r="D1624">
        <v>-0.85645420014746021</v>
      </c>
      <c r="E1624">
        <v>0.78600000000000003</v>
      </c>
    </row>
    <row r="1625" spans="1:5">
      <c r="A1625" t="s">
        <v>2660</v>
      </c>
      <c r="B1625">
        <v>5.5555555555555554</v>
      </c>
      <c r="C1625">
        <v>-0.1388888888888884</v>
      </c>
      <c r="D1625">
        <v>-8.4901436122811647E-2</v>
      </c>
      <c r="E1625">
        <v>0.83799999999999997</v>
      </c>
    </row>
    <row r="1626" spans="1:5">
      <c r="A1626" t="s">
        <v>2365</v>
      </c>
      <c r="B1626">
        <v>5.5555555555555554</v>
      </c>
      <c r="C1626">
        <v>0.47222222222222232</v>
      </c>
      <c r="D1626">
        <v>3.3099307255856294</v>
      </c>
      <c r="E1626">
        <v>0.71399999999999997</v>
      </c>
    </row>
    <row r="1627" spans="1:5">
      <c r="A1627" t="s">
        <v>1853</v>
      </c>
      <c r="B1627">
        <v>5.5833333333333339</v>
      </c>
      <c r="C1627">
        <v>0.58333333333333215</v>
      </c>
      <c r="D1627">
        <v>3.9475942228309329</v>
      </c>
      <c r="E1627">
        <v>0.50800000000000001</v>
      </c>
    </row>
    <row r="1628" spans="1:5">
      <c r="A1628" t="s">
        <v>1730</v>
      </c>
      <c r="B1628">
        <v>5.5833333333333339</v>
      </c>
      <c r="C1628">
        <v>0.16666666666666607</v>
      </c>
      <c r="D1628">
        <v>1.6213626392966272</v>
      </c>
      <c r="E1628">
        <v>0.45700000000000002</v>
      </c>
    </row>
    <row r="1629" spans="1:5">
      <c r="A1629" t="s">
        <v>1762</v>
      </c>
      <c r="B1629">
        <v>5.5833333333333339</v>
      </c>
      <c r="C1629">
        <v>0.19444444444444375</v>
      </c>
      <c r="D1629">
        <v>1.7764447448655805</v>
      </c>
      <c r="E1629">
        <v>0.47299999999999998</v>
      </c>
    </row>
    <row r="1630" spans="1:5">
      <c r="A1630" t="s">
        <v>1358</v>
      </c>
      <c r="B1630">
        <v>5.5833333333333339</v>
      </c>
      <c r="C1630">
        <v>0.44444444444444375</v>
      </c>
      <c r="D1630">
        <v>3.1721836949861655</v>
      </c>
      <c r="E1630">
        <v>0.38300000000000001</v>
      </c>
    </row>
    <row r="1631" spans="1:5">
      <c r="A1631" t="s">
        <v>447</v>
      </c>
      <c r="B1631">
        <v>5.5833333333333339</v>
      </c>
      <c r="C1631">
        <v>-1.0000000000000009</v>
      </c>
      <c r="D1631">
        <v>-4.8920857945994376</v>
      </c>
      <c r="E1631">
        <v>0.25900000000000001</v>
      </c>
    </row>
    <row r="1632" spans="1:5">
      <c r="A1632" t="s">
        <v>378</v>
      </c>
      <c r="B1632">
        <v>5.5833333333333339</v>
      </c>
      <c r="C1632">
        <v>0.77777777777777679</v>
      </c>
      <c r="D1632">
        <v>5.0331689618136108</v>
      </c>
      <c r="E1632">
        <v>0.23699999999999999</v>
      </c>
    </row>
    <row r="1633" spans="1:5">
      <c r="A1633" t="s">
        <v>654</v>
      </c>
      <c r="B1633">
        <v>5.5833333333333339</v>
      </c>
      <c r="C1633">
        <v>2.7777777777776791E-2</v>
      </c>
      <c r="D1633">
        <v>0.84595211145185556</v>
      </c>
      <c r="E1633">
        <v>0.32</v>
      </c>
    </row>
    <row r="1634" spans="1:5">
      <c r="A1634" t="s">
        <v>1282</v>
      </c>
      <c r="B1634">
        <v>5.6111111111111107</v>
      </c>
      <c r="C1634">
        <v>0.55555555555555536</v>
      </c>
      <c r="D1634">
        <v>3.8121725501577681</v>
      </c>
      <c r="E1634">
        <v>0.375</v>
      </c>
    </row>
    <row r="1635" spans="1:5">
      <c r="A1635" t="s">
        <v>1528</v>
      </c>
      <c r="B1635">
        <v>5.6111111111111107</v>
      </c>
      <c r="C1635">
        <v>-0.11111111111111072</v>
      </c>
      <c r="D1635">
        <v>7.1684750166287309E-2</v>
      </c>
      <c r="E1635">
        <v>0.40600000000000003</v>
      </c>
    </row>
    <row r="1636" spans="1:5">
      <c r="A1636" t="s">
        <v>1594</v>
      </c>
      <c r="B1636">
        <v>5.6111111111111107</v>
      </c>
      <c r="C1636">
        <v>0.25000000000000089</v>
      </c>
      <c r="D1636">
        <v>2.0977823084950109</v>
      </c>
      <c r="E1636">
        <v>0.41799999999999998</v>
      </c>
    </row>
    <row r="1637" spans="1:5">
      <c r="A1637" t="s">
        <v>1648</v>
      </c>
      <c r="B1637">
        <v>5.6111111111111107</v>
      </c>
      <c r="C1637">
        <v>-0.61111111111111072</v>
      </c>
      <c r="D1637">
        <v>-2.7336810998273262</v>
      </c>
      <c r="E1637">
        <v>0.42799999999999999</v>
      </c>
    </row>
    <row r="1638" spans="1:5">
      <c r="A1638" t="s">
        <v>1566</v>
      </c>
      <c r="B1638">
        <v>5.6111111111111107</v>
      </c>
      <c r="C1638">
        <v>-0.58333333333333304</v>
      </c>
      <c r="D1638">
        <v>-2.5778274414943478</v>
      </c>
      <c r="E1638">
        <v>0.41199999999999998</v>
      </c>
    </row>
    <row r="1639" spans="1:5">
      <c r="A1639" t="s">
        <v>1567</v>
      </c>
      <c r="B1639">
        <v>5.6111111111111107</v>
      </c>
      <c r="C1639">
        <v>0.1111111111111116</v>
      </c>
      <c r="D1639">
        <v>1.3185140168301159</v>
      </c>
      <c r="E1639">
        <v>0.41199999999999998</v>
      </c>
    </row>
    <row r="1640" spans="1:5">
      <c r="A1640" t="s">
        <v>2867</v>
      </c>
      <c r="B1640">
        <v>5.6111111111111107</v>
      </c>
      <c r="C1640">
        <v>-0.16666666666666607</v>
      </c>
      <c r="D1640">
        <v>-0.2400225664996686</v>
      </c>
      <c r="E1640">
        <v>0.93</v>
      </c>
    </row>
    <row r="1641" spans="1:5">
      <c r="A1641" t="s">
        <v>2542</v>
      </c>
      <c r="B1641">
        <v>5.6111111111111107</v>
      </c>
      <c r="C1641">
        <v>0.25000000000000089</v>
      </c>
      <c r="D1641">
        <v>2.0977823084950109</v>
      </c>
      <c r="E1641">
        <v>0.79200000000000004</v>
      </c>
    </row>
    <row r="1642" spans="1:5">
      <c r="A1642" t="s">
        <v>1752</v>
      </c>
      <c r="B1642">
        <v>5.6111111111111107</v>
      </c>
      <c r="C1642">
        <v>-0.91666666666666696</v>
      </c>
      <c r="D1642">
        <v>-4.4480713414900936</v>
      </c>
      <c r="E1642">
        <v>0.46899999999999997</v>
      </c>
    </row>
    <row r="1643" spans="1:5">
      <c r="A1643" t="s">
        <v>1467</v>
      </c>
      <c r="B1643">
        <v>5.6388888888888893</v>
      </c>
      <c r="C1643">
        <v>0.24999999999999911</v>
      </c>
      <c r="D1643">
        <v>2.1089664034597884</v>
      </c>
      <c r="E1643">
        <v>0.39500000000000002</v>
      </c>
    </row>
    <row r="1644" spans="1:5">
      <c r="A1644" t="s">
        <v>2358</v>
      </c>
      <c r="B1644">
        <v>5.6388888888888893</v>
      </c>
      <c r="C1644">
        <v>-0.16666666666666696</v>
      </c>
      <c r="D1644">
        <v>-0.24041176299525582</v>
      </c>
      <c r="E1644">
        <v>0.7</v>
      </c>
    </row>
    <row r="1645" spans="1:5">
      <c r="A1645" t="s">
        <v>2591</v>
      </c>
      <c r="B1645">
        <v>5.6388888888888893</v>
      </c>
      <c r="C1645">
        <v>-0.22222222222222232</v>
      </c>
      <c r="D1645">
        <v>-0.55366218518926114</v>
      </c>
      <c r="E1645">
        <v>0.79500000000000004</v>
      </c>
    </row>
    <row r="1646" spans="1:5">
      <c r="A1646" t="s">
        <v>2972</v>
      </c>
      <c r="B1646">
        <v>5.6388888888888893</v>
      </c>
      <c r="C1646">
        <v>0.33333333333333304</v>
      </c>
      <c r="D1646">
        <v>2.5788420367508014</v>
      </c>
      <c r="E1646">
        <v>0.96399999999999997</v>
      </c>
    </row>
    <row r="1647" spans="1:5">
      <c r="A1647" t="s">
        <v>3172</v>
      </c>
      <c r="B1647">
        <v>5.6388888888888893</v>
      </c>
      <c r="C1647">
        <v>0.86111111111110983</v>
      </c>
      <c r="D1647">
        <v>5.5547210475938558</v>
      </c>
      <c r="E1647">
        <v>1.0940000000000001</v>
      </c>
    </row>
    <row r="1648" spans="1:5">
      <c r="A1648" t="s">
        <v>3164</v>
      </c>
      <c r="B1648">
        <v>5.6388888888888893</v>
      </c>
      <c r="C1648">
        <v>-0.33333333333333304</v>
      </c>
      <c r="D1648">
        <v>-1.1801630295772718</v>
      </c>
      <c r="E1648">
        <v>1.097</v>
      </c>
    </row>
    <row r="1649" spans="1:5">
      <c r="A1649" t="s">
        <v>3348</v>
      </c>
      <c r="B1649">
        <v>5.6666666666666661</v>
      </c>
      <c r="C1649">
        <v>0.13888888888888928</v>
      </c>
      <c r="D1649">
        <v>1.4905742282928021</v>
      </c>
      <c r="E1649">
        <v>1.216</v>
      </c>
    </row>
    <row r="1650" spans="1:5">
      <c r="A1650" t="s">
        <v>3427</v>
      </c>
      <c r="B1650">
        <v>5.6666666666666661</v>
      </c>
      <c r="C1650">
        <v>-1.1388888888888884</v>
      </c>
      <c r="D1650">
        <v>-5.7496769093144762</v>
      </c>
      <c r="E1650">
        <v>1.29</v>
      </c>
    </row>
    <row r="1651" spans="1:5">
      <c r="A1651" t="s">
        <v>2884</v>
      </c>
      <c r="B1651">
        <v>5.6666666666666661</v>
      </c>
      <c r="C1651">
        <v>0.66666666666666696</v>
      </c>
      <c r="D1651">
        <v>4.4811127416523293</v>
      </c>
      <c r="E1651">
        <v>0.93799999999999994</v>
      </c>
    </row>
    <row r="1652" spans="1:5">
      <c r="A1652" t="s">
        <v>2025</v>
      </c>
      <c r="B1652">
        <v>5.6666666666666661</v>
      </c>
      <c r="C1652">
        <v>0.27777777777777768</v>
      </c>
      <c r="D1652">
        <v>2.277558047597938</v>
      </c>
      <c r="E1652">
        <v>0.56799999999999995</v>
      </c>
    </row>
    <row r="1653" spans="1:5">
      <c r="A1653" t="s">
        <v>1568</v>
      </c>
      <c r="B1653">
        <v>5.6666666666666661</v>
      </c>
      <c r="C1653">
        <v>0.30555555555555625</v>
      </c>
      <c r="D1653">
        <v>2.4349548114589705</v>
      </c>
      <c r="E1653">
        <v>0.41</v>
      </c>
    </row>
    <row r="1654" spans="1:5">
      <c r="A1654" t="s">
        <v>1515</v>
      </c>
      <c r="B1654">
        <v>5.6666666666666661</v>
      </c>
      <c r="C1654">
        <v>0.47222222222222321</v>
      </c>
      <c r="D1654">
        <v>3.3793353946251394</v>
      </c>
      <c r="E1654">
        <v>0.40200000000000002</v>
      </c>
    </row>
    <row r="1655" spans="1:5">
      <c r="A1655" t="s">
        <v>925</v>
      </c>
      <c r="B1655">
        <v>5.6666666666666661</v>
      </c>
      <c r="C1655">
        <v>5.5555555555556246E-2</v>
      </c>
      <c r="D1655">
        <v>1.0183839367097203</v>
      </c>
      <c r="E1655">
        <v>0.34899999999999998</v>
      </c>
    </row>
    <row r="1656" spans="1:5">
      <c r="A1656" t="s">
        <v>1283</v>
      </c>
      <c r="B1656">
        <v>5.6666666666666661</v>
      </c>
      <c r="C1656">
        <v>-0.16666666666666607</v>
      </c>
      <c r="D1656">
        <v>-0.2407901741785026</v>
      </c>
      <c r="E1656">
        <v>0.376</v>
      </c>
    </row>
    <row r="1657" spans="1:5">
      <c r="A1657" t="s">
        <v>1436</v>
      </c>
      <c r="B1657">
        <v>5.6666666666666661</v>
      </c>
      <c r="C1657">
        <v>0.72222222222222232</v>
      </c>
      <c r="D1657">
        <v>4.7959062693743837</v>
      </c>
      <c r="E1657">
        <v>0.39</v>
      </c>
    </row>
    <row r="1658" spans="1:5">
      <c r="A1658" t="s">
        <v>629</v>
      </c>
      <c r="B1658">
        <v>5.6944444444444446</v>
      </c>
      <c r="C1658">
        <v>0.77777777777777768</v>
      </c>
      <c r="D1658">
        <v>5.1365650080414129</v>
      </c>
      <c r="E1658">
        <v>0.311</v>
      </c>
    </row>
    <row r="1659" spans="1:5">
      <c r="A1659" t="s">
        <v>538</v>
      </c>
      <c r="B1659">
        <v>5.6944444444444446</v>
      </c>
      <c r="C1659">
        <v>-0.69444444444444464</v>
      </c>
      <c r="D1659">
        <v>-3.246355773086369</v>
      </c>
      <c r="E1659">
        <v>0.28399999999999997</v>
      </c>
    </row>
    <row r="1660" spans="1:5">
      <c r="A1660" t="s">
        <v>642</v>
      </c>
      <c r="B1660">
        <v>5.6944444444444446</v>
      </c>
      <c r="C1660">
        <v>-1.0555555555555562</v>
      </c>
      <c r="D1660">
        <v>-5.3025438892120542</v>
      </c>
      <c r="E1660">
        <v>0.315</v>
      </c>
    </row>
    <row r="1661" spans="1:5">
      <c r="A1661" t="s">
        <v>2531</v>
      </c>
      <c r="B1661">
        <v>5.6944444444444446</v>
      </c>
      <c r="C1661">
        <v>-0.13888888888888928</v>
      </c>
      <c r="D1661">
        <v>-8.2989440585320498E-2</v>
      </c>
      <c r="E1661">
        <v>0.78700000000000003</v>
      </c>
    </row>
    <row r="1662" spans="1:5">
      <c r="A1662" t="s">
        <v>3023</v>
      </c>
      <c r="B1662">
        <v>5.6944444444444446</v>
      </c>
      <c r="C1662">
        <v>-0.3888888888888884</v>
      </c>
      <c r="D1662">
        <v>-1.5065042902107879</v>
      </c>
      <c r="E1662">
        <v>1.0169999999999999</v>
      </c>
    </row>
    <row r="1663" spans="1:5">
      <c r="A1663" t="s">
        <v>2446</v>
      </c>
      <c r="B1663">
        <v>5.7222222222222223</v>
      </c>
      <c r="C1663">
        <v>0.6388888888888884</v>
      </c>
      <c r="D1663">
        <v>4.3677417430314422</v>
      </c>
      <c r="E1663">
        <v>0.747</v>
      </c>
    </row>
    <row r="1664" spans="1:5">
      <c r="A1664" t="s">
        <v>1938</v>
      </c>
      <c r="B1664">
        <v>5.7222222222222223</v>
      </c>
      <c r="C1664">
        <v>0.55555555555555536</v>
      </c>
      <c r="D1664">
        <v>3.8909221348642125</v>
      </c>
      <c r="E1664">
        <v>0.53600000000000003</v>
      </c>
    </row>
    <row r="1665" spans="1:5">
      <c r="A1665" t="s">
        <v>1734</v>
      </c>
      <c r="B1665">
        <v>5.7222222222222223</v>
      </c>
      <c r="C1665">
        <v>-0.22222222222222232</v>
      </c>
      <c r="D1665">
        <v>-0.55939420802994644</v>
      </c>
      <c r="E1665">
        <v>0.45700000000000002</v>
      </c>
    </row>
    <row r="1666" spans="1:5">
      <c r="A1666" t="s">
        <v>2795</v>
      </c>
      <c r="B1666">
        <v>5.7222222222222223</v>
      </c>
      <c r="C1666">
        <v>0.16666666666666607</v>
      </c>
      <c r="D1666">
        <v>1.6657639634171306</v>
      </c>
      <c r="E1666">
        <v>0.89300000000000002</v>
      </c>
    </row>
    <row r="1667" spans="1:5">
      <c r="A1667" t="s">
        <v>2815</v>
      </c>
      <c r="B1667">
        <v>5.7222222222222223</v>
      </c>
      <c r="C1667">
        <v>0.49999999999999911</v>
      </c>
      <c r="D1667">
        <v>3.5730423960860542</v>
      </c>
      <c r="E1667">
        <v>0.90600000000000003</v>
      </c>
    </row>
    <row r="1668" spans="1:5">
      <c r="A1668" t="s">
        <v>2246</v>
      </c>
      <c r="B1668">
        <v>5.7222222222222223</v>
      </c>
      <c r="C1668">
        <v>-1.416666666666667</v>
      </c>
      <c r="D1668">
        <v>-7.3938085917602638</v>
      </c>
      <c r="E1668">
        <v>0.65400000000000003</v>
      </c>
    </row>
    <row r="1669" spans="1:5">
      <c r="A1669" t="s">
        <v>1877</v>
      </c>
      <c r="B1669">
        <v>5.7222222222222223</v>
      </c>
      <c r="C1669">
        <v>-0.75000000000000089</v>
      </c>
      <c r="D1669">
        <v>-3.5792517264224162</v>
      </c>
      <c r="E1669">
        <v>0.51500000000000001</v>
      </c>
    </row>
    <row r="1670" spans="1:5">
      <c r="A1670" t="s">
        <v>1529</v>
      </c>
      <c r="B1670">
        <v>5.7222222222222223</v>
      </c>
      <c r="C1670">
        <v>0.75</v>
      </c>
      <c r="D1670">
        <v>5.0035012205877534</v>
      </c>
      <c r="E1670">
        <v>0.40200000000000002</v>
      </c>
    </row>
    <row r="1671" spans="1:5">
      <c r="A1671" t="s">
        <v>1241</v>
      </c>
      <c r="B1671">
        <v>5.7222222222222223</v>
      </c>
      <c r="C1671">
        <v>-0.1111111111111116</v>
      </c>
      <c r="D1671">
        <v>7.6365269526359761E-2</v>
      </c>
      <c r="E1671">
        <v>0.36699999999999999</v>
      </c>
    </row>
    <row r="1672" spans="1:5">
      <c r="A1672" t="s">
        <v>1325</v>
      </c>
      <c r="B1672">
        <v>5.7222222222222223</v>
      </c>
      <c r="C1672">
        <v>0.25</v>
      </c>
      <c r="D1672">
        <v>2.1425835715843653</v>
      </c>
      <c r="E1672">
        <v>0.375</v>
      </c>
    </row>
    <row r="1673" spans="1:5">
      <c r="A1673" t="s">
        <v>1406</v>
      </c>
      <c r="B1673">
        <v>5.7222222222222223</v>
      </c>
      <c r="C1673">
        <v>-0.33333333333333393</v>
      </c>
      <c r="D1673">
        <v>-1.1951536855862579</v>
      </c>
      <c r="E1673">
        <v>0.38300000000000001</v>
      </c>
    </row>
    <row r="1674" spans="1:5">
      <c r="A1674" t="s">
        <v>1407</v>
      </c>
      <c r="B1674">
        <v>5.7222222222222223</v>
      </c>
      <c r="C1674">
        <v>-0.22222222222222232</v>
      </c>
      <c r="D1674">
        <v>-0.55939420802994644</v>
      </c>
      <c r="E1674">
        <v>0.38500000000000001</v>
      </c>
    </row>
    <row r="1675" spans="1:5">
      <c r="A1675" t="s">
        <v>1408</v>
      </c>
      <c r="B1675">
        <v>5.7222222222222223</v>
      </c>
      <c r="C1675">
        <v>2.7777777777777679E-2</v>
      </c>
      <c r="D1675">
        <v>0.8710646164717476</v>
      </c>
      <c r="E1675">
        <v>0.38500000000000001</v>
      </c>
    </row>
    <row r="1676" spans="1:5">
      <c r="A1676" t="s">
        <v>1326</v>
      </c>
      <c r="B1676">
        <v>5.7222222222222223</v>
      </c>
      <c r="C1676">
        <v>-0.25</v>
      </c>
      <c r="D1676">
        <v>-0.718334077419023</v>
      </c>
      <c r="E1676">
        <v>0.377</v>
      </c>
    </row>
    <row r="1677" spans="1:5">
      <c r="A1677" t="s">
        <v>1242</v>
      </c>
      <c r="B1677">
        <v>5.7222222222222223</v>
      </c>
      <c r="C1677">
        <v>0</v>
      </c>
      <c r="D1677">
        <v>0.71212474708267104</v>
      </c>
      <c r="E1677">
        <v>0.37</v>
      </c>
    </row>
    <row r="1678" spans="1:5">
      <c r="A1678" t="s">
        <v>1119</v>
      </c>
      <c r="B1678">
        <v>5.7222222222222223</v>
      </c>
      <c r="C1678">
        <v>-2.7777777777777679E-2</v>
      </c>
      <c r="D1678">
        <v>0.55318487769359459</v>
      </c>
      <c r="E1678">
        <v>0.36199999999999999</v>
      </c>
    </row>
    <row r="1679" spans="1:5">
      <c r="A1679" t="s">
        <v>1243</v>
      </c>
      <c r="B1679">
        <v>5.75</v>
      </c>
      <c r="C1679">
        <v>0.22222222222222232</v>
      </c>
      <c r="D1679">
        <v>1.9940996426797135</v>
      </c>
      <c r="E1679">
        <v>0.37</v>
      </c>
    </row>
    <row r="1680" spans="1:5">
      <c r="A1680" t="s">
        <v>1244</v>
      </c>
      <c r="B1680">
        <v>5.75</v>
      </c>
      <c r="C1680">
        <v>0.16666666666666696</v>
      </c>
      <c r="D1680">
        <v>1.6746767983735111</v>
      </c>
      <c r="E1680">
        <v>0.372</v>
      </c>
    </row>
    <row r="1681" spans="1:5">
      <c r="A1681" t="s">
        <v>1084</v>
      </c>
      <c r="B1681">
        <v>5.75</v>
      </c>
      <c r="C1681">
        <v>0.16666666666666696</v>
      </c>
      <c r="D1681">
        <v>1.6746767983735111</v>
      </c>
      <c r="E1681">
        <v>0.35899999999999999</v>
      </c>
    </row>
    <row r="1682" spans="1:5">
      <c r="A1682" t="s">
        <v>926</v>
      </c>
      <c r="B1682">
        <v>5.75</v>
      </c>
      <c r="C1682">
        <v>0.58333333333333304</v>
      </c>
      <c r="D1682">
        <v>4.070348130670034</v>
      </c>
      <c r="E1682">
        <v>0.34899999999999998</v>
      </c>
    </row>
    <row r="1683" spans="1:5">
      <c r="A1683" t="s">
        <v>889</v>
      </c>
      <c r="B1683">
        <v>5.75</v>
      </c>
      <c r="C1683">
        <v>-0.30555555555555536</v>
      </c>
      <c r="D1683">
        <v>-1.0404173782292192</v>
      </c>
      <c r="E1683">
        <v>0.34399999999999997</v>
      </c>
    </row>
    <row r="1684" spans="1:5">
      <c r="A1684" t="s">
        <v>741</v>
      </c>
      <c r="B1684">
        <v>5.75</v>
      </c>
      <c r="C1684">
        <v>-0.25</v>
      </c>
      <c r="D1684">
        <v>-0.72099453392301704</v>
      </c>
      <c r="E1684">
        <v>0.33300000000000002</v>
      </c>
    </row>
    <row r="1685" spans="1:5">
      <c r="A1685" t="s">
        <v>742</v>
      </c>
      <c r="B1685">
        <v>5.75</v>
      </c>
      <c r="C1685">
        <v>5.5555555555555358E-2</v>
      </c>
      <c r="D1685">
        <v>1.0358311097611013</v>
      </c>
      <c r="E1685">
        <v>0.33100000000000002</v>
      </c>
    </row>
    <row r="1686" spans="1:5">
      <c r="A1686" t="s">
        <v>971</v>
      </c>
      <c r="B1686">
        <v>5.75</v>
      </c>
      <c r="C1686">
        <v>5.5555555555555358E-2</v>
      </c>
      <c r="D1686">
        <v>1.0358311097611013</v>
      </c>
      <c r="E1686">
        <v>0.35</v>
      </c>
    </row>
    <row r="1687" spans="1:5">
      <c r="A1687" t="s">
        <v>1085</v>
      </c>
      <c r="B1687">
        <v>5.75</v>
      </c>
      <c r="C1687">
        <v>0.30555555555555536</v>
      </c>
      <c r="D1687">
        <v>2.473233909139017</v>
      </c>
      <c r="E1687">
        <v>0.35899999999999999</v>
      </c>
    </row>
    <row r="1688" spans="1:5">
      <c r="A1688" t="s">
        <v>1160</v>
      </c>
      <c r="B1688">
        <v>5.75</v>
      </c>
      <c r="C1688">
        <v>0</v>
      </c>
      <c r="D1688">
        <v>0.71640826545489888</v>
      </c>
      <c r="E1688">
        <v>0.36699999999999999</v>
      </c>
    </row>
    <row r="1689" spans="1:5">
      <c r="A1689" t="s">
        <v>1120</v>
      </c>
      <c r="B1689">
        <v>5.75</v>
      </c>
      <c r="C1689">
        <v>-0.33333333333333304</v>
      </c>
      <c r="D1689">
        <v>-1.2001288003823207</v>
      </c>
      <c r="E1689">
        <v>0.36299999999999999</v>
      </c>
    </row>
    <row r="1690" spans="1:5">
      <c r="A1690" t="s">
        <v>2661</v>
      </c>
      <c r="B1690">
        <v>5.75</v>
      </c>
      <c r="C1690">
        <v>0.66666666666666696</v>
      </c>
      <c r="D1690">
        <v>4.549482397129343</v>
      </c>
      <c r="E1690">
        <v>0.83599999999999997</v>
      </c>
    </row>
    <row r="1691" spans="1:5">
      <c r="A1691" t="s">
        <v>3124</v>
      </c>
      <c r="B1691">
        <v>5.75</v>
      </c>
      <c r="C1691">
        <v>-0.19444444444444464</v>
      </c>
      <c r="D1691">
        <v>-0.40157168961681461</v>
      </c>
      <c r="E1691">
        <v>1.085</v>
      </c>
    </row>
    <row r="1692" spans="1:5">
      <c r="A1692" t="s">
        <v>2913</v>
      </c>
      <c r="B1692">
        <v>5.7777777777777777</v>
      </c>
      <c r="C1692">
        <v>0.97222222222222232</v>
      </c>
      <c r="D1692">
        <v>6.3376068625951092</v>
      </c>
      <c r="E1692">
        <v>0.94199999999999995</v>
      </c>
    </row>
    <row r="1693" spans="1:5">
      <c r="A1693" t="s">
        <v>2977</v>
      </c>
      <c r="B1693">
        <v>5.7777777777777777</v>
      </c>
      <c r="C1693">
        <v>-2.7777777777777679E-2</v>
      </c>
      <c r="D1693">
        <v>0.56021976557855802</v>
      </c>
      <c r="E1693">
        <v>0.96899999999999997</v>
      </c>
    </row>
    <row r="1694" spans="1:5">
      <c r="A1694" t="s">
        <v>2947</v>
      </c>
      <c r="B1694">
        <v>5.7777777777777777</v>
      </c>
      <c r="C1694">
        <v>0.3888888888888884</v>
      </c>
      <c r="D1694">
        <v>2.9674643893354506</v>
      </c>
      <c r="E1694">
        <v>0.95</v>
      </c>
    </row>
    <row r="1695" spans="1:5">
      <c r="A1695" t="s">
        <v>1895</v>
      </c>
      <c r="B1695">
        <v>5.7777777777777777</v>
      </c>
      <c r="C1695">
        <v>-0.41666666666666607</v>
      </c>
      <c r="D1695">
        <v>-1.6865418832612087</v>
      </c>
      <c r="E1695">
        <v>0.51600000000000001</v>
      </c>
    </row>
    <row r="1696" spans="1:5">
      <c r="A1696" t="s">
        <v>643</v>
      </c>
      <c r="B1696">
        <v>5.7777777777777777</v>
      </c>
      <c r="C1696">
        <v>-0.55555555555555536</v>
      </c>
      <c r="D1696">
        <v>-2.4889567578468434</v>
      </c>
      <c r="E1696">
        <v>0.31</v>
      </c>
    </row>
    <row r="1697" spans="1:5">
      <c r="A1697" t="s">
        <v>1830</v>
      </c>
      <c r="B1697">
        <v>5.7777777777777777</v>
      </c>
      <c r="C1697">
        <v>-0.36111111111111072</v>
      </c>
      <c r="D1697">
        <v>-1.3655759334269573</v>
      </c>
      <c r="E1697">
        <v>0.48899999999999999</v>
      </c>
    </row>
    <row r="1698" spans="1:5">
      <c r="A1698" t="s">
        <v>2786</v>
      </c>
      <c r="B1698">
        <v>5.7777777777777777</v>
      </c>
      <c r="C1698">
        <v>0.16666666666666607</v>
      </c>
      <c r="D1698">
        <v>1.683600589998439</v>
      </c>
      <c r="E1698">
        <v>0.88400000000000001</v>
      </c>
    </row>
    <row r="1699" spans="1:5">
      <c r="A1699" t="s">
        <v>3451</v>
      </c>
      <c r="B1699">
        <v>5.8055555555555554</v>
      </c>
      <c r="C1699">
        <v>0.47222222222222232</v>
      </c>
      <c r="D1699">
        <v>3.4663351856236524</v>
      </c>
      <c r="E1699">
        <v>1.304</v>
      </c>
    </row>
    <row r="1700" spans="1:5">
      <c r="A1700" t="s">
        <v>3239</v>
      </c>
      <c r="B1700">
        <v>5.8055555555555554</v>
      </c>
      <c r="C1700">
        <v>0.66666666666666696</v>
      </c>
      <c r="D1700">
        <v>4.5951168793917105</v>
      </c>
      <c r="E1700">
        <v>1.153</v>
      </c>
    </row>
    <row r="1701" spans="1:5">
      <c r="A1701" t="s">
        <v>2238</v>
      </c>
      <c r="B1701">
        <v>5.8055555555555554</v>
      </c>
      <c r="C1701">
        <v>-0.25</v>
      </c>
      <c r="D1701">
        <v>-0.72628253408627608</v>
      </c>
      <c r="E1701">
        <v>0.65</v>
      </c>
    </row>
    <row r="1702" spans="1:5">
      <c r="A1702" t="s">
        <v>1496</v>
      </c>
      <c r="B1702">
        <v>5.8055555555555554</v>
      </c>
      <c r="C1702">
        <v>0.97222222222222143</v>
      </c>
      <c r="D1702">
        <v>6.3689166838843656</v>
      </c>
      <c r="E1702">
        <v>0.39600000000000002</v>
      </c>
    </row>
    <row r="1703" spans="1:5">
      <c r="A1703" t="s">
        <v>655</v>
      </c>
      <c r="B1703">
        <v>5.8055555555555554</v>
      </c>
      <c r="C1703">
        <v>0.33333333333333393</v>
      </c>
      <c r="D1703">
        <v>2.6600625472178998</v>
      </c>
      <c r="E1703">
        <v>0.318</v>
      </c>
    </row>
    <row r="1704" spans="1:5">
      <c r="A1704" t="s">
        <v>630</v>
      </c>
      <c r="B1704">
        <v>5.8055555555555554</v>
      </c>
      <c r="C1704">
        <v>0.30555555555555536</v>
      </c>
      <c r="D1704">
        <v>2.4988080195367437</v>
      </c>
      <c r="E1704">
        <v>0.313</v>
      </c>
    </row>
    <row r="1705" spans="1:5">
      <c r="A1705" t="s">
        <v>672</v>
      </c>
      <c r="B1705">
        <v>5.8055555555555554</v>
      </c>
      <c r="C1705">
        <v>0.69444444444444375</v>
      </c>
      <c r="D1705">
        <v>4.756371407072856</v>
      </c>
      <c r="E1705">
        <v>0.32300000000000001</v>
      </c>
    </row>
    <row r="1706" spans="1:5">
      <c r="A1706" t="s">
        <v>743</v>
      </c>
      <c r="B1706">
        <v>5.8055555555555554</v>
      </c>
      <c r="C1706">
        <v>-0.44444444444444375</v>
      </c>
      <c r="D1706">
        <v>-1.8550642278543297</v>
      </c>
      <c r="E1706">
        <v>0.33200000000000002</v>
      </c>
    </row>
    <row r="1707" spans="1:5">
      <c r="A1707" t="s">
        <v>1245</v>
      </c>
      <c r="B1707">
        <v>5.8055555555555554</v>
      </c>
      <c r="C1707">
        <v>0.75</v>
      </c>
      <c r="D1707">
        <v>5.078880462435162</v>
      </c>
      <c r="E1707">
        <v>0.374</v>
      </c>
    </row>
    <row r="1708" spans="1:5">
      <c r="A1708" t="s">
        <v>1516</v>
      </c>
      <c r="B1708">
        <v>5.8055555555555554</v>
      </c>
      <c r="C1708">
        <v>-2.2222222222222219</v>
      </c>
      <c r="D1708">
        <v>-12.175353999448001</v>
      </c>
      <c r="E1708">
        <v>0.4</v>
      </c>
    </row>
    <row r="1709" spans="1:5">
      <c r="A1709" t="s">
        <v>1468</v>
      </c>
      <c r="B1709">
        <v>5.8055555555555554</v>
      </c>
      <c r="C1709">
        <v>-8.3333333333333037E-2</v>
      </c>
      <c r="D1709">
        <v>0.24124463200063198</v>
      </c>
      <c r="E1709">
        <v>0.39500000000000002</v>
      </c>
    </row>
    <row r="1710" spans="1:5">
      <c r="A1710" t="s">
        <v>1549</v>
      </c>
      <c r="B1710">
        <v>5.833333333333333</v>
      </c>
      <c r="C1710">
        <v>-0.33333333333333304</v>
      </c>
      <c r="D1710">
        <v>-1.2149882334029525</v>
      </c>
      <c r="E1710">
        <v>0.40500000000000003</v>
      </c>
    </row>
    <row r="1711" spans="1:5">
      <c r="A1711" t="s">
        <v>2703</v>
      </c>
      <c r="B1711">
        <v>5.833333333333333</v>
      </c>
      <c r="C1711">
        <v>-0.5</v>
      </c>
      <c r="D1711">
        <v>-2.1871447160740085</v>
      </c>
      <c r="E1711">
        <v>0.84899999999999998</v>
      </c>
    </row>
    <row r="1712" spans="1:5">
      <c r="A1712" t="s">
        <v>3379</v>
      </c>
      <c r="B1712">
        <v>5.833333333333333</v>
      </c>
      <c r="C1712">
        <v>2.7777777777778567E-2</v>
      </c>
      <c r="D1712">
        <v>0.891350812384334</v>
      </c>
      <c r="E1712">
        <v>1.2390000000000001</v>
      </c>
    </row>
    <row r="1713" spans="1:5">
      <c r="A1713" t="s">
        <v>2885</v>
      </c>
      <c r="B1713">
        <v>5.833333333333333</v>
      </c>
      <c r="C1713">
        <v>0.22222222222222232</v>
      </c>
      <c r="D1713">
        <v>2.0255333755005598</v>
      </c>
      <c r="E1713">
        <v>0.93</v>
      </c>
    </row>
    <row r="1714" spans="1:5">
      <c r="A1714" t="s">
        <v>1838</v>
      </c>
      <c r="B1714">
        <v>5.833333333333333</v>
      </c>
      <c r="C1714">
        <v>0.8611111111111116</v>
      </c>
      <c r="D1714">
        <v>5.7521332257396018</v>
      </c>
      <c r="E1714">
        <v>0.49</v>
      </c>
    </row>
    <row r="1715" spans="1:5">
      <c r="A1715" t="s">
        <v>744</v>
      </c>
      <c r="B1715">
        <v>5.8611111111111116</v>
      </c>
      <c r="C1715">
        <v>-0.41666666666666696</v>
      </c>
      <c r="D1715">
        <v>-1.7083121641180545</v>
      </c>
      <c r="E1715">
        <v>0.32500000000000001</v>
      </c>
    </row>
    <row r="1716" spans="1:5">
      <c r="A1716" t="s">
        <v>890</v>
      </c>
      <c r="B1716">
        <v>5.8611111111111116</v>
      </c>
      <c r="C1716">
        <v>-0.44444444444444464</v>
      </c>
      <c r="D1716">
        <v>-1.8711097973272544</v>
      </c>
      <c r="E1716">
        <v>0.33800000000000002</v>
      </c>
    </row>
    <row r="1717" spans="1:5">
      <c r="A1717" t="s">
        <v>1004</v>
      </c>
      <c r="B1717">
        <v>5.8611111111111116</v>
      </c>
      <c r="C1717">
        <v>2.7777777777776791E-2</v>
      </c>
      <c r="D1717">
        <v>0.89644996722914683</v>
      </c>
      <c r="E1717">
        <v>0.35</v>
      </c>
    </row>
    <row r="1718" spans="1:5">
      <c r="A1718" t="s">
        <v>1005</v>
      </c>
      <c r="B1718">
        <v>5.8611111111111116</v>
      </c>
      <c r="C1718">
        <v>-0.22222222222222232</v>
      </c>
      <c r="D1718">
        <v>-0.56872873165365101</v>
      </c>
      <c r="E1718">
        <v>0.35</v>
      </c>
    </row>
    <row r="1719" spans="1:5">
      <c r="A1719" t="s">
        <v>1550</v>
      </c>
      <c r="B1719">
        <v>5.8611111111111116</v>
      </c>
      <c r="C1719">
        <v>0.33333333333333304</v>
      </c>
      <c r="D1719">
        <v>2.6872239325303551</v>
      </c>
      <c r="E1719">
        <v>0.40500000000000003</v>
      </c>
    </row>
    <row r="1720" spans="1:5">
      <c r="A1720" t="s">
        <v>2438</v>
      </c>
      <c r="B1720">
        <v>5.8611111111111116</v>
      </c>
      <c r="C1720">
        <v>0.55555555555555536</v>
      </c>
      <c r="D1720">
        <v>3.9896049982039585</v>
      </c>
      <c r="E1720">
        <v>0.73899999999999999</v>
      </c>
    </row>
    <row r="1721" spans="1:5">
      <c r="A1721" t="s">
        <v>2765</v>
      </c>
      <c r="B1721">
        <v>5.8611111111111116</v>
      </c>
      <c r="C1721">
        <v>-0.77777777777777857</v>
      </c>
      <c r="D1721">
        <v>-3.8246813958376626</v>
      </c>
      <c r="E1721">
        <v>0.877</v>
      </c>
    </row>
    <row r="1722" spans="1:5">
      <c r="A1722" t="s">
        <v>2002</v>
      </c>
      <c r="B1722">
        <v>5.8611111111111116</v>
      </c>
      <c r="C1722">
        <v>0.47222222222222143</v>
      </c>
      <c r="D1722">
        <v>3.5012120985763535</v>
      </c>
      <c r="E1722">
        <v>0.56100000000000005</v>
      </c>
    </row>
    <row r="1723" spans="1:5">
      <c r="A1723" t="s">
        <v>1569</v>
      </c>
      <c r="B1723">
        <v>5.8888888888888884</v>
      </c>
      <c r="C1723">
        <v>-0.36111111111111072</v>
      </c>
      <c r="D1723">
        <v>-1.3884083535263874</v>
      </c>
      <c r="E1723">
        <v>0.40799999999999997</v>
      </c>
    </row>
    <row r="1724" spans="1:5">
      <c r="A1724" t="s">
        <v>1497</v>
      </c>
      <c r="B1724">
        <v>5.8888888888888884</v>
      </c>
      <c r="C1724">
        <v>-5.5555555555555358E-2</v>
      </c>
      <c r="D1724">
        <v>0.41085269217908615</v>
      </c>
      <c r="E1724">
        <v>0.39600000000000002</v>
      </c>
    </row>
    <row r="1725" spans="1:5">
      <c r="A1725" t="s">
        <v>1409</v>
      </c>
      <c r="B1725">
        <v>5.8888888888888884</v>
      </c>
      <c r="C1725">
        <v>0.69444444444444464</v>
      </c>
      <c r="D1725">
        <v>4.8272207134561604</v>
      </c>
      <c r="E1725">
        <v>0.38600000000000001</v>
      </c>
    </row>
    <row r="1726" spans="1:5">
      <c r="A1726" t="s">
        <v>1381</v>
      </c>
      <c r="B1726">
        <v>5.8888888888888884</v>
      </c>
      <c r="C1726">
        <v>0.25000000000000089</v>
      </c>
      <c r="D1726">
        <v>2.2101137378845648</v>
      </c>
      <c r="E1726">
        <v>0.38200000000000001</v>
      </c>
    </row>
    <row r="1727" spans="1:5">
      <c r="A1727" t="s">
        <v>1437</v>
      </c>
      <c r="B1727">
        <v>5.8888888888888884</v>
      </c>
      <c r="C1727">
        <v>-0.30555555555555447</v>
      </c>
      <c r="D1727">
        <v>-1.0612699815799331</v>
      </c>
      <c r="E1727">
        <v>0.38800000000000001</v>
      </c>
    </row>
    <row r="1728" spans="1:5">
      <c r="A1728" t="s">
        <v>2600</v>
      </c>
      <c r="B1728">
        <v>5.8888888888888884</v>
      </c>
      <c r="C1728">
        <v>8.3333333333333925E-2</v>
      </c>
      <c r="D1728">
        <v>1.2286986220452132</v>
      </c>
      <c r="E1728">
        <v>0.80400000000000005</v>
      </c>
    </row>
    <row r="1729" spans="1:5">
      <c r="A1729" t="s">
        <v>3547</v>
      </c>
      <c r="B1729">
        <v>5.8888888888888884</v>
      </c>
      <c r="C1729">
        <v>-0.11111111111111072</v>
      </c>
      <c r="D1729">
        <v>8.3714320232637418E-2</v>
      </c>
      <c r="E1729">
        <v>1.3640000000000001</v>
      </c>
    </row>
    <row r="1730" spans="1:5">
      <c r="A1730" t="s">
        <v>3416</v>
      </c>
      <c r="B1730">
        <v>5.8888888888888884</v>
      </c>
      <c r="C1730">
        <v>-0.41666666666666607</v>
      </c>
      <c r="D1730">
        <v>-1.7155467254728358</v>
      </c>
      <c r="E1730">
        <v>1.248</v>
      </c>
    </row>
    <row r="1731" spans="1:5">
      <c r="A1731" t="s">
        <v>2925</v>
      </c>
      <c r="B1731">
        <v>5.916666666666667</v>
      </c>
      <c r="C1731">
        <v>0.91666666666666696</v>
      </c>
      <c r="D1731">
        <v>6.1655853434241994</v>
      </c>
      <c r="E1731">
        <v>0.93500000000000005</v>
      </c>
    </row>
    <row r="1732" spans="1:5">
      <c r="A1732" t="s">
        <v>2775</v>
      </c>
      <c r="B1732">
        <v>5.916666666666667</v>
      </c>
      <c r="C1732">
        <v>-5.5555555555555358E-2</v>
      </c>
      <c r="D1732">
        <v>0.41365948762046101</v>
      </c>
      <c r="E1732">
        <v>0.86499999999999999</v>
      </c>
    </row>
    <row r="1733" spans="1:5">
      <c r="A1733" t="s">
        <v>2239</v>
      </c>
      <c r="B1733">
        <v>5.916666666666667</v>
      </c>
      <c r="C1733">
        <v>0.58333333333333215</v>
      </c>
      <c r="D1733">
        <v>4.1934964785771944</v>
      </c>
      <c r="E1733">
        <v>0.64100000000000001</v>
      </c>
    </row>
    <row r="1734" spans="1:5">
      <c r="A1734" t="s">
        <v>745</v>
      </c>
      <c r="B1734">
        <v>5.916666666666667</v>
      </c>
      <c r="C1734">
        <v>0.6388888888888884</v>
      </c>
      <c r="D1734">
        <v>4.5221779560516984</v>
      </c>
      <c r="E1734">
        <v>0.32700000000000001</v>
      </c>
    </row>
    <row r="1735" spans="1:5">
      <c r="A1735" t="s">
        <v>487</v>
      </c>
      <c r="B1735">
        <v>5.916666666666667</v>
      </c>
      <c r="C1735">
        <v>-0.25000000000000089</v>
      </c>
      <c r="D1735">
        <v>-0.73672568354029266</v>
      </c>
      <c r="E1735">
        <v>0.26400000000000001</v>
      </c>
    </row>
    <row r="1736" spans="1:5">
      <c r="A1736" t="s">
        <v>631</v>
      </c>
      <c r="B1736">
        <v>5.916666666666667</v>
      </c>
      <c r="C1736">
        <v>5.5555555555555358E-2</v>
      </c>
      <c r="D1736">
        <v>1.0710224425694574</v>
      </c>
      <c r="E1736">
        <v>0.309</v>
      </c>
    </row>
    <row r="1737" spans="1:5">
      <c r="A1737" t="s">
        <v>1161</v>
      </c>
      <c r="B1737">
        <v>5.916666666666667</v>
      </c>
      <c r="C1737">
        <v>-0.41666666666666696</v>
      </c>
      <c r="D1737">
        <v>-1.7227701159637872</v>
      </c>
      <c r="E1737">
        <v>0.36299999999999999</v>
      </c>
    </row>
    <row r="1738" spans="1:5">
      <c r="A1738" t="s">
        <v>1570</v>
      </c>
      <c r="B1738">
        <v>5.916666666666667</v>
      </c>
      <c r="C1738">
        <v>0.61111111111111072</v>
      </c>
      <c r="D1738">
        <v>4.3578372173144491</v>
      </c>
      <c r="E1738">
        <v>0.41</v>
      </c>
    </row>
    <row r="1739" spans="1:5">
      <c r="A1739" t="s">
        <v>2102</v>
      </c>
      <c r="B1739">
        <v>5.916666666666667</v>
      </c>
      <c r="C1739">
        <v>-0.3611111111111116</v>
      </c>
      <c r="D1739">
        <v>-1.3940886384892892</v>
      </c>
      <c r="E1739">
        <v>0.59599999999999997</v>
      </c>
    </row>
    <row r="1740" spans="1:5">
      <c r="A1740" t="s">
        <v>2439</v>
      </c>
      <c r="B1740">
        <v>5.916666666666667</v>
      </c>
      <c r="C1740">
        <v>-1.2777777777777786</v>
      </c>
      <c r="D1740">
        <v>-6.8173330168185293</v>
      </c>
      <c r="E1740">
        <v>0.74099999999999999</v>
      </c>
    </row>
    <row r="1741" spans="1:5">
      <c r="A1741" t="s">
        <v>1970</v>
      </c>
      <c r="B1741">
        <v>5.916666666666667</v>
      </c>
      <c r="C1741">
        <v>0</v>
      </c>
      <c r="D1741">
        <v>0.74234096509495917</v>
      </c>
      <c r="E1741">
        <v>0.55100000000000005</v>
      </c>
    </row>
    <row r="1742" spans="1:5">
      <c r="A1742" t="s">
        <v>1438</v>
      </c>
      <c r="B1742">
        <v>5.916666666666667</v>
      </c>
      <c r="C1742">
        <v>0.19444444444444375</v>
      </c>
      <c r="D1742">
        <v>1.8927261362557024</v>
      </c>
      <c r="E1742">
        <v>0.39400000000000002</v>
      </c>
    </row>
    <row r="1743" spans="1:5">
      <c r="A1743" t="s">
        <v>1359</v>
      </c>
      <c r="B1743">
        <v>5.916666666666667</v>
      </c>
      <c r="C1743">
        <v>-0.30555555555555625</v>
      </c>
      <c r="D1743">
        <v>-1.065407161014791</v>
      </c>
      <c r="E1743">
        <v>0.38200000000000001</v>
      </c>
    </row>
    <row r="1744" spans="1:5">
      <c r="A1744" t="s">
        <v>1086</v>
      </c>
      <c r="B1744">
        <v>5.9444444444444438</v>
      </c>
      <c r="C1744">
        <v>-0.41666666666666607</v>
      </c>
      <c r="D1744">
        <v>-1.7299822927518289</v>
      </c>
      <c r="E1744">
        <v>0.36</v>
      </c>
    </row>
    <row r="1745" spans="1:5">
      <c r="A1745" t="s">
        <v>1121</v>
      </c>
      <c r="B1745">
        <v>5.9444444444444438</v>
      </c>
      <c r="C1745">
        <v>-0.99999999999999911</v>
      </c>
      <c r="D1745">
        <v>-5.1973404142785871</v>
      </c>
      <c r="E1745">
        <v>0.36399999999999999</v>
      </c>
    </row>
    <row r="1746" spans="1:5">
      <c r="A1746" t="s">
        <v>1410</v>
      </c>
      <c r="B1746">
        <v>5.9444444444444438</v>
      </c>
      <c r="C1746">
        <v>0.1111111111111116</v>
      </c>
      <c r="D1746">
        <v>1.4071512457723812</v>
      </c>
      <c r="E1746">
        <v>0.38800000000000001</v>
      </c>
    </row>
    <row r="1747" spans="1:5">
      <c r="A1747" t="s">
        <v>1469</v>
      </c>
      <c r="B1747">
        <v>5.9444444444444438</v>
      </c>
      <c r="C1747">
        <v>0.6111111111111116</v>
      </c>
      <c r="D1747">
        <v>4.379172492795318</v>
      </c>
      <c r="E1747">
        <v>0.39700000000000002</v>
      </c>
    </row>
    <row r="1748" spans="1:5">
      <c r="A1748" t="s">
        <v>1551</v>
      </c>
      <c r="B1748">
        <v>5.9444444444444438</v>
      </c>
      <c r="C1748">
        <v>-0.19444444444444375</v>
      </c>
      <c r="D1748">
        <v>-0.40908396074163433</v>
      </c>
      <c r="E1748">
        <v>0.40799999999999997</v>
      </c>
    </row>
    <row r="1749" spans="1:5">
      <c r="A1749" t="s">
        <v>1595</v>
      </c>
      <c r="B1749">
        <v>5.9444444444444438</v>
      </c>
      <c r="C1749">
        <v>0.6111111111111116</v>
      </c>
      <c r="D1749">
        <v>4.379172492795318</v>
      </c>
      <c r="E1749">
        <v>0.41899999999999998</v>
      </c>
    </row>
    <row r="1750" spans="1:5">
      <c r="A1750" t="s">
        <v>1596</v>
      </c>
      <c r="B1750">
        <v>5.9722222222222223</v>
      </c>
      <c r="C1750">
        <v>0.24999999999999911</v>
      </c>
      <c r="D1750">
        <v>2.2440290493692436</v>
      </c>
      <c r="E1750">
        <v>0.41799999999999998</v>
      </c>
    </row>
    <row r="1751" spans="1:5">
      <c r="A1751" t="s">
        <v>1597</v>
      </c>
      <c r="B1751">
        <v>5.9722222222222223</v>
      </c>
      <c r="C1751">
        <v>0.24999999999999911</v>
      </c>
      <c r="D1751">
        <v>2.2440290493692436</v>
      </c>
      <c r="E1751">
        <v>0.41899999999999998</v>
      </c>
    </row>
    <row r="1752" spans="1:5">
      <c r="A1752" t="s">
        <v>2876</v>
      </c>
      <c r="B1752">
        <v>5.9722222222222223</v>
      </c>
      <c r="C1752">
        <v>0.27777777777777768</v>
      </c>
      <c r="D1752">
        <v>2.4099128936345475</v>
      </c>
      <c r="E1752">
        <v>0.93</v>
      </c>
    </row>
    <row r="1753" spans="1:5">
      <c r="A1753" t="s">
        <v>3989</v>
      </c>
      <c r="B1753">
        <v>5.9722222222222223</v>
      </c>
      <c r="C1753">
        <v>-0.3888888888888884</v>
      </c>
      <c r="D1753">
        <v>-1.5712993687326233</v>
      </c>
      <c r="E1753">
        <v>1.742</v>
      </c>
    </row>
    <row r="1754" spans="1:5">
      <c r="A1754" t="s">
        <v>4254</v>
      </c>
      <c r="B1754">
        <v>5.9722222222222223</v>
      </c>
      <c r="C1754">
        <v>5.5555555555555358E-2</v>
      </c>
      <c r="D1754">
        <v>1.0828421395121555</v>
      </c>
      <c r="E1754">
        <v>2.012</v>
      </c>
    </row>
    <row r="1755" spans="1:5">
      <c r="A1755" t="s">
        <v>4198</v>
      </c>
      <c r="B1755">
        <v>5.9722222222222223</v>
      </c>
      <c r="C1755">
        <v>1.1666666666666661</v>
      </c>
      <c r="D1755">
        <v>7.7181959101241109</v>
      </c>
      <c r="E1755">
        <v>1.9550000000000001</v>
      </c>
    </row>
    <row r="1756" spans="1:5">
      <c r="A1756" t="s">
        <v>3575</v>
      </c>
      <c r="B1756">
        <v>5.9722222222222223</v>
      </c>
      <c r="C1756">
        <v>0.19444444444444375</v>
      </c>
      <c r="D1756">
        <v>1.912261360838647</v>
      </c>
      <c r="E1756">
        <v>1.367</v>
      </c>
    </row>
    <row r="1757" spans="1:5">
      <c r="A1757" t="s">
        <v>3081</v>
      </c>
      <c r="B1757">
        <v>5.9722222222222223</v>
      </c>
      <c r="C1757">
        <v>0.19444444444444375</v>
      </c>
      <c r="D1757">
        <v>1.912261360838647</v>
      </c>
      <c r="E1757">
        <v>1.024</v>
      </c>
    </row>
    <row r="1758" spans="1:5">
      <c r="A1758" t="s">
        <v>3105</v>
      </c>
      <c r="B1758">
        <v>5.9722222222222223</v>
      </c>
      <c r="C1758">
        <v>0.1388888888888884</v>
      </c>
      <c r="D1758">
        <v>1.5804936723080507</v>
      </c>
      <c r="E1758">
        <v>1.0469999999999999</v>
      </c>
    </row>
    <row r="1759" spans="1:5">
      <c r="A1759" t="s">
        <v>3101</v>
      </c>
      <c r="B1759">
        <v>6</v>
      </c>
      <c r="C1759">
        <v>-8.3333333333333037E-2</v>
      </c>
      <c r="D1759">
        <v>0.25549193048887853</v>
      </c>
      <c r="E1759">
        <v>1.052</v>
      </c>
    </row>
    <row r="1760" spans="1:5">
      <c r="A1760" t="s">
        <v>3001</v>
      </c>
      <c r="B1760">
        <v>6</v>
      </c>
      <c r="C1760">
        <v>0.11111111111111072</v>
      </c>
      <c r="D1760">
        <v>1.4220797096941395</v>
      </c>
      <c r="E1760">
        <v>0.99199999999999999</v>
      </c>
    </row>
    <row r="1761" spans="1:5">
      <c r="A1761" t="s">
        <v>2978</v>
      </c>
      <c r="B1761">
        <v>6</v>
      </c>
      <c r="C1761">
        <v>-8.3333333333333037E-2</v>
      </c>
      <c r="D1761">
        <v>0.25549193048887853</v>
      </c>
      <c r="E1761">
        <v>0.98499999999999999</v>
      </c>
    </row>
    <row r="1762" spans="1:5">
      <c r="A1762" t="s">
        <v>2841</v>
      </c>
      <c r="B1762">
        <v>6</v>
      </c>
      <c r="C1762">
        <v>-0.27777777777777768</v>
      </c>
      <c r="D1762">
        <v>-0.91109584871638771</v>
      </c>
      <c r="E1762">
        <v>0.91500000000000004</v>
      </c>
    </row>
    <row r="1763" spans="1:5">
      <c r="A1763" t="s">
        <v>2112</v>
      </c>
      <c r="B1763">
        <v>6</v>
      </c>
      <c r="C1763">
        <v>-0.30555555555555536</v>
      </c>
      <c r="D1763">
        <v>-1.0777512457457106</v>
      </c>
      <c r="E1763">
        <v>0.6</v>
      </c>
    </row>
    <row r="1764" spans="1:5">
      <c r="A1764" t="s">
        <v>600</v>
      </c>
      <c r="B1764">
        <v>6.0277777777777777</v>
      </c>
      <c r="C1764">
        <v>0.22222222222222232</v>
      </c>
      <c r="D1764">
        <v>2.0992687327389912</v>
      </c>
      <c r="E1764">
        <v>0.307</v>
      </c>
    </row>
    <row r="1765" spans="1:5">
      <c r="A1765" t="s">
        <v>379</v>
      </c>
      <c r="B1765">
        <v>6.0277777777777777</v>
      </c>
      <c r="C1765">
        <v>-0.27777777777777768</v>
      </c>
      <c r="D1765">
        <v>-0.91441636354127687</v>
      </c>
      <c r="E1765">
        <v>0.23499999999999999</v>
      </c>
    </row>
    <row r="1766" spans="1:5">
      <c r="A1766" t="s">
        <v>478</v>
      </c>
      <c r="B1766">
        <v>6.0277777777777777</v>
      </c>
      <c r="C1766">
        <v>0</v>
      </c>
      <c r="D1766">
        <v>0.75985313439220492</v>
      </c>
      <c r="E1766">
        <v>0.26500000000000001</v>
      </c>
    </row>
    <row r="1767" spans="1:5">
      <c r="A1767" t="s">
        <v>927</v>
      </c>
      <c r="B1767">
        <v>6.0277777777777777</v>
      </c>
      <c r="C1767">
        <v>-0.11111111111111072</v>
      </c>
      <c r="D1767">
        <v>9.0145335218814321E-2</v>
      </c>
      <c r="E1767">
        <v>0.34699999999999998</v>
      </c>
    </row>
    <row r="1768" spans="1:5">
      <c r="A1768" t="s">
        <v>1552</v>
      </c>
      <c r="B1768">
        <v>6.0277777777777777</v>
      </c>
      <c r="C1768">
        <v>-0.16666666666666607</v>
      </c>
      <c r="D1768">
        <v>-0.24470856436788099</v>
      </c>
      <c r="E1768">
        <v>0.40799999999999997</v>
      </c>
    </row>
    <row r="1769" spans="1:5">
      <c r="A1769" t="s">
        <v>1598</v>
      </c>
      <c r="B1769">
        <v>6.0277777777777777</v>
      </c>
      <c r="C1769">
        <v>0.52777777777777768</v>
      </c>
      <c r="D1769">
        <v>3.9409651804658208</v>
      </c>
      <c r="E1769">
        <v>0.41799999999999998</v>
      </c>
    </row>
    <row r="1770" spans="1:5">
      <c r="A1770" t="s">
        <v>1207</v>
      </c>
      <c r="B1770">
        <v>6.0277777777777777</v>
      </c>
      <c r="C1770">
        <v>0.22222222222222232</v>
      </c>
      <c r="D1770">
        <v>2.0992687327389912</v>
      </c>
      <c r="E1770">
        <v>0.36899999999999999</v>
      </c>
    </row>
    <row r="1771" spans="1:5">
      <c r="A1771" t="s">
        <v>1246</v>
      </c>
      <c r="B1771">
        <v>6.0277777777777777</v>
      </c>
      <c r="C1771">
        <v>1.0555555555555554</v>
      </c>
      <c r="D1771">
        <v>7.122077226539437</v>
      </c>
      <c r="E1771">
        <v>0.371</v>
      </c>
    </row>
    <row r="1772" spans="1:5">
      <c r="A1772" t="s">
        <v>1571</v>
      </c>
      <c r="B1772">
        <v>6.0277777777777777</v>
      </c>
      <c r="C1772">
        <v>-0.22222222222222232</v>
      </c>
      <c r="D1772">
        <v>-0.57956246395458144</v>
      </c>
      <c r="E1772">
        <v>0.41</v>
      </c>
    </row>
    <row r="1773" spans="1:5">
      <c r="A1773" t="s">
        <v>1530</v>
      </c>
      <c r="B1773">
        <v>6.0277777777777777</v>
      </c>
      <c r="C1773">
        <v>0.47222222222222143</v>
      </c>
      <c r="D1773">
        <v>3.6061112808791198</v>
      </c>
      <c r="E1773">
        <v>0.40400000000000003</v>
      </c>
    </row>
    <row r="1774" spans="1:5">
      <c r="A1774" t="s">
        <v>1531</v>
      </c>
      <c r="B1774">
        <v>6.0555555555555554</v>
      </c>
      <c r="C1774">
        <v>-0.33333333333333304</v>
      </c>
      <c r="D1774">
        <v>-1.2541224984217851</v>
      </c>
      <c r="E1774">
        <v>0.40400000000000003</v>
      </c>
    </row>
    <row r="1775" spans="1:5">
      <c r="A1775" t="s">
        <v>1247</v>
      </c>
      <c r="B1775">
        <v>6.0555555555555554</v>
      </c>
      <c r="C1775">
        <v>-1.1388888888888893</v>
      </c>
      <c r="D1775">
        <v>-6.1318790725856029</v>
      </c>
      <c r="E1775">
        <v>0.372</v>
      </c>
    </row>
    <row r="1776" spans="1:5">
      <c r="A1776" t="s">
        <v>1162</v>
      </c>
      <c r="B1776">
        <v>6.0555555555555554</v>
      </c>
      <c r="C1776">
        <v>-1.0277777777777777</v>
      </c>
      <c r="D1776">
        <v>-5.4590850623561078</v>
      </c>
      <c r="E1776">
        <v>0.36499999999999999</v>
      </c>
    </row>
    <row r="1777" spans="1:5">
      <c r="A1777" t="s">
        <v>891</v>
      </c>
      <c r="B1777">
        <v>6.0555555555555554</v>
      </c>
      <c r="C1777">
        <v>5.5555555555555358E-2</v>
      </c>
      <c r="D1777">
        <v>1.1006565373814321</v>
      </c>
      <c r="E1777">
        <v>0.34300000000000003</v>
      </c>
    </row>
    <row r="1778" spans="1:5">
      <c r="A1778" t="s">
        <v>1122</v>
      </c>
      <c r="B1778">
        <v>6.0555555555555554</v>
      </c>
      <c r="C1778">
        <v>1.25</v>
      </c>
      <c r="D1778">
        <v>8.3331921473484662</v>
      </c>
      <c r="E1778">
        <v>0.36199999999999999</v>
      </c>
    </row>
    <row r="1779" spans="1:5">
      <c r="A1779" t="s">
        <v>1939</v>
      </c>
      <c r="B1779">
        <v>6.0555555555555554</v>
      </c>
      <c r="C1779">
        <v>-0.33333333333333304</v>
      </c>
      <c r="D1779">
        <v>-1.2541224984217851</v>
      </c>
      <c r="E1779">
        <v>0.53600000000000003</v>
      </c>
    </row>
    <row r="1780" spans="1:5">
      <c r="A1780" t="s">
        <v>2330</v>
      </c>
      <c r="B1780">
        <v>6.0555555555555554</v>
      </c>
      <c r="C1780">
        <v>-0.41666666666666607</v>
      </c>
      <c r="D1780">
        <v>-1.7587180060939021</v>
      </c>
      <c r="E1780">
        <v>0.69399999999999995</v>
      </c>
    </row>
    <row r="1781" spans="1:5">
      <c r="A1781" t="s">
        <v>2766</v>
      </c>
      <c r="B1781">
        <v>6.083333333333333</v>
      </c>
      <c r="C1781">
        <v>-0.11111111111111072</v>
      </c>
      <c r="D1781">
        <v>9.2797136753764609E-2</v>
      </c>
      <c r="E1781">
        <v>0.87</v>
      </c>
    </row>
    <row r="1782" spans="1:5">
      <c r="A1782" t="s">
        <v>3688</v>
      </c>
      <c r="B1782">
        <v>6.083333333333333</v>
      </c>
      <c r="C1782">
        <v>-0.86111111111111072</v>
      </c>
      <c r="D1782">
        <v>-4.4693943569239689</v>
      </c>
      <c r="E1782">
        <v>1.454</v>
      </c>
    </row>
    <row r="1783" spans="1:5">
      <c r="A1783" t="s">
        <v>4014</v>
      </c>
      <c r="B1783">
        <v>6.083333333333333</v>
      </c>
      <c r="C1783">
        <v>-5.5555555555555358E-2</v>
      </c>
      <c r="D1783">
        <v>0.43073724739655844</v>
      </c>
      <c r="E1783">
        <v>1.73</v>
      </c>
    </row>
    <row r="1784" spans="1:5">
      <c r="A1784" t="s">
        <v>3650</v>
      </c>
      <c r="B1784">
        <v>6.083333333333333</v>
      </c>
      <c r="C1784">
        <v>-0.16666666666666607</v>
      </c>
      <c r="D1784">
        <v>-0.24514297388902917</v>
      </c>
      <c r="E1784">
        <v>1.417</v>
      </c>
    </row>
    <row r="1785" spans="1:5">
      <c r="A1785" t="s">
        <v>2823</v>
      </c>
      <c r="B1785">
        <v>6.083333333333333</v>
      </c>
      <c r="C1785">
        <v>0.5</v>
      </c>
      <c r="D1785">
        <v>3.8101383538245082</v>
      </c>
      <c r="E1785">
        <v>0.88</v>
      </c>
    </row>
    <row r="1786" spans="1:5">
      <c r="A1786" t="s">
        <v>1950</v>
      </c>
      <c r="B1786">
        <v>6.1111111111111107</v>
      </c>
      <c r="C1786">
        <v>1.2222222222222223</v>
      </c>
      <c r="D1786">
        <v>8.2417374103078309</v>
      </c>
      <c r="E1786">
        <v>0.52200000000000002</v>
      </c>
    </row>
    <row r="1787" spans="1:5">
      <c r="A1787" t="s">
        <v>1532</v>
      </c>
      <c r="B1787">
        <v>6.1111111111111107</v>
      </c>
      <c r="C1787">
        <v>-0.5</v>
      </c>
      <c r="D1787">
        <v>-2.2822422909883429</v>
      </c>
      <c r="E1787">
        <v>0.39200000000000002</v>
      </c>
    </row>
    <row r="1788" spans="1:5">
      <c r="A1788" t="s">
        <v>2247</v>
      </c>
      <c r="B1788">
        <v>6.1111111111111107</v>
      </c>
      <c r="C1788">
        <v>2.7777777777778567E-2</v>
      </c>
      <c r="D1788">
        <v>0.94284826263468269</v>
      </c>
      <c r="E1788">
        <v>0.64100000000000001</v>
      </c>
    </row>
    <row r="1789" spans="1:5">
      <c r="A1789" t="s">
        <v>3140</v>
      </c>
      <c r="B1789">
        <v>6.1111111111111107</v>
      </c>
      <c r="C1789">
        <v>0.77777777777777857</v>
      </c>
      <c r="D1789">
        <v>5.5258716809410799</v>
      </c>
      <c r="E1789">
        <v>1.079</v>
      </c>
    </row>
    <row r="1790" spans="1:5">
      <c r="A1790" t="s">
        <v>2662</v>
      </c>
      <c r="B1790">
        <v>6.1111111111111107</v>
      </c>
      <c r="C1790">
        <v>0.16666666666666696</v>
      </c>
      <c r="D1790">
        <v>1.7915563030617903</v>
      </c>
      <c r="E1790">
        <v>0.82799999999999996</v>
      </c>
    </row>
    <row r="1791" spans="1:5">
      <c r="A1791" t="s">
        <v>2092</v>
      </c>
      <c r="B1791">
        <v>6.1111111111111107</v>
      </c>
      <c r="C1791">
        <v>0.44444444444444464</v>
      </c>
      <c r="D1791">
        <v>3.4889723839160105</v>
      </c>
      <c r="E1791">
        <v>0.59099999999999997</v>
      </c>
    </row>
    <row r="1792" spans="1:5">
      <c r="A1792" t="s">
        <v>2447</v>
      </c>
      <c r="B1792">
        <v>6.1111111111111107</v>
      </c>
      <c r="C1792">
        <v>1.0000000000000009</v>
      </c>
      <c r="D1792">
        <v>6.8838045456244581</v>
      </c>
      <c r="E1792">
        <v>0.74</v>
      </c>
    </row>
    <row r="1793" spans="1:5">
      <c r="A1793" t="s">
        <v>3280</v>
      </c>
      <c r="B1793">
        <v>6.1111111111111107</v>
      </c>
      <c r="C1793">
        <v>0.33333333333333304</v>
      </c>
      <c r="D1793">
        <v>2.8100059515743192</v>
      </c>
      <c r="E1793">
        <v>1.17</v>
      </c>
    </row>
    <row r="1794" spans="1:5">
      <c r="A1794" t="s">
        <v>2868</v>
      </c>
      <c r="B1794">
        <v>6.1111111111111107</v>
      </c>
      <c r="C1794">
        <v>0</v>
      </c>
      <c r="D1794">
        <v>0.77310665454925565</v>
      </c>
      <c r="E1794">
        <v>0.92200000000000004</v>
      </c>
    </row>
    <row r="1795" spans="1:5">
      <c r="A1795" t="s">
        <v>1954</v>
      </c>
      <c r="B1795">
        <v>6.1111111111111107</v>
      </c>
      <c r="C1795">
        <v>0</v>
      </c>
      <c r="D1795">
        <v>0.77310665454925565</v>
      </c>
      <c r="E1795">
        <v>0.54200000000000004</v>
      </c>
    </row>
    <row r="1796" spans="1:5">
      <c r="A1796" t="s">
        <v>1470</v>
      </c>
      <c r="B1796">
        <v>6.1111111111111107</v>
      </c>
      <c r="C1796">
        <v>0.27777777777777768</v>
      </c>
      <c r="D1796">
        <v>2.4705227354034762</v>
      </c>
      <c r="E1796">
        <v>0.39500000000000002</v>
      </c>
    </row>
    <row r="1797" spans="1:5">
      <c r="A1797" t="s">
        <v>1284</v>
      </c>
      <c r="B1797">
        <v>6.1111111111111107</v>
      </c>
      <c r="C1797">
        <v>0.66666666666666607</v>
      </c>
      <c r="D1797">
        <v>4.8469052485993833</v>
      </c>
      <c r="E1797">
        <v>0.374</v>
      </c>
    </row>
    <row r="1798" spans="1:5">
      <c r="A1798" t="s">
        <v>1731</v>
      </c>
      <c r="B1798">
        <v>6.1111111111111107</v>
      </c>
      <c r="C1798">
        <v>-2.7777777777777679E-2</v>
      </c>
      <c r="D1798">
        <v>0.60336504646383415</v>
      </c>
      <c r="E1798">
        <v>0.45300000000000001</v>
      </c>
    </row>
    <row r="1799" spans="1:5">
      <c r="A1799" t="s">
        <v>1975</v>
      </c>
      <c r="B1799">
        <v>6.1111111111111107</v>
      </c>
      <c r="C1799">
        <v>-0.11111111111111072</v>
      </c>
      <c r="D1799">
        <v>9.4140222207569527E-2</v>
      </c>
      <c r="E1799">
        <v>0.55300000000000005</v>
      </c>
    </row>
    <row r="1800" spans="1:5">
      <c r="A1800" t="s">
        <v>2040</v>
      </c>
      <c r="B1800">
        <v>6.1388888888888893</v>
      </c>
      <c r="C1800">
        <v>-0.69444444444444464</v>
      </c>
      <c r="D1800">
        <v>-3.4852815566007171</v>
      </c>
      <c r="E1800">
        <v>0.57399999999999995</v>
      </c>
    </row>
    <row r="1801" spans="1:5">
      <c r="A1801" t="s">
        <v>3464</v>
      </c>
      <c r="B1801">
        <v>6.1388888888888893</v>
      </c>
      <c r="C1801">
        <v>0.94444444444444375</v>
      </c>
      <c r="D1801">
        <v>6.574994933516642</v>
      </c>
      <c r="E1801">
        <v>1.321</v>
      </c>
    </row>
    <row r="1802" spans="1:5">
      <c r="A1802" t="s">
        <v>4217</v>
      </c>
      <c r="B1802">
        <v>6.1388888888888893</v>
      </c>
      <c r="C1802">
        <v>0.3888888888888884</v>
      </c>
      <c r="D1802">
        <v>3.1647317165277067</v>
      </c>
      <c r="E1802">
        <v>2.0209999999999999</v>
      </c>
    </row>
    <row r="1803" spans="1:5">
      <c r="A1803" t="s">
        <v>4412</v>
      </c>
      <c r="B1803">
        <v>6.1388888888888893</v>
      </c>
      <c r="C1803">
        <v>8.3333333333332149E-2</v>
      </c>
      <c r="D1803">
        <v>1.2890869471837878</v>
      </c>
      <c r="E1803">
        <v>2.2330000000000001</v>
      </c>
    </row>
    <row r="1804" spans="1:5">
      <c r="A1804" t="s">
        <v>3865</v>
      </c>
      <c r="B1804">
        <v>6.1388888888888893</v>
      </c>
      <c r="C1804">
        <v>0.44444444444444375</v>
      </c>
      <c r="D1804">
        <v>3.5057580382265989</v>
      </c>
      <c r="E1804">
        <v>1.645</v>
      </c>
    </row>
    <row r="1805" spans="1:5">
      <c r="A1805" t="s">
        <v>2699</v>
      </c>
      <c r="B1805">
        <v>6.1388888888888893</v>
      </c>
      <c r="C1805">
        <v>-1.1666666666666679</v>
      </c>
      <c r="D1805">
        <v>-6.3840052910413183</v>
      </c>
      <c r="E1805">
        <v>0.84399999999999997</v>
      </c>
    </row>
    <row r="1806" spans="1:5">
      <c r="A1806" t="s">
        <v>1992</v>
      </c>
      <c r="B1806">
        <v>6.1388888888888893</v>
      </c>
      <c r="C1806">
        <v>0.58333333333333215</v>
      </c>
      <c r="D1806">
        <v>4.3583238424738306</v>
      </c>
      <c r="E1806">
        <v>0.55700000000000005</v>
      </c>
    </row>
    <row r="1807" spans="1:5">
      <c r="A1807" t="s">
        <v>503</v>
      </c>
      <c r="B1807">
        <v>6.1388888888888893</v>
      </c>
      <c r="C1807">
        <v>0.61111111111111072</v>
      </c>
      <c r="D1807">
        <v>4.5288370033232823</v>
      </c>
      <c r="E1807">
        <v>0.27200000000000002</v>
      </c>
    </row>
    <row r="1808" spans="1:5">
      <c r="A1808" t="s">
        <v>521</v>
      </c>
      <c r="B1808">
        <v>6.1388888888888893</v>
      </c>
      <c r="C1808">
        <v>0.33333333333333304</v>
      </c>
      <c r="D1808">
        <v>2.8237053948288144</v>
      </c>
      <c r="E1808">
        <v>0.27600000000000002</v>
      </c>
    </row>
    <row r="1809" spans="1:5">
      <c r="A1809" t="s">
        <v>632</v>
      </c>
      <c r="B1809">
        <v>6.1666666666666661</v>
      </c>
      <c r="C1809">
        <v>8.3333333333333925E-2</v>
      </c>
      <c r="D1809">
        <v>1.295853971977424</v>
      </c>
      <c r="E1809">
        <v>0.309</v>
      </c>
    </row>
    <row r="1810" spans="1:5">
      <c r="A1810" t="s">
        <v>2313</v>
      </c>
      <c r="B1810">
        <v>6.1666666666666661</v>
      </c>
      <c r="C1810">
        <v>0.69444444444444464</v>
      </c>
      <c r="D1810">
        <v>5.0641176714737925</v>
      </c>
      <c r="E1810">
        <v>0.67700000000000005</v>
      </c>
    </row>
    <row r="1811" spans="1:5">
      <c r="A1811" t="s">
        <v>3875</v>
      </c>
      <c r="B1811">
        <v>6.1666666666666661</v>
      </c>
      <c r="C1811">
        <v>0.41666666666666696</v>
      </c>
      <c r="D1811">
        <v>3.3512705353390788</v>
      </c>
      <c r="E1811">
        <v>1.627</v>
      </c>
    </row>
    <row r="1812" spans="1:5">
      <c r="A1812" t="s">
        <v>3793</v>
      </c>
      <c r="B1812">
        <v>6.1666666666666661</v>
      </c>
      <c r="C1812">
        <v>0.1111111111111116</v>
      </c>
      <c r="D1812">
        <v>1.4671386855908946</v>
      </c>
      <c r="E1812">
        <v>1.5609999999999999</v>
      </c>
    </row>
    <row r="1813" spans="1:5">
      <c r="A1813" t="s">
        <v>2694</v>
      </c>
      <c r="B1813">
        <v>6.1666666666666661</v>
      </c>
      <c r="C1813">
        <v>0.72222222222222321</v>
      </c>
      <c r="D1813">
        <v>5.2354023850872693</v>
      </c>
      <c r="E1813">
        <v>0.83499999999999996</v>
      </c>
    </row>
    <row r="1814" spans="1:5">
      <c r="A1814" t="s">
        <v>2386</v>
      </c>
      <c r="B1814">
        <v>6.1666666666666661</v>
      </c>
      <c r="C1814">
        <v>0.27777777777777768</v>
      </c>
      <c r="D1814">
        <v>2.4948469672717195</v>
      </c>
      <c r="E1814">
        <v>0.71299999999999997</v>
      </c>
    </row>
    <row r="1815" spans="1:5">
      <c r="A1815" t="s">
        <v>2620</v>
      </c>
      <c r="B1815">
        <v>6.1666666666666661</v>
      </c>
      <c r="C1815">
        <v>-0.33333333333333304</v>
      </c>
      <c r="D1815">
        <v>-1.2734167322246492</v>
      </c>
      <c r="E1815">
        <v>0.81399999999999995</v>
      </c>
    </row>
    <row r="1816" spans="1:5">
      <c r="A1816" t="s">
        <v>2391</v>
      </c>
      <c r="B1816">
        <v>6.1666666666666661</v>
      </c>
      <c r="C1816">
        <v>-0.3888888888888884</v>
      </c>
      <c r="D1816">
        <v>-1.6159861594515912</v>
      </c>
      <c r="E1816">
        <v>0.72199999999999998</v>
      </c>
    </row>
    <row r="1817" spans="1:5">
      <c r="A1817" t="s">
        <v>2129</v>
      </c>
      <c r="B1817">
        <v>6.1666666666666661</v>
      </c>
      <c r="C1817">
        <v>0.5</v>
      </c>
      <c r="D1817">
        <v>3.8651246761794913</v>
      </c>
      <c r="E1817">
        <v>0.60499999999999998</v>
      </c>
    </row>
    <row r="1818" spans="1:5">
      <c r="A1818" t="s">
        <v>3282</v>
      </c>
      <c r="B1818">
        <v>6.1666666666666661</v>
      </c>
      <c r="C1818">
        <v>8.3333333333333925E-2</v>
      </c>
      <c r="D1818">
        <v>1.295853971977424</v>
      </c>
      <c r="E1818">
        <v>1.1739999999999999</v>
      </c>
    </row>
    <row r="1819" spans="1:5">
      <c r="A1819" t="s">
        <v>3903</v>
      </c>
      <c r="B1819">
        <v>6.1666666666666661</v>
      </c>
      <c r="C1819">
        <v>-0.22222222222222232</v>
      </c>
      <c r="D1819">
        <v>-0.58827787777076601</v>
      </c>
      <c r="E1819">
        <v>1.6819999999999999</v>
      </c>
    </row>
    <row r="1820" spans="1:5">
      <c r="A1820" t="s">
        <v>3593</v>
      </c>
      <c r="B1820">
        <v>6.1944444444444446</v>
      </c>
      <c r="C1820">
        <v>0.8888888888888884</v>
      </c>
      <c r="D1820">
        <v>6.2922643209728397</v>
      </c>
      <c r="E1820">
        <v>1.403</v>
      </c>
    </row>
    <row r="1821" spans="1:5">
      <c r="A1821" t="s">
        <v>2448</v>
      </c>
      <c r="B1821">
        <v>6.1944444444444446</v>
      </c>
      <c r="C1821">
        <v>-0.38888888888888928</v>
      </c>
      <c r="D1821">
        <v>-1.6223239323919814</v>
      </c>
      <c r="E1821">
        <v>0.73399999999999999</v>
      </c>
    </row>
    <row r="1822" spans="1:5">
      <c r="A1822" t="s">
        <v>3273</v>
      </c>
      <c r="B1822">
        <v>6.1944444444444446</v>
      </c>
      <c r="C1822">
        <v>-0.27777777777777768</v>
      </c>
      <c r="D1822">
        <v>-0.93409886688199384</v>
      </c>
      <c r="E1822">
        <v>1.1479999999999999</v>
      </c>
    </row>
    <row r="1823" spans="1:5">
      <c r="A1823" t="s">
        <v>3781</v>
      </c>
      <c r="B1823">
        <v>6.1944444444444446</v>
      </c>
      <c r="C1823">
        <v>-0.3611111111111116</v>
      </c>
      <c r="D1823">
        <v>-1.4502676660144858</v>
      </c>
      <c r="E1823">
        <v>1.494</v>
      </c>
    </row>
    <row r="1824" spans="1:5">
      <c r="A1824" t="s">
        <v>3141</v>
      </c>
      <c r="B1824">
        <v>6.1944444444444446</v>
      </c>
      <c r="C1824">
        <v>0.33333333333333304</v>
      </c>
      <c r="D1824">
        <v>2.8511389934229179</v>
      </c>
      <c r="E1824">
        <v>1</v>
      </c>
    </row>
    <row r="1825" spans="1:5">
      <c r="A1825" t="s">
        <v>1720</v>
      </c>
      <c r="B1825">
        <v>6.1944444444444446</v>
      </c>
      <c r="C1825">
        <v>-0.58333333333333393</v>
      </c>
      <c r="D1825">
        <v>-2.8267177970344552</v>
      </c>
      <c r="E1825">
        <v>0.40699999999999997</v>
      </c>
    </row>
    <row r="1826" spans="1:5">
      <c r="A1826" t="s">
        <v>1360</v>
      </c>
      <c r="B1826">
        <v>6.1944444444444446</v>
      </c>
      <c r="C1826">
        <v>-0.22222222222222232</v>
      </c>
      <c r="D1826">
        <v>-0.58998633412700274</v>
      </c>
      <c r="E1826">
        <v>0.33700000000000002</v>
      </c>
    </row>
    <row r="1827" spans="1:5">
      <c r="A1827" t="s">
        <v>2154</v>
      </c>
      <c r="B1827">
        <v>6.2222222222222214</v>
      </c>
      <c r="C1827">
        <v>-0.83333333333333304</v>
      </c>
      <c r="D1827">
        <v>-4.3938951695032271</v>
      </c>
      <c r="E1827">
        <v>0.54700000000000004</v>
      </c>
    </row>
    <row r="1828" spans="1:5">
      <c r="A1828" t="s">
        <v>2681</v>
      </c>
      <c r="B1828">
        <v>6.2222222222222214</v>
      </c>
      <c r="C1828">
        <v>-0.83333333333333304</v>
      </c>
      <c r="D1828">
        <v>-4.3938951695032271</v>
      </c>
      <c r="E1828">
        <v>0.76700000000000002</v>
      </c>
    </row>
    <row r="1829" spans="1:5">
      <c r="A1829" t="s">
        <v>2295</v>
      </c>
      <c r="B1829">
        <v>6.2222222222222214</v>
      </c>
      <c r="C1829">
        <v>0.19444444444444553</v>
      </c>
      <c r="D1829">
        <v>2.0007341387330451</v>
      </c>
      <c r="E1829">
        <v>0.63100000000000001</v>
      </c>
    </row>
    <row r="1830" spans="1:5">
      <c r="A1830" t="s">
        <v>601</v>
      </c>
      <c r="B1830">
        <v>6.2222222222222214</v>
      </c>
      <c r="C1830">
        <v>0.61111111111111249</v>
      </c>
      <c r="D1830">
        <v>4.593151425855857</v>
      </c>
      <c r="E1830">
        <v>0.28299999999999997</v>
      </c>
    </row>
    <row r="1831" spans="1:5">
      <c r="A1831" t="s">
        <v>841</v>
      </c>
      <c r="B1831">
        <v>6.2222222222222214</v>
      </c>
      <c r="C1831">
        <v>1.3055555555555562</v>
      </c>
      <c r="D1831">
        <v>8.9138469043938713</v>
      </c>
      <c r="E1831">
        <v>0.316</v>
      </c>
    </row>
    <row r="1832" spans="1:5">
      <c r="A1832" t="s">
        <v>408</v>
      </c>
      <c r="B1832">
        <v>6.2222222222222214</v>
      </c>
      <c r="C1832">
        <v>-2.7777777777777768</v>
      </c>
      <c r="D1832">
        <v>-16.491842509409672</v>
      </c>
      <c r="E1832">
        <v>0.23200000000000001</v>
      </c>
    </row>
    <row r="1833" spans="1:5">
      <c r="A1833" t="s">
        <v>448</v>
      </c>
      <c r="B1833">
        <v>6.2222222222222214</v>
      </c>
      <c r="C1833">
        <v>0</v>
      </c>
      <c r="D1833">
        <v>0.79093940474239299</v>
      </c>
      <c r="E1833">
        <v>0.245</v>
      </c>
    </row>
    <row r="1834" spans="1:5">
      <c r="A1834" t="s">
        <v>580</v>
      </c>
      <c r="B1834">
        <v>6.2222222222222214</v>
      </c>
      <c r="C1834">
        <v>-0.19444444444444375</v>
      </c>
      <c r="D1834">
        <v>-0.41885532924824764</v>
      </c>
      <c r="E1834">
        <v>0.28399999999999997</v>
      </c>
    </row>
    <row r="1835" spans="1:5">
      <c r="A1835" t="s">
        <v>928</v>
      </c>
      <c r="B1835">
        <v>6.2222222222222214</v>
      </c>
      <c r="C1835">
        <v>-0.11111111111111072</v>
      </c>
      <c r="D1835">
        <v>9.9628128176312683E-2</v>
      </c>
      <c r="E1835">
        <v>0.33500000000000002</v>
      </c>
    </row>
    <row r="1836" spans="1:5">
      <c r="A1836" t="s">
        <v>892</v>
      </c>
      <c r="B1836">
        <v>6.25</v>
      </c>
      <c r="C1836">
        <v>0.3888888888888884</v>
      </c>
      <c r="D1836">
        <v>3.2258179042019743</v>
      </c>
      <c r="E1836">
        <v>0.33200000000000002</v>
      </c>
    </row>
    <row r="1837" spans="1:5">
      <c r="A1837" t="s">
        <v>777</v>
      </c>
      <c r="B1837">
        <v>6.25</v>
      </c>
      <c r="C1837">
        <v>0.55555555555555536</v>
      </c>
      <c r="D1837">
        <v>4.2674141356352493</v>
      </c>
      <c r="E1837">
        <v>0.32600000000000001</v>
      </c>
    </row>
    <row r="1838" spans="1:5">
      <c r="A1838" t="s">
        <v>656</v>
      </c>
      <c r="B1838">
        <v>6.25</v>
      </c>
      <c r="C1838">
        <v>-0.3888888888888884</v>
      </c>
      <c r="D1838">
        <v>-1.6349645091532903</v>
      </c>
      <c r="E1838">
        <v>0.31</v>
      </c>
    </row>
    <row r="1839" spans="1:5">
      <c r="A1839" t="s">
        <v>813</v>
      </c>
      <c r="B1839">
        <v>6.25</v>
      </c>
      <c r="C1839">
        <v>0.5</v>
      </c>
      <c r="D1839">
        <v>3.9202153918241596</v>
      </c>
      <c r="E1839">
        <v>0.33</v>
      </c>
    </row>
    <row r="1840" spans="1:5">
      <c r="A1840" t="s">
        <v>1040</v>
      </c>
      <c r="B1840">
        <v>6.25</v>
      </c>
      <c r="C1840">
        <v>-0.33333333333333304</v>
      </c>
      <c r="D1840">
        <v>-1.2877657653422006</v>
      </c>
      <c r="E1840">
        <v>0.35</v>
      </c>
    </row>
    <row r="1841" spans="1:5">
      <c r="A1841" t="s">
        <v>1163</v>
      </c>
      <c r="B1841">
        <v>6.25</v>
      </c>
      <c r="C1841">
        <v>-0.94444444444444375</v>
      </c>
      <c r="D1841">
        <v>-5.1069519472641964</v>
      </c>
      <c r="E1841">
        <v>0.36099999999999999</v>
      </c>
    </row>
    <row r="1842" spans="1:5">
      <c r="A1842" t="s">
        <v>1795</v>
      </c>
      <c r="B1842">
        <v>6.25</v>
      </c>
      <c r="C1842">
        <v>0.69444444444444464</v>
      </c>
      <c r="D1842">
        <v>5.1354109951629789</v>
      </c>
      <c r="E1842">
        <v>0.47799999999999998</v>
      </c>
    </row>
    <row r="1843" spans="1:5">
      <c r="A1843" t="s">
        <v>3106</v>
      </c>
      <c r="B1843">
        <v>6.25</v>
      </c>
      <c r="C1843">
        <v>-0.47222222222222232</v>
      </c>
      <c r="D1843">
        <v>-2.1557626248699298</v>
      </c>
      <c r="E1843">
        <v>1.0589999999999999</v>
      </c>
    </row>
    <row r="1844" spans="1:5">
      <c r="A1844" t="s">
        <v>3708</v>
      </c>
      <c r="B1844">
        <v>6.25</v>
      </c>
      <c r="C1844">
        <v>-1.2777777777777786</v>
      </c>
      <c r="D1844">
        <v>-7.1901444101307517</v>
      </c>
      <c r="E1844">
        <v>1.4690000000000001</v>
      </c>
    </row>
    <row r="1845" spans="1:5">
      <c r="A1845" t="s">
        <v>3142</v>
      </c>
      <c r="B1845">
        <v>6.25</v>
      </c>
      <c r="C1845">
        <v>-0.16666666666666696</v>
      </c>
      <c r="D1845">
        <v>-0.24616953390893198</v>
      </c>
      <c r="E1845">
        <v>1.0069999999999999</v>
      </c>
    </row>
    <row r="1846" spans="1:5">
      <c r="A1846" t="s">
        <v>2565</v>
      </c>
      <c r="B1846">
        <v>6.25</v>
      </c>
      <c r="C1846">
        <v>0.3888888888888884</v>
      </c>
      <c r="D1846">
        <v>3.2258179042019743</v>
      </c>
      <c r="E1846">
        <v>0.73099999999999998</v>
      </c>
    </row>
    <row r="1847" spans="1:5">
      <c r="A1847" t="s">
        <v>2856</v>
      </c>
      <c r="B1847">
        <v>6.2777777777777777</v>
      </c>
      <c r="C1847">
        <v>0.33333333333333304</v>
      </c>
      <c r="D1847">
        <v>2.8923768141127093</v>
      </c>
      <c r="E1847">
        <v>0.86199999999999999</v>
      </c>
    </row>
    <row r="1848" spans="1:5">
      <c r="A1848" t="s">
        <v>2704</v>
      </c>
      <c r="B1848">
        <v>6.2777777777777777</v>
      </c>
      <c r="C1848">
        <v>-2.1666666666666661</v>
      </c>
      <c r="D1848">
        <v>-12.801006406148588</v>
      </c>
      <c r="E1848">
        <v>0.81299999999999994</v>
      </c>
    </row>
    <row r="1849" spans="1:5">
      <c r="A1849" t="s">
        <v>1964</v>
      </c>
      <c r="B1849">
        <v>6.2777777777777777</v>
      </c>
      <c r="C1849">
        <v>0.72222222222222232</v>
      </c>
      <c r="D1849">
        <v>5.3335697594866929</v>
      </c>
      <c r="E1849">
        <v>0.52800000000000002</v>
      </c>
    </row>
    <row r="1850" spans="1:5">
      <c r="A1850" t="s">
        <v>1517</v>
      </c>
      <c r="B1850">
        <v>6.2777777777777777</v>
      </c>
      <c r="C1850">
        <v>0.36111111111111072</v>
      </c>
      <c r="D1850">
        <v>3.0667477387822792</v>
      </c>
      <c r="E1850">
        <v>0.39</v>
      </c>
    </row>
    <row r="1851" spans="1:5">
      <c r="A1851" t="s">
        <v>124</v>
      </c>
      <c r="B1851">
        <v>6.2777777777777777</v>
      </c>
      <c r="C1851">
        <v>0.55555555555555625</v>
      </c>
      <c r="D1851">
        <v>4.2873442114692759</v>
      </c>
      <c r="E1851">
        <v>0.14000000000000001</v>
      </c>
    </row>
    <row r="1852" spans="1:5">
      <c r="A1852" t="s">
        <v>292</v>
      </c>
      <c r="B1852">
        <v>6.2777777777777777</v>
      </c>
      <c r="C1852">
        <v>0.27777777777777768</v>
      </c>
      <c r="D1852">
        <v>2.5436349647735708</v>
      </c>
      <c r="E1852">
        <v>0.20799999999999999</v>
      </c>
    </row>
    <row r="1853" spans="1:5">
      <c r="A1853" t="s">
        <v>1615</v>
      </c>
      <c r="B1853">
        <v>6.2777777777777777</v>
      </c>
      <c r="C1853">
        <v>-8.3333333333333037E-2</v>
      </c>
      <c r="D1853">
        <v>0.27681294406916257</v>
      </c>
      <c r="E1853">
        <v>0.41299999999999998</v>
      </c>
    </row>
    <row r="1854" spans="1:5">
      <c r="A1854" t="s">
        <v>2928</v>
      </c>
      <c r="B1854">
        <v>6.2777777777777777</v>
      </c>
      <c r="C1854">
        <v>0.30555555555555536</v>
      </c>
      <c r="D1854">
        <v>2.7180058894431403</v>
      </c>
      <c r="E1854">
        <v>0.95199999999999996</v>
      </c>
    </row>
    <row r="1855" spans="1:5">
      <c r="A1855" t="s">
        <v>2810</v>
      </c>
      <c r="B1855">
        <v>6.2777777777777777</v>
      </c>
      <c r="C1855">
        <v>-0.25</v>
      </c>
      <c r="D1855">
        <v>-0.7694126039482595</v>
      </c>
      <c r="E1855">
        <v>0.89700000000000002</v>
      </c>
    </row>
    <row r="1856" spans="1:5">
      <c r="A1856" t="s">
        <v>3512</v>
      </c>
      <c r="B1856">
        <v>6.2777777777777777</v>
      </c>
      <c r="C1856">
        <v>-0.1111111111111116</v>
      </c>
      <c r="D1856">
        <v>0.10244201939958761</v>
      </c>
      <c r="E1856">
        <v>1.34</v>
      </c>
    </row>
    <row r="1857" spans="1:5">
      <c r="A1857" t="s">
        <v>3132</v>
      </c>
      <c r="B1857">
        <v>6.3055555555555554</v>
      </c>
      <c r="C1857">
        <v>-0.13888888888888928</v>
      </c>
      <c r="D1857">
        <v>-7.1275877925940201E-2</v>
      </c>
      <c r="E1857">
        <v>1.0649999999999999</v>
      </c>
    </row>
    <row r="1858" spans="1:5">
      <c r="A1858" t="s">
        <v>2592</v>
      </c>
      <c r="B1858">
        <v>6.3055555555555554</v>
      </c>
      <c r="C1858">
        <v>-0.30555555555555536</v>
      </c>
      <c r="D1858">
        <v>-1.1221307425275047</v>
      </c>
      <c r="E1858">
        <v>0.78600000000000003</v>
      </c>
    </row>
    <row r="1859" spans="1:5">
      <c r="A1859" t="s">
        <v>3349</v>
      </c>
      <c r="B1859">
        <v>6.3055555555555554</v>
      </c>
      <c r="C1859">
        <v>-1.5555555555555554</v>
      </c>
      <c r="D1859">
        <v>-9.0035422270392651</v>
      </c>
      <c r="E1859">
        <v>1.2030000000000001</v>
      </c>
    </row>
    <row r="1860" spans="1:5">
      <c r="A1860" t="s">
        <v>2953</v>
      </c>
      <c r="B1860">
        <v>6.3055555555555554</v>
      </c>
      <c r="C1860">
        <v>5.5555555555555358E-2</v>
      </c>
      <c r="D1860">
        <v>1.1547214641092238</v>
      </c>
      <c r="E1860">
        <v>0.96399999999999997</v>
      </c>
    </row>
    <row r="1861" spans="1:5">
      <c r="A1861" t="s">
        <v>3169</v>
      </c>
      <c r="B1861">
        <v>6.3055555555555554</v>
      </c>
      <c r="C1861">
        <v>-0.58333333333333304</v>
      </c>
      <c r="D1861">
        <v>-2.8735555168634512</v>
      </c>
      <c r="E1861">
        <v>1.1020000000000001</v>
      </c>
    </row>
    <row r="1862" spans="1:5">
      <c r="A1862" t="s">
        <v>3317</v>
      </c>
      <c r="B1862">
        <v>6.3055555555555554</v>
      </c>
      <c r="C1862">
        <v>-0.30555555555555536</v>
      </c>
      <c r="D1862">
        <v>-1.1221307425275047</v>
      </c>
      <c r="E1862">
        <v>1.2</v>
      </c>
    </row>
    <row r="1863" spans="1:5">
      <c r="A1863" t="s">
        <v>2929</v>
      </c>
      <c r="B1863">
        <v>6.333333333333333</v>
      </c>
      <c r="C1863">
        <v>0.58333333333333304</v>
      </c>
      <c r="D1863">
        <v>4.5031537480058974</v>
      </c>
      <c r="E1863">
        <v>0.96299999999999997</v>
      </c>
    </row>
    <row r="1864" spans="1:5">
      <c r="A1864" t="s">
        <v>2780</v>
      </c>
      <c r="B1864">
        <v>6.333333333333333</v>
      </c>
      <c r="C1864">
        <v>-0.25</v>
      </c>
      <c r="D1864">
        <v>-0.7742671579226803</v>
      </c>
      <c r="E1864">
        <v>0.88900000000000001</v>
      </c>
    </row>
    <row r="1865" spans="1:5">
      <c r="A1865" t="s">
        <v>3170</v>
      </c>
      <c r="B1865">
        <v>6.333333333333333</v>
      </c>
      <c r="C1865">
        <v>0.30555555555555536</v>
      </c>
      <c r="D1865">
        <v>2.744013446029705</v>
      </c>
      <c r="E1865">
        <v>1.111</v>
      </c>
    </row>
    <row r="1866" spans="1:5">
      <c r="A1866" t="s">
        <v>2990</v>
      </c>
      <c r="B1866">
        <v>6.333333333333333</v>
      </c>
      <c r="C1866">
        <v>0.3611111111111116</v>
      </c>
      <c r="D1866">
        <v>3.0958415064249483</v>
      </c>
      <c r="E1866">
        <v>1</v>
      </c>
    </row>
    <row r="1867" spans="1:5">
      <c r="A1867" t="s">
        <v>1993</v>
      </c>
      <c r="B1867">
        <v>6.333333333333333</v>
      </c>
      <c r="C1867">
        <v>0.3611111111111116</v>
      </c>
      <c r="D1867">
        <v>3.0958415064249483</v>
      </c>
      <c r="E1867">
        <v>0.56100000000000005</v>
      </c>
    </row>
    <row r="1868" spans="1:5">
      <c r="A1868" t="s">
        <v>710</v>
      </c>
      <c r="B1868">
        <v>6.333333333333333</v>
      </c>
      <c r="C1868">
        <v>-5.5555555555555358E-2</v>
      </c>
      <c r="D1868">
        <v>0.4571310534606563</v>
      </c>
      <c r="E1868">
        <v>0.32900000000000001</v>
      </c>
    </row>
    <row r="1869" spans="1:5">
      <c r="A1869" t="s">
        <v>179</v>
      </c>
      <c r="B1869">
        <v>6.333333333333333</v>
      </c>
      <c r="C1869">
        <v>1.1111111111111116</v>
      </c>
      <c r="D1869">
        <v>7.8455203217606702</v>
      </c>
      <c r="E1869">
        <v>0.16700000000000001</v>
      </c>
    </row>
    <row r="1870" spans="1:5">
      <c r="A1870" t="s">
        <v>746</v>
      </c>
      <c r="B1870">
        <v>6.333333333333333</v>
      </c>
      <c r="C1870">
        <v>0</v>
      </c>
      <c r="D1870">
        <v>0.8089591138558937</v>
      </c>
      <c r="E1870">
        <v>0.33200000000000002</v>
      </c>
    </row>
    <row r="1871" spans="1:5">
      <c r="A1871" t="s">
        <v>2415</v>
      </c>
      <c r="B1871">
        <v>6.333333333333333</v>
      </c>
      <c r="C1871">
        <v>-0.19444444444444375</v>
      </c>
      <c r="D1871">
        <v>-0.42243909752743719</v>
      </c>
      <c r="E1871">
        <v>0.73299999999999998</v>
      </c>
    </row>
    <row r="1872" spans="1:5">
      <c r="A1872" t="s">
        <v>2663</v>
      </c>
      <c r="B1872">
        <v>6.333333333333333</v>
      </c>
      <c r="C1872">
        <v>-0.22222222222222232</v>
      </c>
      <c r="D1872">
        <v>-0.59835312772506155</v>
      </c>
      <c r="E1872">
        <v>0.83599999999999997</v>
      </c>
    </row>
    <row r="1873" spans="1:5">
      <c r="A1873" t="s">
        <v>2392</v>
      </c>
      <c r="B1873">
        <v>6.3611111111111107</v>
      </c>
      <c r="C1873">
        <v>-0.80555555555555536</v>
      </c>
      <c r="D1873">
        <v>-4.3103883311291717</v>
      </c>
      <c r="E1873">
        <v>0.72599999999999998</v>
      </c>
    </row>
    <row r="1874" spans="1:5">
      <c r="A1874" t="s">
        <v>2070</v>
      </c>
      <c r="B1874">
        <v>6.3611111111111107</v>
      </c>
      <c r="C1874">
        <v>0.6111111111111116</v>
      </c>
      <c r="D1874">
        <v>4.7005763999146719</v>
      </c>
      <c r="E1874">
        <v>0.58699999999999997</v>
      </c>
    </row>
    <row r="1875" spans="1:5">
      <c r="A1875" t="s">
        <v>3007</v>
      </c>
      <c r="B1875">
        <v>6.3611111111111107</v>
      </c>
      <c r="C1875">
        <v>0.27777777777777768</v>
      </c>
      <c r="D1875">
        <v>2.5803494043749406</v>
      </c>
      <c r="E1875">
        <v>1.0089999999999999</v>
      </c>
    </row>
    <row r="1876" spans="1:5">
      <c r="A1876" t="s">
        <v>3491</v>
      </c>
      <c r="B1876">
        <v>6.3611111111111107</v>
      </c>
      <c r="C1876">
        <v>-1.1944444444444438</v>
      </c>
      <c r="D1876">
        <v>-6.7839864925921836</v>
      </c>
      <c r="E1876">
        <v>1.3420000000000001</v>
      </c>
    </row>
    <row r="1877" spans="1:5">
      <c r="A1877" t="s">
        <v>3240</v>
      </c>
      <c r="B1877">
        <v>6.3611111111111107</v>
      </c>
      <c r="C1877">
        <v>0.30555555555555536</v>
      </c>
      <c r="D1877">
        <v>2.7570349873365836</v>
      </c>
      <c r="E1877">
        <v>1.155</v>
      </c>
    </row>
    <row r="1878" spans="1:5">
      <c r="A1878" t="s">
        <v>1839</v>
      </c>
      <c r="B1878">
        <v>6.3611111111111107</v>
      </c>
      <c r="C1878">
        <v>0.1111111111111116</v>
      </c>
      <c r="D1878">
        <v>1.5202359066050806</v>
      </c>
      <c r="E1878">
        <v>0.498</v>
      </c>
    </row>
    <row r="1879" spans="1:5">
      <c r="A1879" t="s">
        <v>1951</v>
      </c>
      <c r="B1879">
        <v>6.3611111111111107</v>
      </c>
      <c r="C1879">
        <v>-0.6388888888888884</v>
      </c>
      <c r="D1879">
        <v>-3.2502748333593061</v>
      </c>
      <c r="E1879">
        <v>0.54</v>
      </c>
    </row>
    <row r="1880" spans="1:5">
      <c r="A1880" t="s">
        <v>2936</v>
      </c>
      <c r="B1880">
        <v>6.3611111111111107</v>
      </c>
      <c r="C1880">
        <v>-8.3333333333333037E-2</v>
      </c>
      <c r="D1880">
        <v>0.2834368258735715</v>
      </c>
      <c r="E1880">
        <v>0.97</v>
      </c>
    </row>
    <row r="1881" spans="1:5">
      <c r="A1881" t="s">
        <v>3157</v>
      </c>
      <c r="B1881">
        <v>6.3611111111111107</v>
      </c>
      <c r="C1881">
        <v>-0.47222222222222232</v>
      </c>
      <c r="D1881">
        <v>-2.1901613355894463</v>
      </c>
      <c r="E1881">
        <v>1.103</v>
      </c>
    </row>
    <row r="1882" spans="1:5">
      <c r="A1882" t="s">
        <v>1553</v>
      </c>
      <c r="B1882">
        <v>6.3611111111111107</v>
      </c>
      <c r="C1882">
        <v>-0.13888888888888928</v>
      </c>
      <c r="D1882">
        <v>-6.9934340049720711E-2</v>
      </c>
      <c r="E1882">
        <v>0.40600000000000003</v>
      </c>
    </row>
    <row r="1883" spans="1:5">
      <c r="A1883" t="s">
        <v>594</v>
      </c>
      <c r="B1883">
        <v>6.3888888888888884</v>
      </c>
      <c r="C1883">
        <v>-0.44444444444444464</v>
      </c>
      <c r="D1883">
        <v>-2.0212742368217826</v>
      </c>
      <c r="E1883">
        <v>0.30399999999999999</v>
      </c>
    </row>
    <row r="1884" spans="1:5">
      <c r="A1884" t="s">
        <v>522</v>
      </c>
      <c r="B1884">
        <v>6.3888888888888884</v>
      </c>
      <c r="C1884">
        <v>-1.1388888888888893</v>
      </c>
      <c r="D1884">
        <v>-6.4577026299634994</v>
      </c>
      <c r="E1884">
        <v>0.27700000000000002</v>
      </c>
    </row>
    <row r="1885" spans="1:5">
      <c r="A1885" t="s">
        <v>546</v>
      </c>
      <c r="B1885">
        <v>6.3888888888888884</v>
      </c>
      <c r="C1885">
        <v>-0.11111111111111072</v>
      </c>
      <c r="D1885">
        <v>0.10821139188624408</v>
      </c>
      <c r="E1885">
        <v>0.28499999999999998</v>
      </c>
    </row>
    <row r="1886" spans="1:5">
      <c r="A1886" t="s">
        <v>1164</v>
      </c>
      <c r="B1886">
        <v>6.3888888888888884</v>
      </c>
      <c r="C1886">
        <v>-0.30555555555555536</v>
      </c>
      <c r="D1886">
        <v>-1.1339885581934372</v>
      </c>
      <c r="E1886">
        <v>0.36199999999999999</v>
      </c>
    </row>
    <row r="1887" spans="1:5">
      <c r="A1887" t="s">
        <v>1327</v>
      </c>
      <c r="B1887">
        <v>6.3888888888888884</v>
      </c>
      <c r="C1887">
        <v>-1.7777777777777768</v>
      </c>
      <c r="D1887">
        <v>-10.539216751653868</v>
      </c>
      <c r="E1887">
        <v>0.375</v>
      </c>
    </row>
    <row r="1888" spans="1:5">
      <c r="A1888" t="s">
        <v>2503</v>
      </c>
      <c r="B1888">
        <v>6.3888888888888884</v>
      </c>
      <c r="C1888">
        <v>0.50000000000000089</v>
      </c>
      <c r="D1888">
        <v>4.0122683778509565</v>
      </c>
      <c r="E1888">
        <v>0.76300000000000001</v>
      </c>
    </row>
    <row r="1889" spans="1:5">
      <c r="A1889" t="s">
        <v>2967</v>
      </c>
      <c r="B1889">
        <v>6.3888888888888884</v>
      </c>
      <c r="C1889">
        <v>5.5555555555555358E-2</v>
      </c>
      <c r="D1889">
        <v>1.1729542062402518</v>
      </c>
      <c r="E1889">
        <v>0.97799999999999998</v>
      </c>
    </row>
    <row r="1890" spans="1:5">
      <c r="A1890" t="s">
        <v>1821</v>
      </c>
      <c r="B1890">
        <v>6.3888888888888884</v>
      </c>
      <c r="C1890">
        <v>-0.77777777777777768</v>
      </c>
      <c r="D1890">
        <v>-4.1507598655298041</v>
      </c>
      <c r="E1890">
        <v>0.49199999999999999</v>
      </c>
    </row>
    <row r="1891" spans="1:5">
      <c r="A1891" t="s">
        <v>1041</v>
      </c>
      <c r="B1891">
        <v>6.3888888888888884</v>
      </c>
      <c r="C1891">
        <v>0.69444444444444464</v>
      </c>
      <c r="D1891">
        <v>5.2544683279306321</v>
      </c>
      <c r="E1891">
        <v>0.35699999999999998</v>
      </c>
    </row>
    <row r="1892" spans="1:5">
      <c r="A1892" t="s">
        <v>1667</v>
      </c>
      <c r="B1892">
        <v>6.416666666666667</v>
      </c>
      <c r="C1892">
        <v>0.36111111111110983</v>
      </c>
      <c r="D1892">
        <v>3.1395711871521979</v>
      </c>
      <c r="E1892">
        <v>0.43099999999999999</v>
      </c>
    </row>
    <row r="1893" spans="1:5">
      <c r="A1893" t="s">
        <v>3024</v>
      </c>
      <c r="B1893">
        <v>6.416666666666667</v>
      </c>
      <c r="C1893">
        <v>-0.75000000000000089</v>
      </c>
      <c r="D1893">
        <v>-3.9895763524355305</v>
      </c>
      <c r="E1893">
        <v>1.018</v>
      </c>
    </row>
    <row r="1894" spans="1:5">
      <c r="A1894" t="s">
        <v>2416</v>
      </c>
      <c r="B1894">
        <v>6.416666666666667</v>
      </c>
      <c r="C1894">
        <v>1.0555555555555545</v>
      </c>
      <c r="D1894">
        <v>7.5952883993945308</v>
      </c>
      <c r="E1894">
        <v>0.73299999999999998</v>
      </c>
    </row>
    <row r="1895" spans="1:5">
      <c r="A1895" t="s">
        <v>1668</v>
      </c>
      <c r="B1895">
        <v>6.416666666666667</v>
      </c>
      <c r="C1895">
        <v>0.36111111111110983</v>
      </c>
      <c r="D1895">
        <v>3.1395711871521979</v>
      </c>
      <c r="E1895">
        <v>0.434</v>
      </c>
    </row>
    <row r="1896" spans="1:5">
      <c r="A1896" t="s">
        <v>929</v>
      </c>
      <c r="B1896">
        <v>6.416666666666667</v>
      </c>
      <c r="C1896">
        <v>0.69444444444444464</v>
      </c>
      <c r="D1896">
        <v>5.2783154490285265</v>
      </c>
      <c r="E1896">
        <v>0.34399999999999997</v>
      </c>
    </row>
    <row r="1897" spans="1:5">
      <c r="A1897" t="s">
        <v>1840</v>
      </c>
      <c r="B1897">
        <v>6.4444444444444438</v>
      </c>
      <c r="C1897">
        <v>5.5555555555555358E-2</v>
      </c>
      <c r="D1897">
        <v>1.1851690060968258</v>
      </c>
      <c r="E1897">
        <v>0.49299999999999999</v>
      </c>
    </row>
    <row r="1898" spans="1:5">
      <c r="A1898" t="s">
        <v>1578</v>
      </c>
      <c r="B1898">
        <v>6.4444444444444438</v>
      </c>
      <c r="C1898">
        <v>0.63888888888888928</v>
      </c>
      <c r="D1898">
        <v>4.9441740724249055</v>
      </c>
      <c r="E1898">
        <v>0.41099999999999998</v>
      </c>
    </row>
    <row r="1899" spans="1:5">
      <c r="A1899" t="s">
        <v>611</v>
      </c>
      <c r="B1899">
        <v>6.4444444444444438</v>
      </c>
      <c r="C1899">
        <v>-0.11111111111111072</v>
      </c>
      <c r="D1899">
        <v>0.11116755857452239</v>
      </c>
      <c r="E1899">
        <v>0.30599999999999999</v>
      </c>
    </row>
    <row r="1900" spans="1:5">
      <c r="A1900" t="s">
        <v>1633</v>
      </c>
      <c r="B1900">
        <v>6.4444444444444438</v>
      </c>
      <c r="C1900">
        <v>-0.91666666666666607</v>
      </c>
      <c r="D1900">
        <v>-5.0798394377832956</v>
      </c>
      <c r="E1900">
        <v>0.42</v>
      </c>
    </row>
    <row r="1901" spans="1:5">
      <c r="A1901" t="s">
        <v>2886</v>
      </c>
      <c r="B1901">
        <v>6.4444444444444438</v>
      </c>
      <c r="C1901">
        <v>0.13888888888888928</v>
      </c>
      <c r="D1901">
        <v>1.7221697298579832</v>
      </c>
      <c r="E1901">
        <v>0.93400000000000005</v>
      </c>
    </row>
    <row r="1902" spans="1:5">
      <c r="A1902" t="s">
        <v>3329</v>
      </c>
      <c r="B1902">
        <v>6.4444444444444438</v>
      </c>
      <c r="C1902">
        <v>0.77777777777777857</v>
      </c>
      <c r="D1902">
        <v>5.8391752786934976</v>
      </c>
      <c r="E1902">
        <v>1.208</v>
      </c>
    </row>
    <row r="1903" spans="1:5">
      <c r="A1903" t="s">
        <v>3412</v>
      </c>
      <c r="B1903">
        <v>6.4444444444444438</v>
      </c>
      <c r="C1903">
        <v>0.13888888888888928</v>
      </c>
      <c r="D1903">
        <v>1.7221697298579832</v>
      </c>
      <c r="E1903">
        <v>1.276</v>
      </c>
    </row>
    <row r="1904" spans="1:5">
      <c r="A1904" t="s">
        <v>3152</v>
      </c>
      <c r="B1904">
        <v>6.4444444444444438</v>
      </c>
      <c r="C1904">
        <v>0.38888888888889017</v>
      </c>
      <c r="D1904">
        <v>3.33317190114145</v>
      </c>
      <c r="E1904">
        <v>1.103</v>
      </c>
    </row>
    <row r="1905" spans="1:5">
      <c r="A1905" t="s">
        <v>3546</v>
      </c>
      <c r="B1905">
        <v>6.4444444444444438</v>
      </c>
      <c r="C1905">
        <v>0.19444444444444464</v>
      </c>
      <c r="D1905">
        <v>2.080170212365418</v>
      </c>
      <c r="E1905">
        <v>1.3859999999999999</v>
      </c>
    </row>
    <row r="1906" spans="1:5">
      <c r="A1906" t="s">
        <v>3471</v>
      </c>
      <c r="B1906">
        <v>6.4444444444444438</v>
      </c>
      <c r="C1906">
        <v>-0.11111111111111072</v>
      </c>
      <c r="D1906">
        <v>0.11116755857452239</v>
      </c>
      <c r="E1906">
        <v>1.3260000000000001</v>
      </c>
    </row>
    <row r="1907" spans="1:5">
      <c r="A1907" t="s">
        <v>3197</v>
      </c>
      <c r="B1907">
        <v>6.4444444444444438</v>
      </c>
      <c r="C1907">
        <v>-2.2777777777777768</v>
      </c>
      <c r="D1907">
        <v>-13.850851259215469</v>
      </c>
      <c r="E1907">
        <v>1.1299999999999999</v>
      </c>
    </row>
    <row r="1908" spans="1:5">
      <c r="A1908" t="s">
        <v>3015</v>
      </c>
      <c r="B1908">
        <v>6.4444444444444438</v>
      </c>
      <c r="C1908">
        <v>-0.27777777777777768</v>
      </c>
      <c r="D1908">
        <v>-0.96283388894778699</v>
      </c>
      <c r="E1908">
        <v>1.016</v>
      </c>
    </row>
    <row r="1909" spans="1:5">
      <c r="A1909" t="s">
        <v>2240</v>
      </c>
      <c r="B1909">
        <v>6.4444444444444438</v>
      </c>
      <c r="C1909">
        <v>0.19444444444444464</v>
      </c>
      <c r="D1909">
        <v>2.080170212365418</v>
      </c>
      <c r="E1909">
        <v>0.65100000000000002</v>
      </c>
    </row>
    <row r="1910" spans="1:5">
      <c r="A1910" t="s">
        <v>2781</v>
      </c>
      <c r="B1910">
        <v>6.4722222222222223</v>
      </c>
      <c r="C1910">
        <v>0.55555555555555536</v>
      </c>
      <c r="D1910">
        <v>4.4271867183924156</v>
      </c>
      <c r="E1910">
        <v>0.88900000000000001</v>
      </c>
    </row>
    <row r="1911" spans="1:5">
      <c r="A1911" t="s">
        <v>3283</v>
      </c>
      <c r="B1911">
        <v>6.4722222222222223</v>
      </c>
      <c r="C1911">
        <v>0.3611111111111116</v>
      </c>
      <c r="D1911">
        <v>3.1687841602682227</v>
      </c>
      <c r="E1911">
        <v>1.1819999999999999</v>
      </c>
    </row>
    <row r="1912" spans="1:5">
      <c r="A1912" t="s">
        <v>3107</v>
      </c>
      <c r="B1912">
        <v>6.4722222222222223</v>
      </c>
      <c r="C1912">
        <v>-8.3333333333333925E-2</v>
      </c>
      <c r="D1912">
        <v>0.29243545598433474</v>
      </c>
      <c r="E1912">
        <v>1.073</v>
      </c>
    </row>
    <row r="1913" spans="1:5">
      <c r="A1913" t="s">
        <v>2248</v>
      </c>
      <c r="B1913">
        <v>6.4722222222222223</v>
      </c>
      <c r="C1913">
        <v>-0.27777777777777768</v>
      </c>
      <c r="D1913">
        <v>-0.9659671021398587</v>
      </c>
      <c r="E1913">
        <v>0.65200000000000002</v>
      </c>
    </row>
    <row r="1914" spans="1:5">
      <c r="A1914" t="s">
        <v>3992</v>
      </c>
      <c r="B1914">
        <v>6.4722222222222223</v>
      </c>
      <c r="C1914">
        <v>0.75</v>
      </c>
      <c r="D1914">
        <v>5.6855892765166152</v>
      </c>
      <c r="E1914">
        <v>1.748</v>
      </c>
    </row>
    <row r="1915" spans="1:5">
      <c r="A1915" t="s">
        <v>3173</v>
      </c>
      <c r="B1915">
        <v>6.4722222222222223</v>
      </c>
      <c r="C1915">
        <v>0.11111111111111072</v>
      </c>
      <c r="D1915">
        <v>1.5508380141085341</v>
      </c>
      <c r="E1915">
        <v>1.091</v>
      </c>
    </row>
    <row r="1916" spans="1:5">
      <c r="A1916" t="s">
        <v>1471</v>
      </c>
      <c r="B1916">
        <v>6.4722222222222223</v>
      </c>
      <c r="C1916">
        <v>-0.1111111111111116</v>
      </c>
      <c r="D1916">
        <v>0.11266366196659273</v>
      </c>
      <c r="E1916">
        <v>0.38800000000000001</v>
      </c>
    </row>
    <row r="1917" spans="1:5">
      <c r="A1917" t="s">
        <v>1439</v>
      </c>
      <c r="B1917">
        <v>6.4722222222222223</v>
      </c>
      <c r="C1917">
        <v>0.41666666666666696</v>
      </c>
      <c r="D1917">
        <v>3.528327748303707</v>
      </c>
      <c r="E1917">
        <v>0.38</v>
      </c>
    </row>
    <row r="1918" spans="1:5">
      <c r="A1918" t="s">
        <v>1042</v>
      </c>
      <c r="B1918">
        <v>6.4722222222222223</v>
      </c>
      <c r="C1918">
        <v>-0.27777777777777768</v>
      </c>
      <c r="D1918">
        <v>-0.9659671021398587</v>
      </c>
      <c r="E1918">
        <v>0.34799999999999998</v>
      </c>
    </row>
    <row r="1919" spans="1:5">
      <c r="A1919" t="s">
        <v>1248</v>
      </c>
      <c r="B1919">
        <v>6.4722222222222223</v>
      </c>
      <c r="C1919">
        <v>0.77777777777777768</v>
      </c>
      <c r="D1919">
        <v>5.8653610705343571</v>
      </c>
      <c r="E1919">
        <v>0.36399999999999999</v>
      </c>
    </row>
    <row r="1920" spans="1:5">
      <c r="A1920" t="s">
        <v>2423</v>
      </c>
      <c r="B1920">
        <v>6.4999999999999991</v>
      </c>
      <c r="C1920">
        <v>0.22222222222222232</v>
      </c>
      <c r="D1920">
        <v>2.2806919972239128</v>
      </c>
      <c r="E1920">
        <v>0.71799999999999997</v>
      </c>
    </row>
    <row r="1921" spans="1:5">
      <c r="A1921" t="s">
        <v>2267</v>
      </c>
      <c r="B1921">
        <v>6.4999999999999991</v>
      </c>
      <c r="C1921">
        <v>-1.1666666666666661</v>
      </c>
      <c r="D1921">
        <v>-6.7464753418644436</v>
      </c>
      <c r="E1921">
        <v>0.65</v>
      </c>
    </row>
    <row r="1922" spans="1:5">
      <c r="A1922" t="s">
        <v>3627</v>
      </c>
      <c r="B1922">
        <v>6.4999999999999991</v>
      </c>
      <c r="C1922">
        <v>0.61111111111111249</v>
      </c>
      <c r="D1922">
        <v>4.8082988521686616</v>
      </c>
      <c r="E1922">
        <v>1.4179999999999999</v>
      </c>
    </row>
    <row r="1923" spans="1:5">
      <c r="A1923" t="s">
        <v>3403</v>
      </c>
      <c r="B1923">
        <v>6.4999999999999991</v>
      </c>
      <c r="C1923">
        <v>-0.44444444444444375</v>
      </c>
      <c r="D1923">
        <v>-2.0523483255384956</v>
      </c>
      <c r="E1923">
        <v>1.2470000000000001</v>
      </c>
    </row>
    <row r="1924" spans="1:5">
      <c r="A1924" t="s">
        <v>3818</v>
      </c>
      <c r="B1924">
        <v>6.4999999999999991</v>
      </c>
      <c r="C1924">
        <v>-0.30555555555555447</v>
      </c>
      <c r="D1924">
        <v>-1.1496315916296573</v>
      </c>
      <c r="E1924">
        <v>1.589</v>
      </c>
    </row>
    <row r="1925" spans="1:5">
      <c r="A1925" t="s">
        <v>3765</v>
      </c>
      <c r="B1925">
        <v>6.4999999999999991</v>
      </c>
      <c r="C1925">
        <v>0.27777777777777768</v>
      </c>
      <c r="D1925">
        <v>2.6417786907874459</v>
      </c>
      <c r="E1925">
        <v>1.556</v>
      </c>
    </row>
    <row r="1926" spans="1:5">
      <c r="A1926" t="s">
        <v>2879</v>
      </c>
      <c r="B1926">
        <v>6.4999999999999991</v>
      </c>
      <c r="C1926">
        <v>-1.2222222222222214</v>
      </c>
      <c r="D1926">
        <v>-7.1075620354279767</v>
      </c>
      <c r="E1926">
        <v>0.93300000000000005</v>
      </c>
    </row>
    <row r="1927" spans="1:5">
      <c r="A1927" t="s">
        <v>1361</v>
      </c>
      <c r="B1927">
        <v>6.4999999999999991</v>
      </c>
      <c r="C1927">
        <v>0.72222222222222321</v>
      </c>
      <c r="D1927">
        <v>5.5304722392957277</v>
      </c>
      <c r="E1927">
        <v>0.38100000000000001</v>
      </c>
    </row>
    <row r="1928" spans="1:5">
      <c r="A1928" t="s">
        <v>612</v>
      </c>
      <c r="B1928">
        <v>6.4999999999999991</v>
      </c>
      <c r="C1928">
        <v>0.58333333333333393</v>
      </c>
      <c r="D1928">
        <v>4.6277555053868893</v>
      </c>
      <c r="E1928">
        <v>0.309</v>
      </c>
    </row>
    <row r="1929" spans="1:5">
      <c r="A1929" t="s">
        <v>1983</v>
      </c>
      <c r="B1929">
        <v>6.4999999999999991</v>
      </c>
      <c r="C1929">
        <v>-0.69444444444444375</v>
      </c>
      <c r="D1929">
        <v>-3.6772384465744001</v>
      </c>
      <c r="E1929">
        <v>0.55400000000000005</v>
      </c>
    </row>
    <row r="1930" spans="1:5">
      <c r="A1930" t="s">
        <v>2370</v>
      </c>
      <c r="B1930">
        <v>6.4999999999999991</v>
      </c>
      <c r="C1930">
        <v>0.55555555555555625</v>
      </c>
      <c r="D1930">
        <v>4.4472121586051223</v>
      </c>
      <c r="E1930">
        <v>0.71299999999999997</v>
      </c>
    </row>
    <row r="1931" spans="1:5">
      <c r="A1931" t="s">
        <v>2319</v>
      </c>
      <c r="B1931">
        <v>6.4999999999999991</v>
      </c>
      <c r="C1931">
        <v>0.44444444444444553</v>
      </c>
      <c r="D1931">
        <v>3.7250387714780571</v>
      </c>
      <c r="E1931">
        <v>0.68899999999999995</v>
      </c>
    </row>
    <row r="1932" spans="1:5">
      <c r="A1932" t="s">
        <v>2457</v>
      </c>
      <c r="B1932">
        <v>6.5277777777777777</v>
      </c>
      <c r="C1932">
        <v>0.47222222222222232</v>
      </c>
      <c r="D1932">
        <v>3.9233050135035357</v>
      </c>
      <c r="E1932">
        <v>0.754</v>
      </c>
    </row>
    <row r="1933" spans="1:5">
      <c r="A1933" t="s">
        <v>3380</v>
      </c>
      <c r="B1933">
        <v>6.5277777777777777</v>
      </c>
      <c r="C1933">
        <v>-0.19444444444444464</v>
      </c>
      <c r="D1933">
        <v>-0.42825257559547059</v>
      </c>
      <c r="E1933">
        <v>1.248</v>
      </c>
    </row>
    <row r="1934" spans="1:5">
      <c r="A1934" t="s">
        <v>2723</v>
      </c>
      <c r="B1934">
        <v>6.5277777777777777</v>
      </c>
      <c r="C1934">
        <v>0.30555555555555625</v>
      </c>
      <c r="D1934">
        <v>2.8354156162287882</v>
      </c>
      <c r="E1934">
        <v>0.86099999999999999</v>
      </c>
    </row>
    <row r="1935" spans="1:5">
      <c r="A1935" t="s">
        <v>1669</v>
      </c>
      <c r="B1935">
        <v>6.5277777777777777</v>
      </c>
      <c r="C1935">
        <v>0.33333333333333304</v>
      </c>
      <c r="D1935">
        <v>3.0167305157745745</v>
      </c>
      <c r="E1935">
        <v>0.43099999999999999</v>
      </c>
    </row>
    <row r="1936" spans="1:5">
      <c r="A1936" t="s">
        <v>893</v>
      </c>
      <c r="B1936">
        <v>6.5277777777777777</v>
      </c>
      <c r="C1936">
        <v>8.3333333333333037E-2</v>
      </c>
      <c r="D1936">
        <v>1.3848964198624474</v>
      </c>
      <c r="E1936">
        <v>0.34200000000000003</v>
      </c>
    </row>
    <row r="1937" spans="1:5">
      <c r="A1937" t="s">
        <v>1714</v>
      </c>
      <c r="B1937">
        <v>6.5277777777777777</v>
      </c>
      <c r="C1937">
        <v>-8.3333333333333925E-2</v>
      </c>
      <c r="D1937">
        <v>0.29700702258769418</v>
      </c>
      <c r="E1937">
        <v>0.44700000000000001</v>
      </c>
    </row>
    <row r="1938" spans="1:5">
      <c r="A1938" t="s">
        <v>2612</v>
      </c>
      <c r="B1938">
        <v>6.5277777777777777</v>
      </c>
      <c r="C1938">
        <v>-0.13888888888888928</v>
      </c>
      <c r="D1938">
        <v>-6.5622776503888217E-2</v>
      </c>
      <c r="E1938">
        <v>0.81299999999999994</v>
      </c>
    </row>
    <row r="1939" spans="1:5">
      <c r="A1939" t="s">
        <v>4036</v>
      </c>
      <c r="B1939">
        <v>6.5277777777777777</v>
      </c>
      <c r="C1939">
        <v>-0.16666666666666696</v>
      </c>
      <c r="D1939">
        <v>-0.24693767604967939</v>
      </c>
      <c r="E1939">
        <v>1.8009999999999999</v>
      </c>
    </row>
    <row r="1940" spans="1:5">
      <c r="A1940" t="s">
        <v>4315</v>
      </c>
      <c r="B1940">
        <v>6.5555555555555554</v>
      </c>
      <c r="C1940">
        <v>-0.25</v>
      </c>
      <c r="D1940">
        <v>-0.79320769514582867</v>
      </c>
      <c r="E1940">
        <v>2.101</v>
      </c>
    </row>
    <row r="1941" spans="1:5">
      <c r="A1941" t="s">
        <v>4401</v>
      </c>
      <c r="B1941">
        <v>6.5555555555555554</v>
      </c>
      <c r="C1941">
        <v>-1.416666666666667</v>
      </c>
      <c r="D1941">
        <v>-8.440838692158124</v>
      </c>
      <c r="E1941">
        <v>2.206</v>
      </c>
    </row>
    <row r="1942" spans="1:5">
      <c r="A1942" t="s">
        <v>3002</v>
      </c>
      <c r="B1942">
        <v>6.5555555555555554</v>
      </c>
      <c r="C1942">
        <v>0.77777777777777768</v>
      </c>
      <c r="D1942">
        <v>5.9439910403173819</v>
      </c>
      <c r="E1942">
        <v>0.98599999999999999</v>
      </c>
    </row>
    <row r="1943" spans="1:5">
      <c r="A1943" t="s">
        <v>2743</v>
      </c>
      <c r="B1943">
        <v>6.5555555555555554</v>
      </c>
      <c r="C1943">
        <v>0.72222222222222232</v>
      </c>
      <c r="D1943">
        <v>5.5798181356977494</v>
      </c>
      <c r="E1943">
        <v>0.86599999999999999</v>
      </c>
    </row>
    <row r="1944" spans="1:5">
      <c r="A1944" t="s">
        <v>3357</v>
      </c>
      <c r="B1944">
        <v>6.5555555555555554</v>
      </c>
      <c r="C1944">
        <v>-0.25</v>
      </c>
      <c r="D1944">
        <v>-0.79320769514582867</v>
      </c>
      <c r="E1944">
        <v>1.2250000000000001</v>
      </c>
    </row>
    <row r="1945" spans="1:5">
      <c r="A1945" t="s">
        <v>4003</v>
      </c>
      <c r="B1945">
        <v>6.5555555555555554</v>
      </c>
      <c r="C1945">
        <v>0.19444444444444464</v>
      </c>
      <c r="D1945">
        <v>2.1201755418112369</v>
      </c>
      <c r="E1945">
        <v>1.782</v>
      </c>
    </row>
    <row r="1946" spans="1:5">
      <c r="A1946" t="s">
        <v>2181</v>
      </c>
      <c r="B1946">
        <v>6.5555555555555554</v>
      </c>
      <c r="C1946">
        <v>0.13888888888888928</v>
      </c>
      <c r="D1946">
        <v>1.7560026371916051</v>
      </c>
      <c r="E1946">
        <v>0.622</v>
      </c>
    </row>
    <row r="1947" spans="1:5">
      <c r="A1947" t="s">
        <v>134</v>
      </c>
      <c r="B1947">
        <v>6.5555555555555554</v>
      </c>
      <c r="C1947">
        <v>-1.416666666666667</v>
      </c>
      <c r="D1947">
        <v>-8.440838692158124</v>
      </c>
      <c r="E1947">
        <v>0.14499999999999999</v>
      </c>
    </row>
    <row r="1948" spans="1:5">
      <c r="A1948" t="s">
        <v>354</v>
      </c>
      <c r="B1948">
        <v>6.5555555555555554</v>
      </c>
      <c r="C1948">
        <v>-0.30555555555555536</v>
      </c>
      <c r="D1948">
        <v>-1.1573805997654605</v>
      </c>
      <c r="E1948">
        <v>0.22900000000000001</v>
      </c>
    </row>
    <row r="1949" spans="1:5">
      <c r="A1949" t="s">
        <v>1905</v>
      </c>
      <c r="B1949">
        <v>6.5555555555555554</v>
      </c>
      <c r="C1949">
        <v>0.52777777777777768</v>
      </c>
      <c r="D1949">
        <v>4.3052129695290331</v>
      </c>
      <c r="E1949">
        <v>0.52100000000000002</v>
      </c>
    </row>
    <row r="1950" spans="1:5">
      <c r="A1950" t="s">
        <v>2371</v>
      </c>
      <c r="B1950">
        <v>6.5555555555555554</v>
      </c>
      <c r="C1950">
        <v>0.55555555555555625</v>
      </c>
      <c r="D1950">
        <v>4.4872994218388538</v>
      </c>
      <c r="E1950">
        <v>0.70399999999999996</v>
      </c>
    </row>
    <row r="1951" spans="1:5">
      <c r="A1951" t="s">
        <v>2467</v>
      </c>
      <c r="B1951">
        <v>6.5555555555555554</v>
      </c>
      <c r="C1951">
        <v>0.5</v>
      </c>
      <c r="D1951">
        <v>4.1231265172192169</v>
      </c>
      <c r="E1951">
        <v>0.74</v>
      </c>
    </row>
    <row r="1952" spans="1:5">
      <c r="A1952" t="s">
        <v>2753</v>
      </c>
      <c r="B1952">
        <v>6.583333333333333</v>
      </c>
      <c r="C1952">
        <v>-0.8888888888888884</v>
      </c>
      <c r="D1952">
        <v>-5.0012549333017429</v>
      </c>
      <c r="E1952">
        <v>0.85199999999999998</v>
      </c>
    </row>
    <row r="1953" spans="1:5">
      <c r="A1953" t="s">
        <v>3133</v>
      </c>
      <c r="B1953">
        <v>6.583333333333333</v>
      </c>
      <c r="C1953">
        <v>0.1388888888888884</v>
      </c>
      <c r="D1953">
        <v>1.7644912544303726</v>
      </c>
      <c r="E1953">
        <v>1.0609999999999999</v>
      </c>
    </row>
    <row r="1954" spans="1:5">
      <c r="A1954" t="s">
        <v>4246</v>
      </c>
      <c r="B1954">
        <v>6.583333333333333</v>
      </c>
      <c r="C1954">
        <v>0.41666666666666696</v>
      </c>
      <c r="D1954">
        <v>3.593071305168789</v>
      </c>
      <c r="E1954">
        <v>2.0049999999999999</v>
      </c>
    </row>
    <row r="1955" spans="1:5">
      <c r="A1955" t="s">
        <v>3684</v>
      </c>
      <c r="B1955">
        <v>6.583333333333333</v>
      </c>
      <c r="C1955">
        <v>0.63888888888888928</v>
      </c>
      <c r="D1955">
        <v>5.0559353457595195</v>
      </c>
      <c r="E1955">
        <v>1.4590000000000001</v>
      </c>
    </row>
    <row r="1956" spans="1:5">
      <c r="A1956" t="s">
        <v>1572</v>
      </c>
      <c r="B1956">
        <v>6.583333333333333</v>
      </c>
      <c r="C1956">
        <v>0.1111111111111116</v>
      </c>
      <c r="D1956">
        <v>1.5816332493565379</v>
      </c>
      <c r="E1956">
        <v>0.39100000000000001</v>
      </c>
    </row>
    <row r="1957" spans="1:5">
      <c r="A1957" t="s">
        <v>2</v>
      </c>
      <c r="B1957">
        <v>6.583333333333333</v>
      </c>
      <c r="C1957">
        <v>-0.86111111111111072</v>
      </c>
      <c r="D1957">
        <v>-4.8183969282279024</v>
      </c>
      <c r="E1957">
        <v>1.4999999999999999E-2</v>
      </c>
    </row>
    <row r="1958" spans="1:5">
      <c r="A1958" t="s">
        <v>158</v>
      </c>
      <c r="B1958">
        <v>6.583333333333333</v>
      </c>
      <c r="C1958">
        <v>0</v>
      </c>
      <c r="D1958">
        <v>0.85020122906117002</v>
      </c>
      <c r="E1958">
        <v>0.151</v>
      </c>
    </row>
    <row r="1959" spans="1:5">
      <c r="A1959" t="s">
        <v>2937</v>
      </c>
      <c r="B1959">
        <v>6.583333333333333</v>
      </c>
      <c r="C1959">
        <v>-0.11111111111111072</v>
      </c>
      <c r="D1959">
        <v>0.11876920876580802</v>
      </c>
      <c r="E1959">
        <v>0.92200000000000004</v>
      </c>
    </row>
    <row r="1960" spans="1:5">
      <c r="A1960" t="s">
        <v>4218</v>
      </c>
      <c r="B1960">
        <v>6.583333333333333</v>
      </c>
      <c r="C1960">
        <v>0.5</v>
      </c>
      <c r="D1960">
        <v>4.1416453203903112</v>
      </c>
      <c r="E1960">
        <v>1.8979999999999999</v>
      </c>
    </row>
    <row r="1961" spans="1:5">
      <c r="A1961" t="s">
        <v>4183</v>
      </c>
      <c r="B1961">
        <v>6.583333333333333</v>
      </c>
      <c r="C1961">
        <v>0.30555555555555625</v>
      </c>
      <c r="D1961">
        <v>2.8616392848734273</v>
      </c>
      <c r="E1961">
        <v>1.8959999999999999</v>
      </c>
    </row>
    <row r="1962" spans="1:5">
      <c r="A1962" t="s">
        <v>2566</v>
      </c>
      <c r="B1962">
        <v>6.583333333333333</v>
      </c>
      <c r="C1962">
        <v>0.63888888888888928</v>
      </c>
      <c r="D1962">
        <v>5.0559353457595195</v>
      </c>
      <c r="E1962">
        <v>0.75800000000000001</v>
      </c>
    </row>
    <row r="1963" spans="1:5">
      <c r="A1963" t="s">
        <v>3541</v>
      </c>
      <c r="B1963">
        <v>6.583333333333333</v>
      </c>
      <c r="C1963">
        <v>-8.3333333333333925E-2</v>
      </c>
      <c r="D1963">
        <v>0.30162721383964275</v>
      </c>
      <c r="E1963">
        <v>1.3360000000000001</v>
      </c>
    </row>
    <row r="1964" spans="1:5">
      <c r="A1964" t="s">
        <v>3031</v>
      </c>
      <c r="B1964">
        <v>6.583333333333333</v>
      </c>
      <c r="C1964">
        <v>0.66666666666666696</v>
      </c>
      <c r="D1964">
        <v>5.23879335083336</v>
      </c>
      <c r="E1964">
        <v>1.008</v>
      </c>
    </row>
    <row r="1965" spans="1:5">
      <c r="A1965" t="s">
        <v>1822</v>
      </c>
      <c r="B1965">
        <v>6.583333333333333</v>
      </c>
      <c r="C1965">
        <v>-0.22222222222222232</v>
      </c>
      <c r="D1965">
        <v>-0.6126628115295597</v>
      </c>
      <c r="E1965">
        <v>0.48499999999999999</v>
      </c>
    </row>
    <row r="1966" spans="1:5">
      <c r="A1966" t="s">
        <v>567</v>
      </c>
      <c r="B1966">
        <v>6.6111111111111107</v>
      </c>
      <c r="C1966">
        <v>0.30555555555555536</v>
      </c>
      <c r="D1966">
        <v>2.8747694605366032</v>
      </c>
      <c r="E1966">
        <v>0.28999999999999998</v>
      </c>
    </row>
    <row r="1967" spans="1:5">
      <c r="A1967" t="s">
        <v>436</v>
      </c>
      <c r="B1967">
        <v>6.6111111111111107</v>
      </c>
      <c r="C1967">
        <v>-2.333333333333333</v>
      </c>
      <c r="D1967">
        <v>-14.570038534060641</v>
      </c>
      <c r="E1967">
        <v>0.251</v>
      </c>
    </row>
    <row r="1968" spans="1:5">
      <c r="A1968" t="s">
        <v>1382</v>
      </c>
      <c r="B1968">
        <v>6.6111111111111107</v>
      </c>
      <c r="C1968">
        <v>-0.44444444444444464</v>
      </c>
      <c r="D1968">
        <v>-2.0832286010857723</v>
      </c>
      <c r="E1968">
        <v>0.374</v>
      </c>
    </row>
    <row r="1969" spans="1:5">
      <c r="A1969" t="s">
        <v>2440</v>
      </c>
      <c r="B1969">
        <v>6.6111111111111107</v>
      </c>
      <c r="C1969">
        <v>0.11111111111111072</v>
      </c>
      <c r="D1969">
        <v>1.5893625556715416</v>
      </c>
      <c r="E1969">
        <v>0.71799999999999997</v>
      </c>
    </row>
    <row r="1970" spans="1:5">
      <c r="A1970" t="s">
        <v>1940</v>
      </c>
      <c r="B1970">
        <v>6.6388888888888884</v>
      </c>
      <c r="C1970">
        <v>2.7777777777777679E-2</v>
      </c>
      <c r="D1970">
        <v>1.0439008148601996</v>
      </c>
      <c r="E1970">
        <v>0.51800000000000002</v>
      </c>
    </row>
    <row r="1971" spans="1:5">
      <c r="A1971" t="s">
        <v>6</v>
      </c>
      <c r="B1971">
        <v>6.6388888888888884</v>
      </c>
      <c r="C1971">
        <v>0.41666666666666696</v>
      </c>
      <c r="D1971">
        <v>3.625516363286668</v>
      </c>
      <c r="E1971">
        <v>3.9E-2</v>
      </c>
    </row>
    <row r="1972" spans="1:5">
      <c r="A1972" t="s">
        <v>234</v>
      </c>
      <c r="B1972">
        <v>6.6388888888888884</v>
      </c>
      <c r="C1972">
        <v>-0.19444444444444464</v>
      </c>
      <c r="D1972">
        <v>-0.43130806995492416</v>
      </c>
      <c r="E1972">
        <v>0.184</v>
      </c>
    </row>
    <row r="1973" spans="1:5">
      <c r="A1973" t="s">
        <v>1006</v>
      </c>
      <c r="B1973">
        <v>6.6388888888888884</v>
      </c>
      <c r="C1973">
        <v>-0.11111111111111072</v>
      </c>
      <c r="D1973">
        <v>0.12189526185075096</v>
      </c>
      <c r="E1973">
        <v>0.33300000000000002</v>
      </c>
    </row>
    <row r="1974" spans="1:5">
      <c r="A1974" t="s">
        <v>2902</v>
      </c>
      <c r="B1974">
        <v>6.6388888888888884</v>
      </c>
      <c r="C1974">
        <v>0.75000000000000089</v>
      </c>
      <c r="D1974">
        <v>5.8383296905093562</v>
      </c>
      <c r="E1974">
        <v>0.88900000000000001</v>
      </c>
    </row>
    <row r="1975" spans="1:5">
      <c r="A1975" t="s">
        <v>3125</v>
      </c>
      <c r="B1975">
        <v>6.6388888888888884</v>
      </c>
      <c r="C1975">
        <v>5.5555555555556246E-2</v>
      </c>
      <c r="D1975">
        <v>1.2283019254620953</v>
      </c>
      <c r="E1975">
        <v>1.026</v>
      </c>
    </row>
    <row r="1976" spans="1:5">
      <c r="A1976" t="s">
        <v>1796</v>
      </c>
      <c r="B1976">
        <v>6.6388888888888884</v>
      </c>
      <c r="C1976">
        <v>-0.11111111111111072</v>
      </c>
      <c r="D1976">
        <v>0.12189526185075096</v>
      </c>
      <c r="E1976">
        <v>0.45400000000000001</v>
      </c>
    </row>
    <row r="1977" spans="1:5">
      <c r="A1977" t="s">
        <v>595</v>
      </c>
      <c r="B1977">
        <v>6.6388888888888884</v>
      </c>
      <c r="C1977">
        <v>0</v>
      </c>
      <c r="D1977">
        <v>0.8594997042583099</v>
      </c>
      <c r="E1977">
        <v>0.28199999999999997</v>
      </c>
    </row>
    <row r="1978" spans="1:5">
      <c r="A1978" t="s">
        <v>1411</v>
      </c>
      <c r="B1978">
        <v>6.6388888888888884</v>
      </c>
      <c r="C1978">
        <v>0</v>
      </c>
      <c r="D1978">
        <v>0.8594997042583099</v>
      </c>
      <c r="E1978">
        <v>0.36699999999999999</v>
      </c>
    </row>
    <row r="1979" spans="1:5">
      <c r="A1979" t="s">
        <v>1805</v>
      </c>
      <c r="B1979">
        <v>6.6388888888888884</v>
      </c>
      <c r="C1979">
        <v>2.7777777777777679E-2</v>
      </c>
      <c r="D1979">
        <v>1.0439008148601996</v>
      </c>
      <c r="E1979">
        <v>0.46600000000000003</v>
      </c>
    </row>
    <row r="1980" spans="1:5">
      <c r="A1980" t="s">
        <v>1847</v>
      </c>
      <c r="B1980">
        <v>6.6388888888888884</v>
      </c>
      <c r="C1980">
        <v>-0.11111111111111072</v>
      </c>
      <c r="D1980">
        <v>0.12189526185075096</v>
      </c>
      <c r="E1980">
        <v>0.48399999999999999</v>
      </c>
    </row>
    <row r="1981" spans="1:5">
      <c r="A1981" t="s">
        <v>1518</v>
      </c>
      <c r="B1981">
        <v>6.6666666666666661</v>
      </c>
      <c r="C1981">
        <v>0.30555555555555625</v>
      </c>
      <c r="D1981">
        <v>2.9010667087399833</v>
      </c>
      <c r="E1981">
        <v>0.38700000000000001</v>
      </c>
    </row>
    <row r="1982" spans="1:5">
      <c r="A1982" t="s">
        <v>2057</v>
      </c>
      <c r="B1982">
        <v>6.6666666666666661</v>
      </c>
      <c r="C1982">
        <v>-0.36111111111111072</v>
      </c>
      <c r="D1982">
        <v>-1.5430772120419798</v>
      </c>
      <c r="E1982">
        <v>0.56200000000000006</v>
      </c>
    </row>
    <row r="1983" spans="1:5">
      <c r="A1983" t="s">
        <v>2584</v>
      </c>
      <c r="B1983">
        <v>6.6666666666666661</v>
      </c>
      <c r="C1983">
        <v>0.27777777777777857</v>
      </c>
      <c r="D1983">
        <v>2.715894045374069</v>
      </c>
      <c r="E1983">
        <v>0.78800000000000003</v>
      </c>
    </row>
    <row r="1984" spans="1:5">
      <c r="A1984" t="s">
        <v>2288</v>
      </c>
      <c r="B1984">
        <v>6.6666666666666661</v>
      </c>
      <c r="C1984">
        <v>-0.19444444444444375</v>
      </c>
      <c r="D1984">
        <v>-0.43204123184648774</v>
      </c>
      <c r="E1984">
        <v>0.66300000000000003</v>
      </c>
    </row>
    <row r="1985" spans="1:5">
      <c r="A1985" t="s">
        <v>2082</v>
      </c>
      <c r="B1985">
        <v>6.6666666666666661</v>
      </c>
      <c r="C1985">
        <v>-0.22222222222222232</v>
      </c>
      <c r="D1985">
        <v>-0.61721389521240799</v>
      </c>
      <c r="E1985">
        <v>0.58199999999999996</v>
      </c>
    </row>
    <row r="1986" spans="1:5">
      <c r="A1986" t="s">
        <v>2424</v>
      </c>
      <c r="B1986">
        <v>6.6666666666666661</v>
      </c>
      <c r="C1986">
        <v>0.55555555555555625</v>
      </c>
      <c r="D1986">
        <v>4.5676206790332188</v>
      </c>
      <c r="E1986">
        <v>0.72599999999999998</v>
      </c>
    </row>
    <row r="1987" spans="1:5">
      <c r="A1987" t="s">
        <v>3423</v>
      </c>
      <c r="B1987">
        <v>6.6666666666666661</v>
      </c>
      <c r="C1987">
        <v>0.52777777777777768</v>
      </c>
      <c r="D1987">
        <v>4.3824480156672987</v>
      </c>
      <c r="E1987">
        <v>1.274</v>
      </c>
    </row>
    <row r="1988" spans="1:5">
      <c r="A1988" t="s">
        <v>3634</v>
      </c>
      <c r="B1988">
        <v>6.6944444444444446</v>
      </c>
      <c r="C1988">
        <v>-1.0277777777777786</v>
      </c>
      <c r="D1988">
        <v>-6.0110885072788278</v>
      </c>
      <c r="E1988">
        <v>1.4430000000000001</v>
      </c>
    </row>
    <row r="1989" spans="1:5">
      <c r="A1989" t="s">
        <v>4116</v>
      </c>
      <c r="B1989">
        <v>6.6944444444444446</v>
      </c>
      <c r="C1989">
        <v>-0.80555555555555625</v>
      </c>
      <c r="D1989">
        <v>-4.5235347782393092</v>
      </c>
      <c r="E1989">
        <v>1.909</v>
      </c>
    </row>
    <row r="1990" spans="1:5">
      <c r="A1990" t="s">
        <v>3257</v>
      </c>
      <c r="B1990">
        <v>6.6944444444444446</v>
      </c>
      <c r="C1990">
        <v>1.4444444444444446</v>
      </c>
      <c r="D1990">
        <v>10.537946728285815</v>
      </c>
      <c r="E1990">
        <v>1.1639999999999999</v>
      </c>
    </row>
    <row r="1991" spans="1:5">
      <c r="A1991" t="s">
        <v>497</v>
      </c>
      <c r="B1991">
        <v>6.6944444444444446</v>
      </c>
      <c r="C1991">
        <v>-0.19444444444444553</v>
      </c>
      <c r="D1991">
        <v>-0.43276202338063813</v>
      </c>
      <c r="E1991">
        <v>0.27</v>
      </c>
    </row>
    <row r="1992" spans="1:5">
      <c r="A1992" t="s">
        <v>180</v>
      </c>
      <c r="B1992">
        <v>6.6944444444444446</v>
      </c>
      <c r="C1992">
        <v>-0.30555555555555625</v>
      </c>
      <c r="D1992">
        <v>-1.1765388879003944</v>
      </c>
      <c r="E1992">
        <v>0.16600000000000001</v>
      </c>
    </row>
    <row r="1993" spans="1:5">
      <c r="A1993" t="s">
        <v>200</v>
      </c>
      <c r="B1993">
        <v>6.6944444444444446</v>
      </c>
      <c r="C1993">
        <v>0.25</v>
      </c>
      <c r="D1993">
        <v>2.5423454346984045</v>
      </c>
      <c r="E1993">
        <v>0.17599999999999999</v>
      </c>
    </row>
    <row r="1994" spans="1:5">
      <c r="A1994" t="s">
        <v>118</v>
      </c>
      <c r="B1994">
        <v>6.6944444444444446</v>
      </c>
      <c r="C1994">
        <v>-0.1111111111111116</v>
      </c>
      <c r="D1994">
        <v>0.12507062500918503</v>
      </c>
      <c r="E1994">
        <v>0.13300000000000001</v>
      </c>
    </row>
    <row r="1995" spans="1:5">
      <c r="A1995" t="s">
        <v>235</v>
      </c>
      <c r="B1995">
        <v>6.6944444444444446</v>
      </c>
      <c r="C1995">
        <v>8.3333333333332149E-2</v>
      </c>
      <c r="D1995">
        <v>1.4266801379187586</v>
      </c>
      <c r="E1995">
        <v>0.19</v>
      </c>
    </row>
    <row r="1996" spans="1:5">
      <c r="A1996" t="s">
        <v>194</v>
      </c>
      <c r="B1996">
        <v>6.6944444444444446</v>
      </c>
      <c r="C1996">
        <v>-0.19444444444444553</v>
      </c>
      <c r="D1996">
        <v>-0.43276202338063813</v>
      </c>
      <c r="E1996">
        <v>0.17199999999999999</v>
      </c>
    </row>
    <row r="1997" spans="1:5">
      <c r="A1997" t="s">
        <v>437</v>
      </c>
      <c r="B1997">
        <v>6.6944444444444446</v>
      </c>
      <c r="C1997">
        <v>-1</v>
      </c>
      <c r="D1997">
        <v>-5.8251442911488827</v>
      </c>
      <c r="E1997">
        <v>0.255</v>
      </c>
    </row>
    <row r="1998" spans="1:5">
      <c r="A1998" t="s">
        <v>2842</v>
      </c>
      <c r="B1998">
        <v>6.6944444444444446</v>
      </c>
      <c r="C1998">
        <v>0.44444444444444375</v>
      </c>
      <c r="D1998">
        <v>3.8439549476079784</v>
      </c>
      <c r="E1998">
        <v>0.89600000000000002</v>
      </c>
    </row>
    <row r="1999" spans="1:5">
      <c r="A1999" t="s">
        <v>4426</v>
      </c>
      <c r="B1999">
        <v>6.6944444444444446</v>
      </c>
      <c r="C1999">
        <v>-0.22222222222222232</v>
      </c>
      <c r="D1999">
        <v>-0.61870623951057113</v>
      </c>
      <c r="E1999">
        <v>2.206</v>
      </c>
    </row>
    <row r="2000" spans="1:5">
      <c r="A2000" t="s">
        <v>4361</v>
      </c>
      <c r="B2000">
        <v>6.6944444444444446</v>
      </c>
      <c r="C2000">
        <v>-0.22222222222222232</v>
      </c>
      <c r="D2000">
        <v>-0.61870623951057113</v>
      </c>
      <c r="E2000">
        <v>2.145</v>
      </c>
    </row>
    <row r="2001" spans="1:5">
      <c r="A2001" t="s">
        <v>4563</v>
      </c>
      <c r="B2001">
        <v>6.6944444444444446</v>
      </c>
      <c r="C2001">
        <v>0.91666666666666607</v>
      </c>
      <c r="D2001">
        <v>7.0050066218169542</v>
      </c>
      <c r="E2001">
        <v>2.4180000000000001</v>
      </c>
    </row>
    <row r="2002" spans="1:5">
      <c r="A2002" t="s">
        <v>4331</v>
      </c>
      <c r="B2002">
        <v>6.7222222222222214</v>
      </c>
      <c r="C2002">
        <v>-0.47222222222222143</v>
      </c>
      <c r="D2002">
        <v>-2.3006280906579191</v>
      </c>
      <c r="E2002">
        <v>2.1469999999999998</v>
      </c>
    </row>
    <row r="2003" spans="1:5">
      <c r="A2003" t="s">
        <v>2962</v>
      </c>
      <c r="B2003">
        <v>6.7222222222222214</v>
      </c>
      <c r="C2003">
        <v>0.30555555555555625</v>
      </c>
      <c r="D2003">
        <v>2.9274134383730814</v>
      </c>
      <c r="E2003">
        <v>0.98</v>
      </c>
    </row>
    <row r="2004" spans="1:5">
      <c r="A2004" t="s">
        <v>1976</v>
      </c>
      <c r="B2004">
        <v>6.7222222222222214</v>
      </c>
      <c r="C2004">
        <v>0.13888888888888928</v>
      </c>
      <c r="D2004">
        <v>1.8071188250092936</v>
      </c>
      <c r="E2004">
        <v>0.55300000000000005</v>
      </c>
    </row>
    <row r="2005" spans="1:5">
      <c r="A2005" t="s">
        <v>1043</v>
      </c>
      <c r="B2005">
        <v>6.7222222222222214</v>
      </c>
      <c r="C2005">
        <v>0.75</v>
      </c>
      <c r="D2005">
        <v>5.9148657406765066</v>
      </c>
      <c r="E2005">
        <v>0.35599999999999998</v>
      </c>
    </row>
    <row r="2006" spans="1:5">
      <c r="A2006" t="s">
        <v>337</v>
      </c>
      <c r="B2006">
        <v>6.7222222222222214</v>
      </c>
      <c r="C2006">
        <v>-0.1388888888888884</v>
      </c>
      <c r="D2006">
        <v>-6.0038863930348962E-2</v>
      </c>
      <c r="E2006">
        <v>0.22500000000000001</v>
      </c>
    </row>
    <row r="2007" spans="1:5">
      <c r="A2007" t="s">
        <v>1688</v>
      </c>
      <c r="B2007">
        <v>6.7222222222222214</v>
      </c>
      <c r="C2007">
        <v>0.13888888888888928</v>
      </c>
      <c r="D2007">
        <v>1.8071188250092936</v>
      </c>
      <c r="E2007">
        <v>0.436</v>
      </c>
    </row>
    <row r="2008" spans="1:5">
      <c r="A2008" t="s">
        <v>842</v>
      </c>
      <c r="B2008">
        <v>6.7222222222222214</v>
      </c>
      <c r="C2008">
        <v>-0.16666666666666607</v>
      </c>
      <c r="D2008">
        <v>-0.24675463282431259</v>
      </c>
      <c r="E2008">
        <v>0.34200000000000003</v>
      </c>
    </row>
    <row r="2009" spans="1:5">
      <c r="A2009" t="s">
        <v>972</v>
      </c>
      <c r="B2009">
        <v>6.7222222222222214</v>
      </c>
      <c r="C2009">
        <v>-0.44444444444444375</v>
      </c>
      <c r="D2009">
        <v>-2.1139123217639555</v>
      </c>
      <c r="E2009">
        <v>0.34899999999999998</v>
      </c>
    </row>
    <row r="2010" spans="1:5">
      <c r="A2010" t="s">
        <v>1383</v>
      </c>
      <c r="B2010">
        <v>6.7222222222222214</v>
      </c>
      <c r="C2010">
        <v>-0.1388888888888884</v>
      </c>
      <c r="D2010">
        <v>-6.0038863930348962E-2</v>
      </c>
      <c r="E2010">
        <v>0.38400000000000001</v>
      </c>
    </row>
    <row r="2011" spans="1:5">
      <c r="A2011" t="s">
        <v>3959</v>
      </c>
      <c r="B2011">
        <v>6.75</v>
      </c>
      <c r="C2011">
        <v>-0.1111111111111116</v>
      </c>
      <c r="D2011">
        <v>0.12829564095357704</v>
      </c>
      <c r="E2011">
        <v>1.734</v>
      </c>
    </row>
    <row r="2012" spans="1:5">
      <c r="A2012" t="s">
        <v>4672</v>
      </c>
      <c r="B2012">
        <v>6.75</v>
      </c>
      <c r="C2012">
        <v>-0.63888888888888928</v>
      </c>
      <c r="D2012">
        <v>-3.4339634705482136</v>
      </c>
      <c r="E2012">
        <v>2.5590000000000002</v>
      </c>
    </row>
    <row r="2013" spans="1:5">
      <c r="A2013" t="s">
        <v>4778</v>
      </c>
      <c r="B2013">
        <v>6.75</v>
      </c>
      <c r="C2013">
        <v>0.3888888888888884</v>
      </c>
      <c r="D2013">
        <v>3.5030674307973793</v>
      </c>
      <c r="E2013">
        <v>2.722</v>
      </c>
    </row>
    <row r="2014" spans="1:5">
      <c r="A2014" t="s">
        <v>4645</v>
      </c>
      <c r="B2014">
        <v>6.75</v>
      </c>
      <c r="C2014">
        <v>5.5555555555555358E-2</v>
      </c>
      <c r="D2014">
        <v>1.253219570901513</v>
      </c>
      <c r="E2014">
        <v>2.54</v>
      </c>
    </row>
    <row r="2015" spans="1:5">
      <c r="A2015" t="s">
        <v>3531</v>
      </c>
      <c r="B2015">
        <v>6.75</v>
      </c>
      <c r="C2015">
        <v>-0.69444444444444464</v>
      </c>
      <c r="D2015">
        <v>-3.8089381138641905</v>
      </c>
      <c r="E2015">
        <v>1.373</v>
      </c>
    </row>
    <row r="2016" spans="1:5">
      <c r="A2016" t="s">
        <v>3472</v>
      </c>
      <c r="B2016">
        <v>6.75</v>
      </c>
      <c r="C2016">
        <v>0.41666666666666696</v>
      </c>
      <c r="D2016">
        <v>3.6905547524553741</v>
      </c>
      <c r="E2016">
        <v>1.321</v>
      </c>
    </row>
    <row r="2017" spans="1:5">
      <c r="A2017" t="s">
        <v>4257</v>
      </c>
      <c r="B2017">
        <v>6.75</v>
      </c>
      <c r="C2017">
        <v>-0.19444444444444464</v>
      </c>
      <c r="D2017">
        <v>-0.43416632402038802</v>
      </c>
      <c r="E2017">
        <v>2.0659999999999998</v>
      </c>
    </row>
    <row r="2018" spans="1:5">
      <c r="A2018" t="s">
        <v>4554</v>
      </c>
      <c r="B2018">
        <v>6.75</v>
      </c>
      <c r="C2018">
        <v>5.5555555555555358E-2</v>
      </c>
      <c r="D2018">
        <v>1.253219570901513</v>
      </c>
      <c r="E2018">
        <v>2.4239999999999999</v>
      </c>
    </row>
    <row r="2019" spans="1:5">
      <c r="A2019" t="s">
        <v>4905</v>
      </c>
      <c r="B2019">
        <v>6.75</v>
      </c>
      <c r="C2019">
        <v>0.77777777777777768</v>
      </c>
      <c r="D2019">
        <v>6.1278899340092288</v>
      </c>
      <c r="E2019">
        <v>2.9</v>
      </c>
    </row>
    <row r="2020" spans="1:5">
      <c r="A2020" t="s">
        <v>5069</v>
      </c>
      <c r="B2020">
        <v>6.75</v>
      </c>
      <c r="C2020">
        <v>-0.38888888888888928</v>
      </c>
      <c r="D2020">
        <v>-1.7465775756263122</v>
      </c>
      <c r="E2020">
        <v>3.1469999999999998</v>
      </c>
    </row>
    <row r="2021" spans="1:5">
      <c r="A2021" t="s">
        <v>3940</v>
      </c>
      <c r="B2021">
        <v>6.7777777777777768</v>
      </c>
      <c r="C2021">
        <v>-0.22222222222222143</v>
      </c>
      <c r="D2021">
        <v>-0.62310862186989924</v>
      </c>
      <c r="E2021">
        <v>1.728</v>
      </c>
    </row>
    <row r="2022" spans="1:5">
      <c r="A2022" t="s">
        <v>2601</v>
      </c>
      <c r="B2022">
        <v>6.7777777777777768</v>
      </c>
      <c r="C2022">
        <v>0.25000000000000089</v>
      </c>
      <c r="D2022">
        <v>2.5772922433043335</v>
      </c>
      <c r="E2022">
        <v>0.81100000000000005</v>
      </c>
    </row>
    <row r="2023" spans="1:5">
      <c r="A2023" t="s">
        <v>1753</v>
      </c>
      <c r="B2023">
        <v>6.7777777777777768</v>
      </c>
      <c r="C2023">
        <v>1.4722222222222232</v>
      </c>
      <c r="D2023">
        <v>10.860682717872935</v>
      </c>
      <c r="E2023">
        <v>0.46500000000000002</v>
      </c>
    </row>
    <row r="2024" spans="1:5">
      <c r="A2024" t="s">
        <v>498</v>
      </c>
      <c r="B2024">
        <v>6.7777777777777768</v>
      </c>
      <c r="C2024">
        <v>0.8611111111111116</v>
      </c>
      <c r="D2024">
        <v>6.7189874805886305</v>
      </c>
      <c r="E2024">
        <v>0.27300000000000002</v>
      </c>
    </row>
    <row r="2025" spans="1:5">
      <c r="A2025" t="s">
        <v>365</v>
      </c>
      <c r="B2025">
        <v>6.7777777777777768</v>
      </c>
      <c r="C2025">
        <v>0.33333333333333481</v>
      </c>
      <c r="D2025">
        <v>3.1420688665703782</v>
      </c>
      <c r="E2025">
        <v>0.23200000000000001</v>
      </c>
    </row>
    <row r="2026" spans="1:5">
      <c r="A2026" t="s">
        <v>1412</v>
      </c>
      <c r="B2026">
        <v>6.7777777777777768</v>
      </c>
      <c r="C2026">
        <v>0.13888888888888928</v>
      </c>
      <c r="D2026">
        <v>1.8242567456162755</v>
      </c>
      <c r="E2026">
        <v>0.38900000000000001</v>
      </c>
    </row>
    <row r="2027" spans="1:5">
      <c r="A2027" t="s">
        <v>2274</v>
      </c>
      <c r="B2027">
        <v>6.7777777777777768</v>
      </c>
      <c r="C2027">
        <v>0.58333333333333393</v>
      </c>
      <c r="D2027">
        <v>4.836398736368495</v>
      </c>
      <c r="E2027">
        <v>0.66600000000000004</v>
      </c>
    </row>
    <row r="2028" spans="1:5">
      <c r="A2028" t="s">
        <v>3158</v>
      </c>
      <c r="B2028">
        <v>6.7777777777777768</v>
      </c>
      <c r="C2028">
        <v>2.7777777777778567E-2</v>
      </c>
      <c r="D2028">
        <v>1.0712212479282237</v>
      </c>
      <c r="E2028">
        <v>1.1020000000000001</v>
      </c>
    </row>
    <row r="2029" spans="1:5">
      <c r="A2029" t="s">
        <v>2200</v>
      </c>
      <c r="B2029">
        <v>6.7777777777777768</v>
      </c>
      <c r="C2029">
        <v>0.66666666666666785</v>
      </c>
      <c r="D2029">
        <v>5.4011753596345402</v>
      </c>
      <c r="E2029">
        <v>0.629</v>
      </c>
    </row>
    <row r="2030" spans="1:5">
      <c r="A2030" t="s">
        <v>1977</v>
      </c>
      <c r="B2030">
        <v>6.7777777777777768</v>
      </c>
      <c r="C2030">
        <v>-0.44444444444444375</v>
      </c>
      <c r="D2030">
        <v>-2.1291796172460091</v>
      </c>
      <c r="E2030">
        <v>0.54900000000000004</v>
      </c>
    </row>
    <row r="2031" spans="1:5">
      <c r="A2031" t="s">
        <v>3703</v>
      </c>
      <c r="B2031">
        <v>6.8055555555555554</v>
      </c>
      <c r="C2031">
        <v>0.22222222222222232</v>
      </c>
      <c r="D2031">
        <v>2.3999357786288389</v>
      </c>
      <c r="E2031">
        <v>1.4910000000000001</v>
      </c>
    </row>
    <row r="2032" spans="1:5">
      <c r="A2032" t="s">
        <v>3736</v>
      </c>
      <c r="B2032">
        <v>6.8055555555555554</v>
      </c>
      <c r="C2032">
        <v>0.52777777777777768</v>
      </c>
      <c r="D2032">
        <v>4.479270477675259</v>
      </c>
      <c r="E2032">
        <v>1.5129999999999999</v>
      </c>
    </row>
    <row r="2033" spans="1:5">
      <c r="A2033" t="s">
        <v>2278</v>
      </c>
      <c r="B2033">
        <v>6.8055555555555554</v>
      </c>
      <c r="C2033">
        <v>-8.3333333333333925E-2</v>
      </c>
      <c r="D2033">
        <v>0.32060107958241246</v>
      </c>
      <c r="E2033">
        <v>0.65300000000000002</v>
      </c>
    </row>
    <row r="2034" spans="1:5">
      <c r="A2034" t="s">
        <v>1533</v>
      </c>
      <c r="B2034">
        <v>6.8055555555555554</v>
      </c>
      <c r="C2034">
        <v>-0.61111111111111072</v>
      </c>
      <c r="D2034">
        <v>-3.2709770369523086</v>
      </c>
      <c r="E2034">
        <v>0.39700000000000002</v>
      </c>
    </row>
    <row r="2035" spans="1:5">
      <c r="A2035" t="s">
        <v>393</v>
      </c>
      <c r="B2035">
        <v>6.8055555555555554</v>
      </c>
      <c r="C2035">
        <v>0.13888888888888928</v>
      </c>
      <c r="D2035">
        <v>1.8328444970707256</v>
      </c>
      <c r="E2035">
        <v>0.23899999999999999</v>
      </c>
    </row>
    <row r="2036" spans="1:5">
      <c r="A2036" t="s">
        <v>317</v>
      </c>
      <c r="B2036">
        <v>6.8055555555555554</v>
      </c>
      <c r="C2036">
        <v>-0.33333333333333304</v>
      </c>
      <c r="D2036">
        <v>-1.3806727650919264</v>
      </c>
      <c r="E2036">
        <v>0.217</v>
      </c>
    </row>
    <row r="2037" spans="1:5">
      <c r="A2037" t="s">
        <v>318</v>
      </c>
      <c r="B2037">
        <v>6.8055555555555554</v>
      </c>
      <c r="C2037">
        <v>-0.75</v>
      </c>
      <c r="D2037">
        <v>-4.2161291728825034</v>
      </c>
      <c r="E2037">
        <v>0.219</v>
      </c>
    </row>
    <row r="2038" spans="1:5">
      <c r="A2038" t="s">
        <v>170</v>
      </c>
      <c r="B2038">
        <v>6.8333333333333339</v>
      </c>
      <c r="C2038">
        <v>0.19444444444444375</v>
      </c>
      <c r="D2038">
        <v>2.2210487929780092</v>
      </c>
      <c r="E2038">
        <v>0.16300000000000001</v>
      </c>
    </row>
    <row r="2039" spans="1:5">
      <c r="A2039" t="s">
        <v>1689</v>
      </c>
      <c r="B2039">
        <v>6.8333333333333339</v>
      </c>
      <c r="C2039">
        <v>0.61111111111111072</v>
      </c>
      <c r="D2039">
        <v>5.0680784922289561</v>
      </c>
      <c r="E2039">
        <v>0.434</v>
      </c>
    </row>
    <row r="2040" spans="1:5">
      <c r="A2040" t="s">
        <v>1721</v>
      </c>
      <c r="B2040">
        <v>6.8333333333333339</v>
      </c>
      <c r="C2040">
        <v>0.58333333333333215</v>
      </c>
      <c r="D2040">
        <v>4.8782765122788874</v>
      </c>
      <c r="E2040">
        <v>0.44500000000000001</v>
      </c>
    </row>
    <row r="2041" spans="1:5">
      <c r="A2041" t="s">
        <v>1413</v>
      </c>
      <c r="B2041">
        <v>6.8333333333333339</v>
      </c>
      <c r="C2041">
        <v>0.58333333333333215</v>
      </c>
      <c r="D2041">
        <v>4.8782765122788874</v>
      </c>
      <c r="E2041">
        <v>0.377</v>
      </c>
    </row>
    <row r="2042" spans="1:5">
      <c r="A2042" t="s">
        <v>3749</v>
      </c>
      <c r="B2042">
        <v>6.8333333333333339</v>
      </c>
      <c r="C2042">
        <v>-5.5555555555557135E-2</v>
      </c>
      <c r="D2042">
        <v>0.51283097342743655</v>
      </c>
      <c r="E2042">
        <v>1.4790000000000001</v>
      </c>
    </row>
    <row r="2043" spans="1:5">
      <c r="A2043" t="s">
        <v>4698</v>
      </c>
      <c r="B2043">
        <v>6.8333333333333339</v>
      </c>
      <c r="C2043">
        <v>-1.1111111111111116</v>
      </c>
      <c r="D2043">
        <v>-6.6996442646749488</v>
      </c>
      <c r="E2043">
        <v>2.5230000000000001</v>
      </c>
    </row>
    <row r="2044" spans="1:5">
      <c r="A2044" t="s">
        <v>5157</v>
      </c>
      <c r="B2044">
        <v>6.8333333333333339</v>
      </c>
      <c r="C2044">
        <v>-0.33333333333333481</v>
      </c>
      <c r="D2044">
        <v>-1.3851888260731924</v>
      </c>
      <c r="E2044">
        <v>3.2469999999999999</v>
      </c>
    </row>
    <row r="2045" spans="1:5">
      <c r="A2045" t="s">
        <v>5460</v>
      </c>
      <c r="B2045">
        <v>6.8333333333333339</v>
      </c>
      <c r="C2045">
        <v>-0.30555555555555625</v>
      </c>
      <c r="D2045">
        <v>-1.1953868461231241</v>
      </c>
      <c r="E2045">
        <v>3.8079999999999998</v>
      </c>
    </row>
    <row r="2046" spans="1:5">
      <c r="A2046" t="s">
        <v>5571</v>
      </c>
      <c r="B2046">
        <v>6.8333333333333339</v>
      </c>
      <c r="C2046">
        <v>0.19444444444444375</v>
      </c>
      <c r="D2046">
        <v>2.2210487929780092</v>
      </c>
      <c r="E2046">
        <v>4.1269999999999998</v>
      </c>
    </row>
    <row r="2047" spans="1:5">
      <c r="A2047" t="s">
        <v>5622</v>
      </c>
      <c r="B2047">
        <v>6.8333333333333339</v>
      </c>
      <c r="C2047">
        <v>-0.97222222222222232</v>
      </c>
      <c r="D2047">
        <v>-5.7506343649246316</v>
      </c>
      <c r="E2047">
        <v>4.2839999999999998</v>
      </c>
    </row>
    <row r="2048" spans="1:5">
      <c r="A2048" t="s">
        <v>4567</v>
      </c>
      <c r="B2048">
        <v>6.8611111111111107</v>
      </c>
      <c r="C2048">
        <v>0.55555555555555536</v>
      </c>
      <c r="D2048">
        <v>4.7086607871881379</v>
      </c>
      <c r="E2048">
        <v>2.4329999999999998</v>
      </c>
    </row>
    <row r="2049" spans="1:5">
      <c r="A2049" t="s">
        <v>3128</v>
      </c>
      <c r="B2049">
        <v>6.8611111111111107</v>
      </c>
      <c r="C2049">
        <v>-0.47222222222222232</v>
      </c>
      <c r="D2049">
        <v>-2.3425599232331034</v>
      </c>
      <c r="E2049">
        <v>1.08</v>
      </c>
    </row>
    <row r="2050" spans="1:5">
      <c r="A2050" t="s">
        <v>2359</v>
      </c>
      <c r="B2050">
        <v>6.8611111111111107</v>
      </c>
      <c r="C2050">
        <v>0.13888888888888928</v>
      </c>
      <c r="D2050">
        <v>1.8500577964768274</v>
      </c>
      <c r="E2050">
        <v>0.70699999999999996</v>
      </c>
    </row>
    <row r="2051" spans="1:5">
      <c r="A2051" t="s">
        <v>1978</v>
      </c>
      <c r="B2051">
        <v>6.8611111111111107</v>
      </c>
      <c r="C2051">
        <v>5.5555555555555358E-2</v>
      </c>
      <c r="D2051">
        <v>1.2783371983345604</v>
      </c>
      <c r="E2051">
        <v>0.55300000000000005</v>
      </c>
    </row>
    <row r="2052" spans="1:5">
      <c r="A2052" t="s">
        <v>1955</v>
      </c>
      <c r="B2052">
        <v>6.8611111111111107</v>
      </c>
      <c r="C2052">
        <v>0.80555555555555625</v>
      </c>
      <c r="D2052">
        <v>6.4238225816149317</v>
      </c>
      <c r="E2052">
        <v>0.54200000000000004</v>
      </c>
    </row>
    <row r="2053" spans="1:5">
      <c r="A2053" t="s">
        <v>2026</v>
      </c>
      <c r="B2053">
        <v>6.8611111111111107</v>
      </c>
      <c r="C2053">
        <v>-0.61111111111111072</v>
      </c>
      <c r="D2053">
        <v>-3.2954275868035383</v>
      </c>
      <c r="E2053">
        <v>0.56799999999999995</v>
      </c>
    </row>
    <row r="2054" spans="1:5">
      <c r="A2054" t="s">
        <v>2071</v>
      </c>
      <c r="B2054">
        <v>6.8888888888888893</v>
      </c>
      <c r="C2054">
        <v>-1.9722222222222232</v>
      </c>
      <c r="D2054">
        <v>-12.683543066229948</v>
      </c>
      <c r="E2054">
        <v>0.58599999999999997</v>
      </c>
    </row>
    <row r="2055" spans="1:5">
      <c r="A2055" t="s">
        <v>3288</v>
      </c>
      <c r="B2055">
        <v>6.8888888888888893</v>
      </c>
      <c r="C2055">
        <v>0.41666666666666607</v>
      </c>
      <c r="D2055">
        <v>3.7721342848877084</v>
      </c>
      <c r="E2055">
        <v>1.1779999999999999</v>
      </c>
    </row>
    <row r="2056" spans="1:5">
      <c r="A2056" t="s">
        <v>3941</v>
      </c>
      <c r="B2056">
        <v>6.8888888888888893</v>
      </c>
      <c r="C2056">
        <v>-0.38888888888889017</v>
      </c>
      <c r="D2056">
        <v>-1.7768731939775517</v>
      </c>
      <c r="E2056">
        <v>1.669</v>
      </c>
    </row>
    <row r="2057" spans="1:5">
      <c r="A2057" t="s">
        <v>4472</v>
      </c>
      <c r="B2057">
        <v>6.8888888888888893</v>
      </c>
      <c r="C2057">
        <v>0.69444444444444375</v>
      </c>
      <c r="D2057">
        <v>5.6855851396688299</v>
      </c>
      <c r="E2057">
        <v>2.2669999999999999</v>
      </c>
    </row>
    <row r="2058" spans="1:5">
      <c r="A2058" t="s">
        <v>4792</v>
      </c>
      <c r="B2058">
        <v>6.8888888888888893</v>
      </c>
      <c r="C2058">
        <v>0.44444444444444375</v>
      </c>
      <c r="D2058">
        <v>3.9634793703658202</v>
      </c>
      <c r="E2058">
        <v>2.7229999999999999</v>
      </c>
    </row>
    <row r="2059" spans="1:5">
      <c r="A2059" t="s">
        <v>4992</v>
      </c>
      <c r="B2059">
        <v>6.8888888888888893</v>
      </c>
      <c r="C2059">
        <v>0.44444444444444375</v>
      </c>
      <c r="D2059">
        <v>3.9634793703658202</v>
      </c>
      <c r="E2059">
        <v>2.9969999999999999</v>
      </c>
    </row>
    <row r="2060" spans="1:5">
      <c r="A2060" t="s">
        <v>5062</v>
      </c>
      <c r="B2060">
        <v>6.8888888888888893</v>
      </c>
      <c r="C2060">
        <v>-0.19444444444444464</v>
      </c>
      <c r="D2060">
        <v>-0.4374575956307582</v>
      </c>
      <c r="E2060">
        <v>3.1269999999999998</v>
      </c>
    </row>
    <row r="2061" spans="1:5">
      <c r="A2061" t="s">
        <v>5144</v>
      </c>
      <c r="B2061">
        <v>6.8888888888888893</v>
      </c>
      <c r="C2061">
        <v>0.41666666666666607</v>
      </c>
      <c r="D2061">
        <v>3.7721342848877084</v>
      </c>
      <c r="E2061">
        <v>3.2610000000000001</v>
      </c>
    </row>
    <row r="2062" spans="1:5">
      <c r="A2062" t="s">
        <v>5204</v>
      </c>
      <c r="B2062">
        <v>6.8888888888888893</v>
      </c>
      <c r="C2062">
        <v>0.61111111111111072</v>
      </c>
      <c r="D2062">
        <v>5.1115498832344954</v>
      </c>
      <c r="E2062">
        <v>3.371</v>
      </c>
    </row>
    <row r="2063" spans="1:5">
      <c r="A2063" t="s">
        <v>5271</v>
      </c>
      <c r="B2063">
        <v>6.8888888888888893</v>
      </c>
      <c r="C2063">
        <v>-3.0000000000000004</v>
      </c>
      <c r="D2063">
        <v>-19.763311228920099</v>
      </c>
      <c r="E2063">
        <v>3.484</v>
      </c>
    </row>
    <row r="2064" spans="1:5">
      <c r="A2064" t="s">
        <v>5356</v>
      </c>
      <c r="B2064">
        <v>6.8888888888888893</v>
      </c>
      <c r="C2064">
        <v>-0.30555555555555625</v>
      </c>
      <c r="D2064">
        <v>-1.2028379375432108</v>
      </c>
      <c r="E2064">
        <v>3.593</v>
      </c>
    </row>
    <row r="2065" spans="1:5">
      <c r="A2065" t="s">
        <v>5420</v>
      </c>
      <c r="B2065">
        <v>6.9166666666666661</v>
      </c>
      <c r="C2065">
        <v>0.44444444444444464</v>
      </c>
      <c r="D2065">
        <v>3.9806047974697472</v>
      </c>
      <c r="E2065">
        <v>3.7410000000000001</v>
      </c>
    </row>
    <row r="2066" spans="1:5">
      <c r="A2066" t="s">
        <v>5483</v>
      </c>
      <c r="B2066">
        <v>6.9166666666666661</v>
      </c>
      <c r="C2066">
        <v>0.66666666666666696</v>
      </c>
      <c r="D2066">
        <v>5.5175379034068426</v>
      </c>
      <c r="E2066">
        <v>3.8820000000000001</v>
      </c>
    </row>
    <row r="2067" spans="1:5">
      <c r="A2067" t="s">
        <v>5521</v>
      </c>
      <c r="B2067">
        <v>6.9166666666666661</v>
      </c>
      <c r="C2067">
        <v>0.77777777777777768</v>
      </c>
      <c r="D2067">
        <v>6.2860044563753874</v>
      </c>
      <c r="E2067">
        <v>3.9980000000000002</v>
      </c>
    </row>
    <row r="2068" spans="1:5">
      <c r="A2068" t="s">
        <v>5548</v>
      </c>
      <c r="B2068">
        <v>6.9166666666666661</v>
      </c>
      <c r="C2068">
        <v>-2.0555555555555554</v>
      </c>
      <c r="D2068">
        <v>-13.30989264432257</v>
      </c>
      <c r="E2068">
        <v>4.08</v>
      </c>
    </row>
    <row r="2069" spans="1:5">
      <c r="A2069" t="s">
        <v>5590</v>
      </c>
      <c r="B2069">
        <v>6.9166666666666661</v>
      </c>
      <c r="C2069">
        <v>-0.47222222222222232</v>
      </c>
      <c r="D2069">
        <v>-2.3592442645207714</v>
      </c>
      <c r="E2069">
        <v>4.1950000000000003</v>
      </c>
    </row>
    <row r="2070" spans="1:5">
      <c r="A2070" t="s">
        <v>5604</v>
      </c>
      <c r="B2070">
        <v>6.9166666666666661</v>
      </c>
      <c r="C2070">
        <v>-0.25</v>
      </c>
      <c r="D2070">
        <v>-0.82231115858367565</v>
      </c>
      <c r="E2070">
        <v>4.2370000000000001</v>
      </c>
    </row>
    <row r="2071" spans="1:5">
      <c r="A2071" t="s">
        <v>5632</v>
      </c>
      <c r="B2071">
        <v>6.9166666666666661</v>
      </c>
      <c r="C2071">
        <v>-0.22222222222222143</v>
      </c>
      <c r="D2071">
        <v>-0.63019452034153334</v>
      </c>
      <c r="E2071">
        <v>4.3090000000000002</v>
      </c>
    </row>
    <row r="2072" spans="1:5">
      <c r="A2072" t="s">
        <v>5636</v>
      </c>
      <c r="B2072">
        <v>6.9166666666666661</v>
      </c>
      <c r="C2072">
        <v>-0.66666666666666607</v>
      </c>
      <c r="D2072">
        <v>-3.7040607322157246</v>
      </c>
      <c r="E2072">
        <v>4.3159999999999998</v>
      </c>
    </row>
    <row r="2073" spans="1:5">
      <c r="A2073" t="s">
        <v>5652</v>
      </c>
      <c r="B2073">
        <v>6.9166666666666661</v>
      </c>
      <c r="C2073">
        <v>-0.30555555555555536</v>
      </c>
      <c r="D2073">
        <v>-1.206544435067948</v>
      </c>
      <c r="E2073">
        <v>4.3659999999999997</v>
      </c>
    </row>
    <row r="2074" spans="1:5">
      <c r="A2074" t="s">
        <v>5689</v>
      </c>
      <c r="B2074">
        <v>6.9444444444444446</v>
      </c>
      <c r="C2074">
        <v>-0.27777777777777857</v>
      </c>
      <c r="D2074">
        <v>-1.0173499856775947</v>
      </c>
      <c r="E2074">
        <v>4.4630000000000001</v>
      </c>
    </row>
    <row r="2075" spans="1:5">
      <c r="A2075" t="s">
        <v>5729</v>
      </c>
      <c r="B2075">
        <v>6.9444444444444446</v>
      </c>
      <c r="C2075">
        <v>0.1388888888888884</v>
      </c>
      <c r="D2075">
        <v>1.8759728794148307</v>
      </c>
      <c r="E2075">
        <v>4.5670000000000002</v>
      </c>
    </row>
    <row r="2076" spans="1:5">
      <c r="A2076" t="s">
        <v>5774</v>
      </c>
      <c r="B2076">
        <v>6.9444444444444446</v>
      </c>
      <c r="C2076">
        <v>-0.16666666666666785</v>
      </c>
      <c r="D2076">
        <v>-0.24579722165295129</v>
      </c>
      <c r="E2076">
        <v>4.6779999999999999</v>
      </c>
    </row>
    <row r="2077" spans="1:5">
      <c r="A2077" t="s">
        <v>5785</v>
      </c>
      <c r="B2077">
        <v>6.9444444444444446</v>
      </c>
      <c r="C2077">
        <v>0.74999999999999911</v>
      </c>
      <c r="D2077">
        <v>6.119513081550382</v>
      </c>
      <c r="E2077">
        <v>4.7190000000000003</v>
      </c>
    </row>
    <row r="2078" spans="1:5">
      <c r="A2078" t="s">
        <v>5798</v>
      </c>
      <c r="B2078">
        <v>6.9444444444444446</v>
      </c>
      <c r="C2078">
        <v>0.22222222222222232</v>
      </c>
      <c r="D2078">
        <v>2.4546374524333192</v>
      </c>
      <c r="E2078">
        <v>4.7699999999999996</v>
      </c>
    </row>
    <row r="2079" spans="1:5">
      <c r="A2079" t="s">
        <v>4666</v>
      </c>
      <c r="B2079">
        <v>6.9444444444444446</v>
      </c>
      <c r="C2079">
        <v>0.22222222222222232</v>
      </c>
      <c r="D2079">
        <v>2.4546374524333192</v>
      </c>
      <c r="E2079">
        <v>2.57</v>
      </c>
    </row>
    <row r="2080" spans="1:5">
      <c r="A2080" t="s">
        <v>4005</v>
      </c>
      <c r="B2080">
        <v>6.9444444444444446</v>
      </c>
      <c r="C2080">
        <v>0.58333333333333304</v>
      </c>
      <c r="D2080">
        <v>4.9621839355134165</v>
      </c>
      <c r="E2080">
        <v>1.772</v>
      </c>
    </row>
    <row r="2081" spans="1:5">
      <c r="A2081" t="s">
        <v>4751</v>
      </c>
      <c r="B2081">
        <v>6.9722222222222223</v>
      </c>
      <c r="C2081">
        <v>-0.22222222222222232</v>
      </c>
      <c r="D2081">
        <v>-0.63293988824099556</v>
      </c>
      <c r="E2081">
        <v>2.6520000000000001</v>
      </c>
    </row>
    <row r="2082" spans="1:5">
      <c r="A2082" t="s">
        <v>5247</v>
      </c>
      <c r="B2082">
        <v>6.9722222222222223</v>
      </c>
      <c r="C2082">
        <v>0.66666666666666607</v>
      </c>
      <c r="D2082">
        <v>5.5641719124049596</v>
      </c>
      <c r="E2082">
        <v>3.4260000000000002</v>
      </c>
    </row>
    <row r="2083" spans="1:5">
      <c r="A2083" t="s">
        <v>5437</v>
      </c>
      <c r="B2083">
        <v>6.9722222222222223</v>
      </c>
      <c r="C2083">
        <v>-0.75000000000000089</v>
      </c>
      <c r="D2083">
        <v>-4.3124750198745385</v>
      </c>
      <c r="E2083">
        <v>3.7719999999999998</v>
      </c>
    </row>
    <row r="2084" spans="1:5">
      <c r="A2084" t="s">
        <v>5498</v>
      </c>
      <c r="B2084">
        <v>6.9722222222222223</v>
      </c>
      <c r="C2084">
        <v>0.52777777777777768</v>
      </c>
      <c r="D2084">
        <v>4.5958731935540316</v>
      </c>
      <c r="E2084">
        <v>3.9329999999999998</v>
      </c>
    </row>
    <row r="2085" spans="1:5">
      <c r="A2085" t="s">
        <v>4741</v>
      </c>
      <c r="B2085">
        <v>6.9722222222222223</v>
      </c>
      <c r="C2085">
        <v>-0.33333333333333393</v>
      </c>
      <c r="D2085">
        <v>-1.4075788633217436</v>
      </c>
      <c r="E2085">
        <v>2.6640000000000001</v>
      </c>
    </row>
    <row r="2086" spans="1:5">
      <c r="A2086" t="s">
        <v>3289</v>
      </c>
      <c r="B2086">
        <v>6.9722222222222223</v>
      </c>
      <c r="C2086">
        <v>-8.3333333333333037E-2</v>
      </c>
      <c r="D2086">
        <v>0.33535883060993821</v>
      </c>
      <c r="E2086">
        <v>1.171</v>
      </c>
    </row>
    <row r="2087" spans="1:5">
      <c r="A2087" t="s">
        <v>2289</v>
      </c>
      <c r="B2087">
        <v>6.9722222222222223</v>
      </c>
      <c r="C2087">
        <v>-1.0555555555555554</v>
      </c>
      <c r="D2087">
        <v>-6.4427322013465798</v>
      </c>
      <c r="E2087">
        <v>0.67100000000000004</v>
      </c>
    </row>
    <row r="2088" spans="1:5">
      <c r="A2088" t="s">
        <v>1870</v>
      </c>
      <c r="B2088">
        <v>7</v>
      </c>
      <c r="C2088">
        <v>-8.3333333333333925E-2</v>
      </c>
      <c r="D2088">
        <v>0.3378631514413824</v>
      </c>
      <c r="E2088">
        <v>0.51</v>
      </c>
    </row>
    <row r="2089" spans="1:5">
      <c r="A2089" t="s">
        <v>1472</v>
      </c>
      <c r="B2089">
        <v>7</v>
      </c>
      <c r="C2089">
        <v>0.72222222222222232</v>
      </c>
      <c r="D2089">
        <v>5.9763707509335013</v>
      </c>
      <c r="E2089">
        <v>0.39200000000000002</v>
      </c>
    </row>
    <row r="2090" spans="1:5">
      <c r="A2090" t="s">
        <v>1208</v>
      </c>
      <c r="B2090">
        <v>7</v>
      </c>
      <c r="C2090">
        <v>-0.30555555555555536</v>
      </c>
      <c r="D2090">
        <v>-1.2175872208322989</v>
      </c>
      <c r="E2090">
        <v>0.36799999999999999</v>
      </c>
    </row>
    <row r="2091" spans="1:5">
      <c r="A2091" t="s">
        <v>2948</v>
      </c>
      <c r="B2091">
        <v>7</v>
      </c>
      <c r="C2091">
        <v>-0.50000000000000089</v>
      </c>
      <c r="D2091">
        <v>-2.578606296571782</v>
      </c>
      <c r="E2091">
        <v>0.96599999999999997</v>
      </c>
    </row>
    <row r="2092" spans="1:5">
      <c r="A2092" t="s">
        <v>3800</v>
      </c>
      <c r="B2092">
        <v>7</v>
      </c>
      <c r="C2092">
        <v>-0.30555555555555536</v>
      </c>
      <c r="D2092">
        <v>-1.2175872208322989</v>
      </c>
      <c r="E2092">
        <v>1.5660000000000001</v>
      </c>
    </row>
    <row r="2093" spans="1:5">
      <c r="A2093" t="s">
        <v>3476</v>
      </c>
      <c r="B2093">
        <v>7</v>
      </c>
      <c r="C2093">
        <v>-0.30555555555555536</v>
      </c>
      <c r="D2093">
        <v>-1.2175872208322989</v>
      </c>
      <c r="E2093">
        <v>1.2889999999999999</v>
      </c>
    </row>
    <row r="2094" spans="1:5">
      <c r="A2094" t="s">
        <v>3776</v>
      </c>
      <c r="B2094">
        <v>7</v>
      </c>
      <c r="C2094">
        <v>2.7777777777777679E-2</v>
      </c>
      <c r="D2094">
        <v>1.1155883375782294</v>
      </c>
      <c r="E2094">
        <v>1.5309999999999999</v>
      </c>
    </row>
    <row r="2095" spans="1:5">
      <c r="A2095" t="s">
        <v>4541</v>
      </c>
      <c r="B2095">
        <v>7</v>
      </c>
      <c r="C2095">
        <v>2.7777777777777679E-2</v>
      </c>
      <c r="D2095">
        <v>1.1155883375782294</v>
      </c>
      <c r="E2095">
        <v>2.35</v>
      </c>
    </row>
    <row r="2096" spans="1:5">
      <c r="A2096" t="s">
        <v>4993</v>
      </c>
      <c r="B2096">
        <v>7.0277777777777777</v>
      </c>
      <c r="C2096">
        <v>0.44444444444444375</v>
      </c>
      <c r="D2096">
        <v>4.049234493365419</v>
      </c>
      <c r="E2096">
        <v>2.964</v>
      </c>
    </row>
    <row r="2097" spans="1:5">
      <c r="A2097" t="s">
        <v>5223</v>
      </c>
      <c r="B2097">
        <v>7.0277777777777777</v>
      </c>
      <c r="C2097">
        <v>2.7777777777777679E-2</v>
      </c>
      <c r="D2097">
        <v>1.1211917538918907</v>
      </c>
      <c r="E2097">
        <v>3.387</v>
      </c>
    </row>
    <row r="2098" spans="1:5">
      <c r="A2098" t="s">
        <v>5397</v>
      </c>
      <c r="B2098">
        <v>7.0277777777777777</v>
      </c>
      <c r="C2098">
        <v>-0.16666666666666696</v>
      </c>
      <c r="D2098">
        <v>-0.24522819119575909</v>
      </c>
      <c r="E2098">
        <v>3.677</v>
      </c>
    </row>
    <row r="2099" spans="1:5">
      <c r="A2099" t="s">
        <v>5480</v>
      </c>
      <c r="B2099">
        <v>7.0277777777777777</v>
      </c>
      <c r="C2099">
        <v>0.5</v>
      </c>
      <c r="D2099">
        <v>4.4396401919618951</v>
      </c>
      <c r="E2099">
        <v>3.871</v>
      </c>
    </row>
    <row r="2100" spans="1:5">
      <c r="A2100" t="s">
        <v>5544</v>
      </c>
      <c r="B2100">
        <v>7.0277777777777777</v>
      </c>
      <c r="C2100">
        <v>-8.3333333333333037E-2</v>
      </c>
      <c r="D2100">
        <v>0.34038035669895145</v>
      </c>
      <c r="E2100">
        <v>4.0620000000000003</v>
      </c>
    </row>
    <row r="2101" spans="1:5">
      <c r="A2101" t="s">
        <v>5582</v>
      </c>
      <c r="B2101">
        <v>7.0277777777777777</v>
      </c>
      <c r="C2101">
        <v>-0.33333333333333304</v>
      </c>
      <c r="D2101">
        <v>-1.4164452869851676</v>
      </c>
      <c r="E2101">
        <v>4.1829999999999998</v>
      </c>
    </row>
    <row r="2102" spans="1:5">
      <c r="A2102" t="s">
        <v>4593</v>
      </c>
      <c r="B2102">
        <v>7.0277777777777777</v>
      </c>
      <c r="C2102">
        <v>2.7777777777777679E-2</v>
      </c>
      <c r="D2102">
        <v>1.1211917538918907</v>
      </c>
      <c r="E2102">
        <v>2.4750000000000001</v>
      </c>
    </row>
    <row r="2103" spans="1:5">
      <c r="A2103" t="s">
        <v>5381</v>
      </c>
      <c r="B2103">
        <v>7.0277777777777777</v>
      </c>
      <c r="C2103">
        <v>0.19444444444444464</v>
      </c>
      <c r="D2103">
        <v>2.2924088496813053</v>
      </c>
      <c r="E2103">
        <v>3.6619999999999999</v>
      </c>
    </row>
    <row r="2104" spans="1:5">
      <c r="A2104" t="s">
        <v>5623</v>
      </c>
      <c r="B2104">
        <v>7.0277777777777777</v>
      </c>
      <c r="C2104">
        <v>0.22222222222222232</v>
      </c>
      <c r="D2104">
        <v>2.4876116989795403</v>
      </c>
      <c r="E2104">
        <v>4.2949999999999999</v>
      </c>
    </row>
    <row r="2105" spans="1:5">
      <c r="A2105" t="s">
        <v>5421</v>
      </c>
      <c r="B2105">
        <v>7.0277777777777777</v>
      </c>
      <c r="C2105">
        <v>-0.30555555555555625</v>
      </c>
      <c r="D2105">
        <v>-1.2212424376869393</v>
      </c>
      <c r="E2105">
        <v>3.754</v>
      </c>
    </row>
    <row r="2106" spans="1:5">
      <c r="A2106" t="s">
        <v>4859</v>
      </c>
      <c r="B2106">
        <v>7.0555555555555554</v>
      </c>
      <c r="C2106">
        <v>0.25</v>
      </c>
      <c r="D2106">
        <v>2.6946033139688033</v>
      </c>
      <c r="E2106">
        <v>2.8420000000000001</v>
      </c>
    </row>
    <row r="2107" spans="1:5">
      <c r="A2107" t="s">
        <v>4114</v>
      </c>
      <c r="B2107">
        <v>7.0555555555555554</v>
      </c>
      <c r="C2107">
        <v>-0.91666666666666607</v>
      </c>
      <c r="D2107">
        <v>-5.5363215726461181</v>
      </c>
      <c r="E2107">
        <v>1.907</v>
      </c>
    </row>
    <row r="2108" spans="1:5">
      <c r="A2108" t="s">
        <v>3350</v>
      </c>
      <c r="B2108">
        <v>7.0555555555555554</v>
      </c>
      <c r="C2108">
        <v>-0.47222222222222232</v>
      </c>
      <c r="D2108">
        <v>-2.4007311396499609</v>
      </c>
      <c r="E2108">
        <v>1.2250000000000001</v>
      </c>
    </row>
    <row r="2109" spans="1:5">
      <c r="A2109" t="s">
        <v>3148</v>
      </c>
      <c r="B2109">
        <v>7.0555555555555554</v>
      </c>
      <c r="C2109">
        <v>0.5</v>
      </c>
      <c r="D2109">
        <v>4.4583729325291444</v>
      </c>
      <c r="E2109">
        <v>1.101</v>
      </c>
    </row>
    <row r="2110" spans="1:5">
      <c r="A2110" t="s">
        <v>2995</v>
      </c>
      <c r="B2110">
        <v>7.0555555555555554</v>
      </c>
      <c r="C2110">
        <v>0.22222222222222232</v>
      </c>
      <c r="D2110">
        <v>2.4986289119065437</v>
      </c>
      <c r="E2110">
        <v>1.0029999999999999</v>
      </c>
    </row>
    <row r="2111" spans="1:5">
      <c r="A2111" t="s">
        <v>3381</v>
      </c>
      <c r="B2111">
        <v>7.0555555555555554</v>
      </c>
      <c r="C2111">
        <v>-0.16666666666666607</v>
      </c>
      <c r="D2111">
        <v>-0.24501271696509458</v>
      </c>
      <c r="E2111">
        <v>1.2410000000000001</v>
      </c>
    </row>
    <row r="2112" spans="1:5">
      <c r="A2112" t="s">
        <v>4364</v>
      </c>
      <c r="B2112">
        <v>7.0555555555555554</v>
      </c>
      <c r="C2112">
        <v>-0.25</v>
      </c>
      <c r="D2112">
        <v>-0.83293592315187903</v>
      </c>
      <c r="E2112">
        <v>2.149</v>
      </c>
    </row>
    <row r="2113" spans="1:5">
      <c r="A2113" t="s">
        <v>5009</v>
      </c>
      <c r="B2113">
        <v>7.0555555555555554</v>
      </c>
      <c r="C2113">
        <v>-0.16666666666666607</v>
      </c>
      <c r="D2113">
        <v>-0.24501271696509458</v>
      </c>
      <c r="E2113">
        <v>2.9830000000000001</v>
      </c>
    </row>
    <row r="2114" spans="1:5">
      <c r="A2114" t="s">
        <v>5001</v>
      </c>
      <c r="B2114">
        <v>7.0555555555555554</v>
      </c>
      <c r="C2114">
        <v>0.69444444444444375</v>
      </c>
      <c r="D2114">
        <v>5.8301937469649614</v>
      </c>
      <c r="E2114">
        <v>2.9889999999999999</v>
      </c>
    </row>
    <row r="2115" spans="1:5">
      <c r="A2115" t="s">
        <v>4494</v>
      </c>
      <c r="B2115">
        <v>7.083333333333333</v>
      </c>
      <c r="C2115">
        <v>0.30555555555555625</v>
      </c>
      <c r="D2115">
        <v>3.0998969594166317</v>
      </c>
      <c r="E2115">
        <v>2.331</v>
      </c>
    </row>
    <row r="2116" spans="1:5">
      <c r="A2116" t="s">
        <v>3990</v>
      </c>
      <c r="B2116">
        <v>7.083333333333333</v>
      </c>
      <c r="C2116">
        <v>-2.7777777777777679E-2</v>
      </c>
      <c r="D2116">
        <v>0.73894550150121019</v>
      </c>
      <c r="E2116">
        <v>1.7609999999999999</v>
      </c>
    </row>
    <row r="2117" spans="1:5">
      <c r="A2117" t="s">
        <v>3665</v>
      </c>
      <c r="B2117">
        <v>7.083333333333333</v>
      </c>
      <c r="C2117">
        <v>0.22222222222222232</v>
      </c>
      <c r="D2117">
        <v>2.5096590949377733</v>
      </c>
      <c r="E2117">
        <v>1.476</v>
      </c>
    </row>
    <row r="2118" spans="1:5">
      <c r="A2118" t="s">
        <v>3082</v>
      </c>
      <c r="B2118">
        <v>7.083333333333333</v>
      </c>
      <c r="C2118">
        <v>1.0277777777777777</v>
      </c>
      <c r="D2118">
        <v>8.21529178490003</v>
      </c>
      <c r="E2118">
        <v>1.0509999999999999</v>
      </c>
    </row>
    <row r="2119" spans="1:5">
      <c r="A2119" t="s">
        <v>2083</v>
      </c>
      <c r="B2119">
        <v>7.083333333333333</v>
      </c>
      <c r="C2119">
        <v>8.3333333333333925E-2</v>
      </c>
      <c r="D2119">
        <v>1.5259293208063527</v>
      </c>
      <c r="E2119">
        <v>0.58899999999999997</v>
      </c>
    </row>
    <row r="2120" spans="1:5">
      <c r="A2120" t="s">
        <v>711</v>
      </c>
      <c r="B2120">
        <v>7.083333333333333</v>
      </c>
      <c r="C2120">
        <v>0.61111111111111072</v>
      </c>
      <c r="D2120">
        <v>5.2641024625057566</v>
      </c>
      <c r="E2120">
        <v>0.32800000000000001</v>
      </c>
    </row>
    <row r="2121" spans="1:5">
      <c r="A2121" t="s">
        <v>319</v>
      </c>
      <c r="B2121">
        <v>7.083333333333333</v>
      </c>
      <c r="C2121">
        <v>0.69444444444444464</v>
      </c>
      <c r="D2121">
        <v>5.854340326984615</v>
      </c>
      <c r="E2121">
        <v>0.22</v>
      </c>
    </row>
    <row r="2122" spans="1:5">
      <c r="A2122" t="s">
        <v>7</v>
      </c>
      <c r="B2122">
        <v>7.083333333333333</v>
      </c>
      <c r="C2122">
        <v>5.5555555555555358E-2</v>
      </c>
      <c r="D2122">
        <v>1.3291833659800625</v>
      </c>
      <c r="E2122">
        <v>4.5999999999999999E-2</v>
      </c>
    </row>
    <row r="2123" spans="1:5">
      <c r="A2123" t="s">
        <v>46</v>
      </c>
      <c r="B2123">
        <v>7.083333333333333</v>
      </c>
      <c r="C2123">
        <v>0.58333333333333393</v>
      </c>
      <c r="D2123">
        <v>5.0673565076794791</v>
      </c>
      <c r="E2123">
        <v>9.4E-2</v>
      </c>
    </row>
    <row r="2124" spans="1:5">
      <c r="A2124" t="s">
        <v>279</v>
      </c>
      <c r="B2124">
        <v>7.083333333333333</v>
      </c>
      <c r="C2124">
        <v>0.69444444444444464</v>
      </c>
      <c r="D2124">
        <v>5.854340326984615</v>
      </c>
      <c r="E2124">
        <v>0.20799999999999999</v>
      </c>
    </row>
    <row r="2125" spans="1:5">
      <c r="A2125" t="s">
        <v>657</v>
      </c>
      <c r="B2125">
        <v>7.1111111111111116</v>
      </c>
      <c r="C2125">
        <v>-0.16666666666666696</v>
      </c>
      <c r="D2125">
        <v>-0.24454281535204911</v>
      </c>
      <c r="E2125">
        <v>0.318</v>
      </c>
    </row>
    <row r="2126" spans="1:5">
      <c r="A2126" t="s">
        <v>778</v>
      </c>
      <c r="B2126">
        <v>7.1111111111111116</v>
      </c>
      <c r="C2126">
        <v>0.44444444444444375</v>
      </c>
      <c r="D2126">
        <v>4.1008423516347552</v>
      </c>
      <c r="E2126">
        <v>0.33200000000000002</v>
      </c>
    </row>
    <row r="2127" spans="1:5">
      <c r="A2127" t="s">
        <v>558</v>
      </c>
      <c r="B2127">
        <v>7.1111111111111116</v>
      </c>
      <c r="C2127">
        <v>-0.3611111111111116</v>
      </c>
      <c r="D2127">
        <v>-1.6271653684842167</v>
      </c>
      <c r="E2127">
        <v>0.28699999999999998</v>
      </c>
    </row>
    <row r="2128" spans="1:5">
      <c r="A2128" t="s">
        <v>280</v>
      </c>
      <c r="B2128">
        <v>7.1111111111111116</v>
      </c>
      <c r="C2128">
        <v>-0.97222222222222232</v>
      </c>
      <c r="D2128">
        <v>-5.9725505354710213</v>
      </c>
      <c r="E2128">
        <v>0.20699999999999999</v>
      </c>
    </row>
    <row r="2129" spans="1:5">
      <c r="A2129" t="s">
        <v>159</v>
      </c>
      <c r="B2129">
        <v>7.1111111111111116</v>
      </c>
      <c r="C2129">
        <v>-0.19444444444444553</v>
      </c>
      <c r="D2129">
        <v>-0.44206032294236414</v>
      </c>
      <c r="E2129">
        <v>0.155</v>
      </c>
    </row>
    <row r="2130" spans="1:5">
      <c r="A2130" t="s">
        <v>51</v>
      </c>
      <c r="B2130">
        <v>7.1111111111111116</v>
      </c>
      <c r="C2130">
        <v>-0.1111111111111116</v>
      </c>
      <c r="D2130">
        <v>0.15049219982856823</v>
      </c>
      <c r="E2130">
        <v>9.9000000000000005E-2</v>
      </c>
    </row>
    <row r="2131" spans="1:5">
      <c r="A2131" t="s">
        <v>52</v>
      </c>
      <c r="B2131">
        <v>7.1111111111111116</v>
      </c>
      <c r="C2131">
        <v>-0.38888888888889017</v>
      </c>
      <c r="D2131">
        <v>-1.8246828760745317</v>
      </c>
      <c r="E2131">
        <v>9.9000000000000005E-2</v>
      </c>
    </row>
    <row r="2132" spans="1:5">
      <c r="A2132" t="s">
        <v>53</v>
      </c>
      <c r="B2132">
        <v>7.1111111111111116</v>
      </c>
      <c r="C2132">
        <v>-0.30555555555555625</v>
      </c>
      <c r="D2132">
        <v>-1.232130353303599</v>
      </c>
      <c r="E2132">
        <v>0.1</v>
      </c>
    </row>
    <row r="2133" spans="1:5">
      <c r="A2133" t="s">
        <v>63</v>
      </c>
      <c r="B2133">
        <v>7.1111111111111116</v>
      </c>
      <c r="C2133">
        <v>0.83333333333333304</v>
      </c>
      <c r="D2133">
        <v>6.8660874578990896</v>
      </c>
      <c r="E2133">
        <v>0.105</v>
      </c>
    </row>
    <row r="2134" spans="1:5">
      <c r="A2134" t="s">
        <v>74</v>
      </c>
      <c r="B2134">
        <v>7.1111111111111116</v>
      </c>
      <c r="C2134">
        <v>0.83333333333333304</v>
      </c>
      <c r="D2134">
        <v>6.8660874578990896</v>
      </c>
      <c r="E2134">
        <v>0.112</v>
      </c>
    </row>
    <row r="2135" spans="1:5">
      <c r="A2135" t="s">
        <v>88</v>
      </c>
      <c r="B2135">
        <v>7.1111111111111116</v>
      </c>
      <c r="C2135">
        <v>0.22222222222222143</v>
      </c>
      <c r="D2135">
        <v>2.5207022909122796</v>
      </c>
      <c r="E2135">
        <v>0.11799999999999999</v>
      </c>
    </row>
    <row r="2136" spans="1:5">
      <c r="A2136" t="s">
        <v>1777</v>
      </c>
      <c r="B2136">
        <v>7.1388888888888884</v>
      </c>
      <c r="C2136">
        <v>-0.77777777777777768</v>
      </c>
      <c r="D2136">
        <v>-4.6066476300868882</v>
      </c>
      <c r="E2136">
        <v>0.46800000000000003</v>
      </c>
    </row>
    <row r="2137" spans="1:5">
      <c r="A2137" t="s">
        <v>3041</v>
      </c>
      <c r="B2137">
        <v>7.1388888888888884</v>
      </c>
      <c r="C2137">
        <v>-0.16666666666666607</v>
      </c>
      <c r="D2137">
        <v>-0.24428830229153597</v>
      </c>
      <c r="E2137">
        <v>0.995</v>
      </c>
    </row>
    <row r="2138" spans="1:5">
      <c r="A2138" t="s">
        <v>2705</v>
      </c>
      <c r="B2138">
        <v>7.1388888888888884</v>
      </c>
      <c r="C2138">
        <v>1.0000000000000009</v>
      </c>
      <c r="D2138">
        <v>8.0838522325904965</v>
      </c>
      <c r="E2138">
        <v>0.79700000000000004</v>
      </c>
    </row>
    <row r="2139" spans="1:5">
      <c r="A2139" t="s">
        <v>1705</v>
      </c>
      <c r="B2139">
        <v>7.1388888888888884</v>
      </c>
      <c r="C2139">
        <v>0.30555555555555625</v>
      </c>
      <c r="D2139">
        <v>3.1266257237321433</v>
      </c>
      <c r="E2139">
        <v>0.41199999999999998</v>
      </c>
    </row>
    <row r="2140" spans="1:5">
      <c r="A2140" t="s">
        <v>355</v>
      </c>
      <c r="B2140">
        <v>7.1388888888888884</v>
      </c>
      <c r="C2140">
        <v>0</v>
      </c>
      <c r="D2140">
        <v>0.94544605983446406</v>
      </c>
      <c r="E2140">
        <v>0.216</v>
      </c>
    </row>
    <row r="2141" spans="1:5">
      <c r="A2141" t="s">
        <v>139</v>
      </c>
      <c r="B2141">
        <v>7.1388888888888884</v>
      </c>
      <c r="C2141">
        <v>0.25000000000000089</v>
      </c>
      <c r="D2141">
        <v>2.7300476030234768</v>
      </c>
      <c r="E2141">
        <v>0.13700000000000001</v>
      </c>
    </row>
    <row r="2142" spans="1:5">
      <c r="A2142" t="s">
        <v>140</v>
      </c>
      <c r="B2142">
        <v>7.166666666666667</v>
      </c>
      <c r="C2142">
        <v>-0.38888888888889017</v>
      </c>
      <c r="D2142">
        <v>-1.8365055955565162</v>
      </c>
      <c r="E2142">
        <v>0.13400000000000001</v>
      </c>
    </row>
    <row r="2143" spans="1:5">
      <c r="A2143" t="s">
        <v>303</v>
      </c>
      <c r="B2143">
        <v>7.166666666666667</v>
      </c>
      <c r="C2143">
        <v>-1.166666666666667</v>
      </c>
      <c r="D2143">
        <v>-7.4102027628705534</v>
      </c>
      <c r="E2143">
        <v>0.19</v>
      </c>
    </row>
    <row r="2144" spans="1:5">
      <c r="A2144" t="s">
        <v>1123</v>
      </c>
      <c r="B2144">
        <v>7.166666666666667</v>
      </c>
      <c r="C2144">
        <v>-0.27777777777777768</v>
      </c>
      <c r="D2144">
        <v>-1.0402631430830713</v>
      </c>
      <c r="E2144">
        <v>0.32300000000000001</v>
      </c>
    </row>
    <row r="2145" spans="1:5">
      <c r="A2145" t="s">
        <v>2210</v>
      </c>
      <c r="B2145">
        <v>7.166666666666667</v>
      </c>
      <c r="C2145">
        <v>0.55555555555555536</v>
      </c>
      <c r="D2145">
        <v>4.9315552504676878</v>
      </c>
      <c r="E2145">
        <v>0.57599999999999996</v>
      </c>
    </row>
    <row r="2146" spans="1:5">
      <c r="A2146" t="s">
        <v>3236</v>
      </c>
      <c r="B2146">
        <v>7.166666666666667</v>
      </c>
      <c r="C2146">
        <v>-0.13888888888888928</v>
      </c>
      <c r="D2146">
        <v>-4.4960077491281288E-2</v>
      </c>
      <c r="E2146">
        <v>1.0740000000000001</v>
      </c>
    </row>
    <row r="2147" spans="1:5">
      <c r="A2147" t="s">
        <v>3871</v>
      </c>
      <c r="B2147">
        <v>7.166666666666667</v>
      </c>
      <c r="C2147">
        <v>-0.50000000000000089</v>
      </c>
      <c r="D2147">
        <v>-2.6327480480299483</v>
      </c>
      <c r="E2147">
        <v>1.601</v>
      </c>
    </row>
    <row r="2148" spans="1:5">
      <c r="A2148" t="s">
        <v>3825</v>
      </c>
      <c r="B2148">
        <v>7.166666666666667</v>
      </c>
      <c r="C2148">
        <v>2.7777777777776791E-2</v>
      </c>
      <c r="D2148">
        <v>1.1494036012188666</v>
      </c>
      <c r="E2148">
        <v>1.591</v>
      </c>
    </row>
    <row r="2149" spans="1:5">
      <c r="A2149" t="s">
        <v>2880</v>
      </c>
      <c r="B2149">
        <v>7.1944444444444438</v>
      </c>
      <c r="C2149">
        <v>-0.36111111111110983</v>
      </c>
      <c r="D2149">
        <v>-1.6425650986439551</v>
      </c>
      <c r="E2149">
        <v>0.92800000000000005</v>
      </c>
    </row>
    <row r="2150" spans="1:5">
      <c r="A2150" t="s">
        <v>1599</v>
      </c>
      <c r="B2150">
        <v>7.1944444444444438</v>
      </c>
      <c r="C2150">
        <v>-0.19444444444444375</v>
      </c>
      <c r="D2150">
        <v>-0.44357210334965919</v>
      </c>
      <c r="E2150">
        <v>0.41499999999999998</v>
      </c>
    </row>
    <row r="2151" spans="1:5">
      <c r="A2151" t="s">
        <v>586</v>
      </c>
      <c r="B2151">
        <v>7.1944444444444438</v>
      </c>
      <c r="C2151">
        <v>-0.19444444444444375</v>
      </c>
      <c r="D2151">
        <v>-0.44357210334965919</v>
      </c>
      <c r="E2151">
        <v>0.29699999999999999</v>
      </c>
    </row>
    <row r="2152" spans="1:5">
      <c r="A2152" t="s">
        <v>338</v>
      </c>
      <c r="B2152">
        <v>7.1944444444444438</v>
      </c>
      <c r="C2152">
        <v>-0.19444444444444375</v>
      </c>
      <c r="D2152">
        <v>-0.44357210334965919</v>
      </c>
      <c r="E2152">
        <v>0.22500000000000001</v>
      </c>
    </row>
    <row r="2153" spans="1:5">
      <c r="A2153" t="s">
        <v>225</v>
      </c>
      <c r="B2153">
        <v>7.1944444444444438</v>
      </c>
      <c r="C2153">
        <v>0.44444444444444464</v>
      </c>
      <c r="D2153">
        <v>4.1525677119451538</v>
      </c>
      <c r="E2153">
        <v>0.186</v>
      </c>
    </row>
    <row r="2154" spans="1:5">
      <c r="A2154" t="s">
        <v>304</v>
      </c>
      <c r="B2154">
        <v>7.1944444444444438</v>
      </c>
      <c r="C2154">
        <v>0.30555555555555625</v>
      </c>
      <c r="D2154">
        <v>3.1534068825332411</v>
      </c>
      <c r="E2154">
        <v>0.21199999999999999</v>
      </c>
    </row>
    <row r="2155" spans="1:5">
      <c r="A2155" t="s">
        <v>499</v>
      </c>
      <c r="B2155">
        <v>7.2222222222222223</v>
      </c>
      <c r="C2155">
        <v>0.61111111111111072</v>
      </c>
      <c r="D2155">
        <v>5.3734581220740063</v>
      </c>
      <c r="E2155">
        <v>0.27100000000000002</v>
      </c>
    </row>
    <row r="2156" spans="1:5">
      <c r="A2156" t="s">
        <v>779</v>
      </c>
      <c r="B2156">
        <v>7.2222222222222223</v>
      </c>
      <c r="C2156">
        <v>-1.8611111111111107</v>
      </c>
      <c r="D2156">
        <v>-12.480272837456299</v>
      </c>
      <c r="E2156">
        <v>0.33200000000000002</v>
      </c>
    </row>
    <row r="2157" spans="1:5">
      <c r="A2157" t="s">
        <v>1328</v>
      </c>
      <c r="B2157">
        <v>7.2222222222222223</v>
      </c>
      <c r="C2157">
        <v>-0.11111111111111072</v>
      </c>
      <c r="D2157">
        <v>0.15776143726740421</v>
      </c>
      <c r="E2157">
        <v>0.377</v>
      </c>
    </row>
    <row r="2158" spans="1:5">
      <c r="A2158" t="s">
        <v>1414</v>
      </c>
      <c r="B2158">
        <v>7.2222222222222223</v>
      </c>
      <c r="C2158">
        <v>-0.47222222222222232</v>
      </c>
      <c r="D2158">
        <v>-2.4500869051359029</v>
      </c>
      <c r="E2158">
        <v>0.38900000000000001</v>
      </c>
    </row>
    <row r="2159" spans="1:5">
      <c r="A2159" t="s">
        <v>1616</v>
      </c>
      <c r="B2159">
        <v>7.2222222222222223</v>
      </c>
      <c r="C2159">
        <v>0.74999999999999911</v>
      </c>
      <c r="D2159">
        <v>6.3764767153060431</v>
      </c>
      <c r="E2159">
        <v>0.41899999999999998</v>
      </c>
    </row>
    <row r="2160" spans="1:5">
      <c r="A2160" t="s">
        <v>1473</v>
      </c>
      <c r="B2160">
        <v>7.2222222222222223</v>
      </c>
      <c r="C2160">
        <v>0.58333333333333304</v>
      </c>
      <c r="D2160">
        <v>5.1728544034275998</v>
      </c>
      <c r="E2160">
        <v>0.39200000000000002</v>
      </c>
    </row>
    <row r="2161" spans="1:5">
      <c r="A2161" t="s">
        <v>1165</v>
      </c>
      <c r="B2161">
        <v>7.2222222222222223</v>
      </c>
      <c r="C2161">
        <v>0.66666666666666607</v>
      </c>
      <c r="D2161">
        <v>5.774665559366821</v>
      </c>
      <c r="E2161">
        <v>0.36499999999999999</v>
      </c>
    </row>
    <row r="2162" spans="1:5">
      <c r="A2162" t="s">
        <v>1044</v>
      </c>
      <c r="B2162">
        <v>7.2222222222222223</v>
      </c>
      <c r="C2162">
        <v>0.24999999999999911</v>
      </c>
      <c r="D2162">
        <v>2.7656097796706991</v>
      </c>
      <c r="E2162">
        <v>0.35499999999999998</v>
      </c>
    </row>
    <row r="2163" spans="1:5">
      <c r="A2163" t="s">
        <v>973</v>
      </c>
      <c r="B2163">
        <v>7.2222222222222223</v>
      </c>
      <c r="C2163">
        <v>1.166666666666667</v>
      </c>
      <c r="D2163">
        <v>9.3855324950021721</v>
      </c>
      <c r="E2163">
        <v>0.34899999999999998</v>
      </c>
    </row>
    <row r="2164" spans="1:5">
      <c r="A2164" t="s">
        <v>930</v>
      </c>
      <c r="B2164">
        <v>7.2222222222222223</v>
      </c>
      <c r="C2164">
        <v>0.22222222222222232</v>
      </c>
      <c r="D2164">
        <v>2.5650060610242984</v>
      </c>
      <c r="E2164">
        <v>0.34499999999999997</v>
      </c>
    </row>
    <row r="2165" spans="1:5">
      <c r="A2165" t="s">
        <v>814</v>
      </c>
      <c r="B2165">
        <v>7.2222222222222223</v>
      </c>
      <c r="C2165">
        <v>0.52777777777777679</v>
      </c>
      <c r="D2165">
        <v>4.7716469661347789</v>
      </c>
      <c r="E2165">
        <v>0.33800000000000002</v>
      </c>
    </row>
    <row r="2166" spans="1:5">
      <c r="A2166" t="s">
        <v>1124</v>
      </c>
      <c r="B2166">
        <v>7.25</v>
      </c>
      <c r="C2166">
        <v>-0.27777777777777768</v>
      </c>
      <c r="D2166">
        <v>-1.0486399210867114</v>
      </c>
      <c r="E2166">
        <v>0.36199999999999999</v>
      </c>
    </row>
    <row r="2167" spans="1:5">
      <c r="A2167" t="s">
        <v>1125</v>
      </c>
      <c r="B2167">
        <v>7.25</v>
      </c>
      <c r="C2167">
        <v>2.7777777777777679E-2</v>
      </c>
      <c r="D2167">
        <v>1.1664880644280462</v>
      </c>
      <c r="E2167">
        <v>0.36299999999999999</v>
      </c>
    </row>
    <row r="2168" spans="1:5">
      <c r="A2168" t="s">
        <v>1249</v>
      </c>
      <c r="B2168">
        <v>7.25</v>
      </c>
      <c r="C2168">
        <v>-0.88888888888888928</v>
      </c>
      <c r="D2168">
        <v>-5.478895892116233</v>
      </c>
      <c r="E2168">
        <v>0.372</v>
      </c>
    </row>
    <row r="2169" spans="1:5">
      <c r="A2169" t="s">
        <v>1285</v>
      </c>
      <c r="B2169">
        <v>7.25</v>
      </c>
      <c r="C2169">
        <v>0.16666666666666607</v>
      </c>
      <c r="D2169">
        <v>2.1733644214802061</v>
      </c>
      <c r="E2169">
        <v>0.374</v>
      </c>
    </row>
    <row r="2170" spans="1:5">
      <c r="A2170" t="s">
        <v>1045</v>
      </c>
      <c r="B2170">
        <v>7.25</v>
      </c>
      <c r="C2170">
        <v>0.52777777777777768</v>
      </c>
      <c r="D2170">
        <v>4.7912429498158344</v>
      </c>
      <c r="E2170">
        <v>0.35499999999999998</v>
      </c>
    </row>
    <row r="2171" spans="1:5">
      <c r="A2171" t="s">
        <v>780</v>
      </c>
      <c r="B2171">
        <v>7.25</v>
      </c>
      <c r="C2171">
        <v>-0.94444444444444464</v>
      </c>
      <c r="D2171">
        <v>-5.8816464349370978</v>
      </c>
      <c r="E2171">
        <v>0.33300000000000002</v>
      </c>
    </row>
    <row r="2172" spans="1:5">
      <c r="A2172" t="s">
        <v>815</v>
      </c>
      <c r="B2172">
        <v>7.25</v>
      </c>
      <c r="C2172">
        <v>0.66666666666666607</v>
      </c>
      <c r="D2172">
        <v>5.7981193068679939</v>
      </c>
      <c r="E2172">
        <v>0.33800000000000002</v>
      </c>
    </row>
    <row r="2173" spans="1:5">
      <c r="A2173" t="s">
        <v>1007</v>
      </c>
      <c r="B2173">
        <v>7.25</v>
      </c>
      <c r="C2173">
        <v>-0.80555555555555625</v>
      </c>
      <c r="D2173">
        <v>-4.8747700778849374</v>
      </c>
      <c r="E2173">
        <v>0.35199999999999998</v>
      </c>
    </row>
    <row r="2174" spans="1:5">
      <c r="A2174" t="s">
        <v>1166</v>
      </c>
      <c r="B2174">
        <v>7.25</v>
      </c>
      <c r="C2174">
        <v>0.16666666666666607</v>
      </c>
      <c r="D2174">
        <v>2.1733644214802061</v>
      </c>
      <c r="E2174">
        <v>0.36499999999999999</v>
      </c>
    </row>
    <row r="2175" spans="1:5">
      <c r="A2175" t="s">
        <v>1384</v>
      </c>
      <c r="B2175">
        <v>7.2777777777777777</v>
      </c>
      <c r="C2175">
        <v>0</v>
      </c>
      <c r="D2175">
        <v>0.97006254415981885</v>
      </c>
      <c r="E2175">
        <v>0.38300000000000001</v>
      </c>
    </row>
    <row r="2176" spans="1:5">
      <c r="A2176" t="s">
        <v>2787</v>
      </c>
      <c r="B2176">
        <v>7.2777777777777777</v>
      </c>
      <c r="C2176">
        <v>-0.16666666666666607</v>
      </c>
      <c r="D2176">
        <v>-0.24281840088692075</v>
      </c>
      <c r="E2176">
        <v>0.88900000000000001</v>
      </c>
    </row>
    <row r="2177" spans="1:5">
      <c r="A2177" t="s">
        <v>3501</v>
      </c>
      <c r="B2177">
        <v>7.2777777777777777</v>
      </c>
      <c r="C2177">
        <v>0.22222222222222232</v>
      </c>
      <c r="D2177">
        <v>2.5872371375554781</v>
      </c>
      <c r="E2177">
        <v>1.3280000000000001</v>
      </c>
    </row>
    <row r="2178" spans="1:5">
      <c r="A2178" t="s">
        <v>3202</v>
      </c>
      <c r="B2178">
        <v>7.2777777777777777</v>
      </c>
      <c r="C2178">
        <v>-0.88888888888888928</v>
      </c>
      <c r="D2178">
        <v>-5.4986358294228177</v>
      </c>
      <c r="E2178">
        <v>1.1040000000000001</v>
      </c>
    </row>
    <row r="2179" spans="1:5">
      <c r="A2179" t="s">
        <v>2168</v>
      </c>
      <c r="B2179">
        <v>7.2777777777777777</v>
      </c>
      <c r="C2179">
        <v>-0.52777777777777768</v>
      </c>
      <c r="D2179">
        <v>-2.8707271151548692</v>
      </c>
      <c r="E2179">
        <v>0.59899999999999998</v>
      </c>
    </row>
    <row r="2180" spans="1:5">
      <c r="A2180" t="s">
        <v>1167</v>
      </c>
      <c r="B2180">
        <v>7.2777777777777777</v>
      </c>
      <c r="C2180">
        <v>0.6388888888888884</v>
      </c>
      <c r="D2180">
        <v>5.6194395001723327</v>
      </c>
      <c r="E2180">
        <v>0.35499999999999998</v>
      </c>
    </row>
    <row r="2181" spans="1:5">
      <c r="A2181" t="s">
        <v>1046</v>
      </c>
      <c r="B2181">
        <v>7.3055555555555554</v>
      </c>
      <c r="C2181">
        <v>0.13888888888888928</v>
      </c>
      <c r="D2181">
        <v>1.9896174928111159</v>
      </c>
      <c r="E2181">
        <v>0.34599999999999997</v>
      </c>
    </row>
    <row r="2182" spans="1:5">
      <c r="A2182" t="s">
        <v>1994</v>
      </c>
      <c r="B2182">
        <v>7.3055555555555554</v>
      </c>
      <c r="C2182">
        <v>-5.5555555555555358E-2</v>
      </c>
      <c r="D2182">
        <v>0.56918885424174093</v>
      </c>
      <c r="E2182">
        <v>0.54600000000000004</v>
      </c>
    </row>
    <row r="2183" spans="1:5">
      <c r="A2183" t="s">
        <v>2491</v>
      </c>
      <c r="B2183">
        <v>7.3055555555555554</v>
      </c>
      <c r="C2183">
        <v>0.41666666666666696</v>
      </c>
      <c r="D2183">
        <v>4.018801262195935</v>
      </c>
      <c r="E2183">
        <v>0.751</v>
      </c>
    </row>
    <row r="2184" spans="1:5">
      <c r="A2184" t="s">
        <v>2441</v>
      </c>
      <c r="B2184">
        <v>7.3055555555555554</v>
      </c>
      <c r="C2184">
        <v>0.41666666666666696</v>
      </c>
      <c r="D2184">
        <v>4.018801262195935</v>
      </c>
      <c r="E2184">
        <v>0.72299999999999998</v>
      </c>
    </row>
    <row r="2185" spans="1:5">
      <c r="A2185" t="s">
        <v>3370</v>
      </c>
      <c r="B2185">
        <v>7.3055555555555554</v>
      </c>
      <c r="C2185">
        <v>-0.47222222222222143</v>
      </c>
      <c r="D2185">
        <v>-2.474586799835484</v>
      </c>
      <c r="E2185">
        <v>1.2</v>
      </c>
    </row>
    <row r="2186" spans="1:5">
      <c r="A2186" t="s">
        <v>4188</v>
      </c>
      <c r="B2186">
        <v>7.3055555555555554</v>
      </c>
      <c r="C2186">
        <v>-8.3333333333333037E-2</v>
      </c>
      <c r="D2186">
        <v>0.36627047730325962</v>
      </c>
      <c r="E2186">
        <v>1.9419999999999999</v>
      </c>
    </row>
    <row r="2187" spans="1:5">
      <c r="A2187" t="s">
        <v>4427</v>
      </c>
      <c r="B2187">
        <v>7.3055555555555554</v>
      </c>
      <c r="C2187">
        <v>1.2222222222222214</v>
      </c>
      <c r="D2187">
        <v>9.9034341934119023</v>
      </c>
      <c r="E2187">
        <v>2.222</v>
      </c>
    </row>
    <row r="2188" spans="1:5">
      <c r="A2188" t="s">
        <v>3623</v>
      </c>
      <c r="B2188">
        <v>7.3055555555555554</v>
      </c>
      <c r="C2188">
        <v>-1</v>
      </c>
      <c r="D2188">
        <v>-6.3300359616666464</v>
      </c>
      <c r="E2188">
        <v>1.4259999999999999</v>
      </c>
    </row>
    <row r="2189" spans="1:5">
      <c r="A2189" t="s">
        <v>3108</v>
      </c>
      <c r="B2189">
        <v>7.333333333333333</v>
      </c>
      <c r="C2189">
        <v>-0.36111111111111072</v>
      </c>
      <c r="D2189">
        <v>-1.6679670583992576</v>
      </c>
      <c r="E2189">
        <v>1.0549999999999999</v>
      </c>
    </row>
    <row r="2190" spans="1:5">
      <c r="A2190" t="s">
        <v>3908</v>
      </c>
      <c r="B2190">
        <v>7.333333333333333</v>
      </c>
      <c r="C2190">
        <v>0.6388888888888884</v>
      </c>
      <c r="D2190">
        <v>5.6648704108909724</v>
      </c>
      <c r="E2190">
        <v>1.6819999999999999</v>
      </c>
    </row>
    <row r="2191" spans="1:5">
      <c r="A2191" t="s">
        <v>4262</v>
      </c>
      <c r="B2191">
        <v>7.333333333333333</v>
      </c>
      <c r="C2191">
        <v>-8.3333333333333037E-2</v>
      </c>
      <c r="D2191">
        <v>0.3689322386258076</v>
      </c>
      <c r="E2191">
        <v>2.0659999999999998</v>
      </c>
    </row>
    <row r="2192" spans="1:5">
      <c r="A2192" t="s">
        <v>4018</v>
      </c>
      <c r="B2192">
        <v>7.333333333333333</v>
      </c>
      <c r="C2192">
        <v>0.72222222222222232</v>
      </c>
      <c r="D2192">
        <v>6.2759401999984972</v>
      </c>
      <c r="E2192">
        <v>1.796</v>
      </c>
    </row>
    <row r="2193" spans="1:5">
      <c r="A2193" t="s">
        <v>3392</v>
      </c>
      <c r="B2193">
        <v>7.333333333333333</v>
      </c>
      <c r="C2193">
        <v>0.58333333333333304</v>
      </c>
      <c r="D2193">
        <v>5.2574905514859616</v>
      </c>
      <c r="E2193">
        <v>1.2509999999999999</v>
      </c>
    </row>
    <row r="2194" spans="1:5">
      <c r="A2194" t="s">
        <v>2576</v>
      </c>
      <c r="B2194">
        <v>7.333333333333333</v>
      </c>
      <c r="C2194">
        <v>0.41666666666666607</v>
      </c>
      <c r="D2194">
        <v>4.0353509732709201</v>
      </c>
      <c r="E2194">
        <v>0.80200000000000005</v>
      </c>
    </row>
    <row r="2195" spans="1:5">
      <c r="A2195" t="s">
        <v>2653</v>
      </c>
      <c r="B2195">
        <v>7.333333333333333</v>
      </c>
      <c r="C2195">
        <v>8.3333333333333037E-2</v>
      </c>
      <c r="D2195">
        <v>1.5910718168408426</v>
      </c>
      <c r="E2195">
        <v>0.83099999999999996</v>
      </c>
    </row>
    <row r="2196" spans="1:5">
      <c r="A2196" t="s">
        <v>3274</v>
      </c>
      <c r="B2196">
        <v>7.333333333333333</v>
      </c>
      <c r="C2196">
        <v>-1.9722222222222214</v>
      </c>
      <c r="D2196">
        <v>-13.481982981144636</v>
      </c>
      <c r="E2196">
        <v>1.173</v>
      </c>
    </row>
    <row r="2197" spans="1:5">
      <c r="A2197" t="s">
        <v>3433</v>
      </c>
      <c r="B2197">
        <v>7.333333333333333</v>
      </c>
      <c r="C2197">
        <v>0.22222222222222232</v>
      </c>
      <c r="D2197">
        <v>2.6095214653533785</v>
      </c>
      <c r="E2197">
        <v>1.294</v>
      </c>
    </row>
    <row r="2198" spans="1:5">
      <c r="A2198" t="s">
        <v>3174</v>
      </c>
      <c r="B2198">
        <v>7.333333333333333</v>
      </c>
      <c r="C2198">
        <v>0.22222222222222232</v>
      </c>
      <c r="D2198">
        <v>2.6095214653533785</v>
      </c>
      <c r="E2198">
        <v>1.101</v>
      </c>
    </row>
    <row r="2199" spans="1:5">
      <c r="A2199" t="s">
        <v>2268</v>
      </c>
      <c r="B2199">
        <v>7.3611111111111107</v>
      </c>
      <c r="C2199">
        <v>0.11111111111111072</v>
      </c>
      <c r="D2199">
        <v>1.8028377757088627</v>
      </c>
      <c r="E2199">
        <v>0.63700000000000001</v>
      </c>
    </row>
    <row r="2200" spans="1:5">
      <c r="A2200" t="s">
        <v>1806</v>
      </c>
      <c r="B2200">
        <v>7.3611111111111107</v>
      </c>
      <c r="C2200">
        <v>-1.2777777777777777</v>
      </c>
      <c r="D2200">
        <v>-8.4202363476176956</v>
      </c>
      <c r="E2200">
        <v>0.45500000000000002</v>
      </c>
    </row>
    <row r="2201" spans="1:5">
      <c r="A2201" t="s">
        <v>2215</v>
      </c>
      <c r="B2201">
        <v>7.3611111111111107</v>
      </c>
      <c r="C2201">
        <v>0.55555555555555536</v>
      </c>
      <c r="D2201">
        <v>5.0742214951733642</v>
      </c>
      <c r="E2201">
        <v>0.58499999999999996</v>
      </c>
    </row>
    <row r="2202" spans="1:5">
      <c r="A2202" t="s">
        <v>2334</v>
      </c>
      <c r="B2202">
        <v>7.3611111111111107</v>
      </c>
      <c r="C2202">
        <v>-0.24999999999999911</v>
      </c>
      <c r="D2202">
        <v>-0.85516149635603389</v>
      </c>
      <c r="E2202">
        <v>0.63900000000000001</v>
      </c>
    </row>
    <row r="2203" spans="1:5">
      <c r="A2203" t="s">
        <v>2449</v>
      </c>
      <c r="B2203">
        <v>7.3888888888888893</v>
      </c>
      <c r="C2203">
        <v>-1.1666666666666679</v>
      </c>
      <c r="D2203">
        <v>-7.6297923743973488</v>
      </c>
      <c r="E2203">
        <v>0.69099999999999995</v>
      </c>
    </row>
    <row r="2204" spans="1:5">
      <c r="A2204" t="s">
        <v>2577</v>
      </c>
      <c r="B2204">
        <v>7.3888888888888893</v>
      </c>
      <c r="C2204">
        <v>0.47222222222222143</v>
      </c>
      <c r="D2204">
        <v>4.4789567042054514</v>
      </c>
      <c r="E2204">
        <v>0.75800000000000001</v>
      </c>
    </row>
    <row r="2205" spans="1:5">
      <c r="A2205" t="s">
        <v>2831</v>
      </c>
      <c r="B2205">
        <v>7.3888888888888893</v>
      </c>
      <c r="C2205">
        <v>0.44444444444444375</v>
      </c>
      <c r="D2205">
        <v>4.2737236689748963</v>
      </c>
      <c r="E2205">
        <v>0.878</v>
      </c>
    </row>
    <row r="2206" spans="1:5">
      <c r="A2206" t="s">
        <v>3246</v>
      </c>
      <c r="B2206">
        <v>7.3888888888888893</v>
      </c>
      <c r="C2206">
        <v>-2.6944444444444455</v>
      </c>
      <c r="D2206">
        <v>-18.917609312077921</v>
      </c>
      <c r="E2206">
        <v>1.1299999999999999</v>
      </c>
    </row>
    <row r="2207" spans="1:5">
      <c r="A2207" t="s">
        <v>3727</v>
      </c>
      <c r="B2207">
        <v>7.3888888888888893</v>
      </c>
      <c r="C2207">
        <v>-1.0277777777777786</v>
      </c>
      <c r="D2207">
        <v>-6.6036271982445669</v>
      </c>
      <c r="E2207">
        <v>1.5169999999999999</v>
      </c>
    </row>
    <row r="2208" spans="1:5">
      <c r="A2208" t="s">
        <v>3971</v>
      </c>
      <c r="B2208">
        <v>7.3888888888888893</v>
      </c>
      <c r="C2208">
        <v>-1.0000000000000009</v>
      </c>
      <c r="D2208">
        <v>-6.3983941630140109</v>
      </c>
      <c r="E2208">
        <v>1.748</v>
      </c>
    </row>
    <row r="2209" spans="1:5">
      <c r="A2209" t="s">
        <v>3806</v>
      </c>
      <c r="B2209">
        <v>7.3888888888888893</v>
      </c>
      <c r="C2209">
        <v>0.44444444444444375</v>
      </c>
      <c r="D2209">
        <v>4.2737236689748963</v>
      </c>
      <c r="E2209">
        <v>1.597</v>
      </c>
    </row>
    <row r="2210" spans="1:5">
      <c r="A2210" t="s">
        <v>3519</v>
      </c>
      <c r="B2210">
        <v>7.3888888888888893</v>
      </c>
      <c r="C2210">
        <v>-1.1388888888888893</v>
      </c>
      <c r="D2210">
        <v>-7.4245593391667875</v>
      </c>
      <c r="E2210">
        <v>1.3560000000000001</v>
      </c>
    </row>
    <row r="2211" spans="1:5">
      <c r="A2211" t="s">
        <v>3300</v>
      </c>
      <c r="B2211">
        <v>7.3888888888888893</v>
      </c>
      <c r="C2211">
        <v>-0.55555555555555536</v>
      </c>
      <c r="D2211">
        <v>-3.1146655993251087</v>
      </c>
      <c r="E2211">
        <v>1.1919999999999999</v>
      </c>
    </row>
    <row r="2212" spans="1:5">
      <c r="A2212" t="s">
        <v>2585</v>
      </c>
      <c r="B2212">
        <v>7.4166666666666661</v>
      </c>
      <c r="C2212">
        <v>0.33333333333333304</v>
      </c>
      <c r="D2212">
        <v>3.4670669048371443</v>
      </c>
      <c r="E2212">
        <v>0.80400000000000005</v>
      </c>
    </row>
    <row r="2213" spans="1:5">
      <c r="A2213" t="s">
        <v>1554</v>
      </c>
      <c r="B2213">
        <v>7.4166666666666661</v>
      </c>
      <c r="C2213">
        <v>-0.69444444444444464</v>
      </c>
      <c r="D2213">
        <v>-4.1551028509623338</v>
      </c>
      <c r="E2213">
        <v>0.40500000000000003</v>
      </c>
    </row>
    <row r="2214" spans="1:5">
      <c r="A2214" t="s">
        <v>430</v>
      </c>
      <c r="B2214">
        <v>7.4166666666666661</v>
      </c>
      <c r="C2214">
        <v>0.69444444444444464</v>
      </c>
      <c r="D2214">
        <v>6.1451265487666937</v>
      </c>
      <c r="E2214">
        <v>0.252</v>
      </c>
    </row>
    <row r="2215" spans="1:5">
      <c r="A2215" t="s">
        <v>384</v>
      </c>
      <c r="B2215">
        <v>7.4166666666666661</v>
      </c>
      <c r="C2215">
        <v>0.55555555555555536</v>
      </c>
      <c r="D2215">
        <v>5.1151036087937891</v>
      </c>
      <c r="E2215">
        <v>0.24</v>
      </c>
    </row>
    <row r="2216" spans="1:5">
      <c r="A2216" t="s">
        <v>449</v>
      </c>
      <c r="B2216">
        <v>7.4166666666666661</v>
      </c>
      <c r="C2216">
        <v>-0.19444444444444375</v>
      </c>
      <c r="D2216">
        <v>-0.4470202670598778</v>
      </c>
      <c r="E2216">
        <v>0.25900000000000001</v>
      </c>
    </row>
    <row r="2217" spans="1:5">
      <c r="A2217" t="s">
        <v>547</v>
      </c>
      <c r="B2217">
        <v>7.4166666666666661</v>
      </c>
      <c r="C2217">
        <v>0.61111111111111072</v>
      </c>
      <c r="D2217">
        <v>5.5271127847829487</v>
      </c>
      <c r="E2217">
        <v>0.28599999999999998</v>
      </c>
    </row>
    <row r="2218" spans="1:5">
      <c r="A2218" t="s">
        <v>747</v>
      </c>
      <c r="B2218">
        <v>7.4166666666666661</v>
      </c>
      <c r="C2218">
        <v>2.7777777777778567E-2</v>
      </c>
      <c r="D2218">
        <v>1.2010164368967668</v>
      </c>
      <c r="E2218">
        <v>0.33200000000000002</v>
      </c>
    </row>
    <row r="2219" spans="1:5">
      <c r="A2219" t="s">
        <v>2458</v>
      </c>
      <c r="B2219">
        <v>7.4166666666666661</v>
      </c>
      <c r="C2219">
        <v>-1.0277777777777777</v>
      </c>
      <c r="D2219">
        <v>-6.6271579068972972</v>
      </c>
      <c r="E2219">
        <v>0.751</v>
      </c>
    </row>
    <row r="2220" spans="1:5">
      <c r="A2220" t="s">
        <v>3744</v>
      </c>
      <c r="B2220">
        <v>7.4444444444444446</v>
      </c>
      <c r="C2220">
        <v>-0.27777777777777768</v>
      </c>
      <c r="D2220">
        <v>-1.0677192880557325</v>
      </c>
      <c r="E2220">
        <v>1.532</v>
      </c>
    </row>
    <row r="2221" spans="1:5">
      <c r="A2221" t="s">
        <v>4094</v>
      </c>
      <c r="B2221">
        <v>7.4444444444444446</v>
      </c>
      <c r="C2221">
        <v>0</v>
      </c>
      <c r="D2221">
        <v>1.0000421195303184</v>
      </c>
      <c r="E2221">
        <v>1.841</v>
      </c>
    </row>
    <row r="2222" spans="1:5">
      <c r="A2222" t="s">
        <v>3924</v>
      </c>
      <c r="B2222">
        <v>7.4444444444444446</v>
      </c>
      <c r="C2222">
        <v>-0.38888888888888928</v>
      </c>
      <c r="D2222">
        <v>-1.8948238510901567</v>
      </c>
      <c r="E2222">
        <v>1.6870000000000001</v>
      </c>
    </row>
    <row r="2223" spans="1:5">
      <c r="A2223" t="s">
        <v>3689</v>
      </c>
      <c r="B2223">
        <v>7.4444444444444446</v>
      </c>
      <c r="C2223">
        <v>0.63888888888888928</v>
      </c>
      <c r="D2223">
        <v>5.7558933569782402</v>
      </c>
      <c r="E2223">
        <v>1.484</v>
      </c>
    </row>
    <row r="2224" spans="1:5">
      <c r="A2224" t="s">
        <v>3129</v>
      </c>
      <c r="B2224">
        <v>7.4444444444444446</v>
      </c>
      <c r="C2224">
        <v>-0.1111111111111116</v>
      </c>
      <c r="D2224">
        <v>0.17293755649589407</v>
      </c>
      <c r="E2224">
        <v>1.08</v>
      </c>
    </row>
    <row r="2225" spans="1:5">
      <c r="A2225" t="s">
        <v>2949</v>
      </c>
      <c r="B2225">
        <v>7.4444444444444446</v>
      </c>
      <c r="C2225">
        <v>0.52777777777777679</v>
      </c>
      <c r="D2225">
        <v>4.9287887939438093</v>
      </c>
      <c r="E2225">
        <v>0.96899999999999997</v>
      </c>
    </row>
    <row r="2226" spans="1:5">
      <c r="A2226" t="s">
        <v>3175</v>
      </c>
      <c r="B2226">
        <v>7.4444444444444446</v>
      </c>
      <c r="C2226">
        <v>0.27777777777777768</v>
      </c>
      <c r="D2226">
        <v>3.0678035271163693</v>
      </c>
      <c r="E2226">
        <v>1.113</v>
      </c>
    </row>
    <row r="2227" spans="1:5">
      <c r="A2227" t="s">
        <v>3324</v>
      </c>
      <c r="B2227">
        <v>7.4444444444444446</v>
      </c>
      <c r="C2227">
        <v>-1.6388888888888893</v>
      </c>
      <c r="D2227">
        <v>-11.199750185227389</v>
      </c>
      <c r="E2227">
        <v>1.208</v>
      </c>
    </row>
    <row r="2228" spans="1:5">
      <c r="A2228" t="s">
        <v>3916</v>
      </c>
      <c r="B2228">
        <v>7.4444444444444446</v>
      </c>
      <c r="C2228">
        <v>0.75</v>
      </c>
      <c r="D2228">
        <v>6.5829979200126587</v>
      </c>
      <c r="E2228">
        <v>1.7110000000000001</v>
      </c>
    </row>
    <row r="2229" spans="1:5">
      <c r="A2229" t="s">
        <v>4285</v>
      </c>
      <c r="B2229">
        <v>7.4444444444444446</v>
      </c>
      <c r="C2229">
        <v>-0.72222222222222321</v>
      </c>
      <c r="D2229">
        <v>-4.3761375401934233</v>
      </c>
      <c r="E2229">
        <v>2.085</v>
      </c>
    </row>
    <row r="2230" spans="1:5">
      <c r="A2230" t="s">
        <v>4144</v>
      </c>
      <c r="B2230">
        <v>7.4444444444444446</v>
      </c>
      <c r="C2230">
        <v>0.77777777777777857</v>
      </c>
      <c r="D2230">
        <v>6.7897740607712693</v>
      </c>
      <c r="E2230">
        <v>1.923</v>
      </c>
    </row>
    <row r="2231" spans="1:5">
      <c r="A2231" t="s">
        <v>3848</v>
      </c>
      <c r="B2231">
        <v>7.4722222222222214</v>
      </c>
      <c r="C2231">
        <v>0.16666666666666696</v>
      </c>
      <c r="D2231">
        <v>2.2503721211452583</v>
      </c>
      <c r="E2231">
        <v>1.6240000000000001</v>
      </c>
    </row>
    <row r="2232" spans="1:5">
      <c r="A2232" t="s">
        <v>3473</v>
      </c>
      <c r="B2232">
        <v>7.4722222222222214</v>
      </c>
      <c r="C2232">
        <v>0.3611111111111116</v>
      </c>
      <c r="D2232">
        <v>3.7032059758036682</v>
      </c>
      <c r="E2232">
        <v>1.3149999999999999</v>
      </c>
    </row>
    <row r="2233" spans="1:5">
      <c r="A2233" t="s">
        <v>2954</v>
      </c>
      <c r="B2233">
        <v>7.4722222222222214</v>
      </c>
      <c r="C2233">
        <v>0.72222222222222321</v>
      </c>
      <c r="D2233">
        <v>6.4013259915978589</v>
      </c>
      <c r="E2233">
        <v>0.96699999999999997</v>
      </c>
    </row>
    <row r="2234" spans="1:5">
      <c r="A2234" t="s">
        <v>2754</v>
      </c>
      <c r="B2234">
        <v>7.4722222222222214</v>
      </c>
      <c r="C2234">
        <v>0.52777777777777857</v>
      </c>
      <c r="D2234">
        <v>4.948492136939449</v>
      </c>
      <c r="E2234">
        <v>0.87</v>
      </c>
    </row>
    <row r="2235" spans="1:5">
      <c r="A2235" t="s">
        <v>2973</v>
      </c>
      <c r="B2235">
        <v>7.4722222222222214</v>
      </c>
      <c r="C2235">
        <v>-0.16666666666666607</v>
      </c>
      <c r="D2235">
        <v>-0.24020020112629722</v>
      </c>
      <c r="E2235">
        <v>0.97799999999999998</v>
      </c>
    </row>
    <row r="2236" spans="1:5">
      <c r="A2236" t="s">
        <v>2664</v>
      </c>
      <c r="B2236">
        <v>7.4722222222222214</v>
      </c>
      <c r="C2236">
        <v>-0.27777777777777768</v>
      </c>
      <c r="D2236">
        <v>-1.0703909752168199</v>
      </c>
      <c r="E2236">
        <v>0.82799999999999996</v>
      </c>
    </row>
    <row r="2237" spans="1:5">
      <c r="A2237" t="s">
        <v>2103</v>
      </c>
      <c r="B2237">
        <v>7.4722222222222214</v>
      </c>
      <c r="C2237">
        <v>0.3611111111111116</v>
      </c>
      <c r="D2237">
        <v>3.7032059758036682</v>
      </c>
      <c r="E2237">
        <v>0.59199999999999997</v>
      </c>
    </row>
    <row r="2238" spans="1:5">
      <c r="A2238" t="s">
        <v>2041</v>
      </c>
      <c r="B2238">
        <v>7.5</v>
      </c>
      <c r="C2238">
        <v>0.5</v>
      </c>
      <c r="D2238">
        <v>4.7598898463384938</v>
      </c>
      <c r="E2238">
        <v>0.56999999999999995</v>
      </c>
    </row>
    <row r="2239" spans="1:5">
      <c r="A2239" t="s">
        <v>2519</v>
      </c>
      <c r="B2239">
        <v>7.5</v>
      </c>
      <c r="C2239">
        <v>0.33333333333333304</v>
      </c>
      <c r="D2239">
        <v>3.5099743686185652</v>
      </c>
      <c r="E2239">
        <v>0.77600000000000002</v>
      </c>
    </row>
    <row r="2240" spans="1:5">
      <c r="A2240" t="s">
        <v>3211</v>
      </c>
      <c r="B2240">
        <v>7.5</v>
      </c>
      <c r="C2240">
        <v>-0.94444444444444464</v>
      </c>
      <c r="D2240">
        <v>-6.07271096056754</v>
      </c>
      <c r="E2240">
        <v>1.127</v>
      </c>
    </row>
    <row r="2241" spans="1:5">
      <c r="A2241" t="s">
        <v>3337</v>
      </c>
      <c r="B2241">
        <v>7.5</v>
      </c>
      <c r="C2241">
        <v>0.61111111111111072</v>
      </c>
      <c r="D2241">
        <v>5.5931668314851084</v>
      </c>
      <c r="E2241">
        <v>1.2110000000000001</v>
      </c>
    </row>
    <row r="2242" spans="1:5">
      <c r="A2242" t="s">
        <v>2578</v>
      </c>
      <c r="B2242">
        <v>7.5</v>
      </c>
      <c r="C2242">
        <v>-0.25</v>
      </c>
      <c r="D2242">
        <v>-0.86472980340117656</v>
      </c>
      <c r="E2242">
        <v>0.80100000000000005</v>
      </c>
    </row>
    <row r="2243" spans="1:5">
      <c r="A2243" t="s">
        <v>1926</v>
      </c>
      <c r="B2243">
        <v>7.5</v>
      </c>
      <c r="C2243">
        <v>-0.19444444444444464</v>
      </c>
      <c r="D2243">
        <v>-0.44809131082786924</v>
      </c>
      <c r="E2243">
        <v>0.53300000000000003</v>
      </c>
    </row>
    <row r="2244" spans="1:5">
      <c r="A2244" t="s">
        <v>1871</v>
      </c>
      <c r="B2244">
        <v>7.5</v>
      </c>
      <c r="C2244">
        <v>-0.72222222222222321</v>
      </c>
      <c r="D2244">
        <v>-4.4061569902743098</v>
      </c>
      <c r="E2244">
        <v>0.51</v>
      </c>
    </row>
    <row r="2245" spans="1:5">
      <c r="A2245" t="s">
        <v>1634</v>
      </c>
      <c r="B2245">
        <v>7.5277777777777777</v>
      </c>
      <c r="C2245">
        <v>-0.55555555555555536</v>
      </c>
      <c r="D2245">
        <v>-3.1666014591364959</v>
      </c>
      <c r="E2245">
        <v>0.42099999999999999</v>
      </c>
    </row>
    <row r="2246" spans="1:5">
      <c r="A2246" t="s">
        <v>974</v>
      </c>
      <c r="B2246">
        <v>7.5277777777777777</v>
      </c>
      <c r="C2246">
        <v>8.3333333333333037E-2</v>
      </c>
      <c r="D2246">
        <v>1.6424869190291198</v>
      </c>
      <c r="E2246">
        <v>0.34799999999999998</v>
      </c>
    </row>
    <row r="2247" spans="1:5">
      <c r="A2247" t="s">
        <v>781</v>
      </c>
      <c r="B2247">
        <v>7.5277777777777777</v>
      </c>
      <c r="C2247">
        <v>0.75000000000000089</v>
      </c>
      <c r="D2247">
        <v>6.6606660962454276</v>
      </c>
      <c r="E2247">
        <v>0.33500000000000002</v>
      </c>
    </row>
    <row r="2248" spans="1:5">
      <c r="A2248" t="s">
        <v>1519</v>
      </c>
      <c r="B2248">
        <v>7.5277777777777777</v>
      </c>
      <c r="C2248">
        <v>-0.47222222222222232</v>
      </c>
      <c r="D2248">
        <v>-2.5393290619844606</v>
      </c>
      <c r="E2248">
        <v>0.39900000000000002</v>
      </c>
    </row>
    <row r="2249" spans="1:5">
      <c r="A2249" t="s">
        <v>748</v>
      </c>
      <c r="B2249">
        <v>7.5277777777777777</v>
      </c>
      <c r="C2249">
        <v>-1.0833333333333339</v>
      </c>
      <c r="D2249">
        <v>-7.1393266410994061</v>
      </c>
      <c r="E2249">
        <v>0.33100000000000002</v>
      </c>
    </row>
    <row r="2250" spans="1:5">
      <c r="A2250" t="s">
        <v>256</v>
      </c>
      <c r="B2250">
        <v>7.5277777777777777</v>
      </c>
      <c r="C2250">
        <v>0.75000000000000089</v>
      </c>
      <c r="D2250">
        <v>6.6606660962454276</v>
      </c>
      <c r="E2250">
        <v>0.20200000000000001</v>
      </c>
    </row>
    <row r="2251" spans="1:5">
      <c r="A2251" t="s">
        <v>187</v>
      </c>
      <c r="B2251">
        <v>7.5277777777777777</v>
      </c>
      <c r="C2251">
        <v>-0.1111111111111116</v>
      </c>
      <c r="D2251">
        <v>0.17885132567436463</v>
      </c>
      <c r="E2251">
        <v>0.16800000000000001</v>
      </c>
    </row>
    <row r="2252" spans="1:5">
      <c r="A2252" t="s">
        <v>243</v>
      </c>
      <c r="B2252">
        <v>7.5277777777777777</v>
      </c>
      <c r="C2252">
        <v>0.55555555555555625</v>
      </c>
      <c r="D2252">
        <v>5.197030502890672</v>
      </c>
      <c r="E2252">
        <v>0.19400000000000001</v>
      </c>
    </row>
    <row r="2253" spans="1:5">
      <c r="A2253" t="s">
        <v>320</v>
      </c>
      <c r="B2253">
        <v>7.5277777777777777</v>
      </c>
      <c r="C2253">
        <v>-0.5</v>
      </c>
      <c r="D2253">
        <v>-2.7484198610351394</v>
      </c>
      <c r="E2253">
        <v>0.218</v>
      </c>
    </row>
    <row r="2254" spans="1:5">
      <c r="A2254" t="s">
        <v>339</v>
      </c>
      <c r="B2254">
        <v>7.5277777777777777</v>
      </c>
      <c r="C2254">
        <v>2.7777777777777679E-2</v>
      </c>
      <c r="D2254">
        <v>1.2243053209277632</v>
      </c>
      <c r="E2254">
        <v>0.22700000000000001</v>
      </c>
    </row>
    <row r="2255" spans="1:5">
      <c r="A2255" t="s">
        <v>488</v>
      </c>
      <c r="B2255">
        <v>7.5277777777777777</v>
      </c>
      <c r="C2255">
        <v>-0.77777777777777768</v>
      </c>
      <c r="D2255">
        <v>-4.8393278515419302</v>
      </c>
      <c r="E2255">
        <v>0.26800000000000002</v>
      </c>
    </row>
    <row r="2256" spans="1:5">
      <c r="A2256" t="s">
        <v>931</v>
      </c>
      <c r="B2256">
        <v>7.5555555555555554</v>
      </c>
      <c r="C2256">
        <v>0.77777777777777857</v>
      </c>
      <c r="D2256">
        <v>6.8964451797553572</v>
      </c>
      <c r="E2256">
        <v>0.34499999999999997</v>
      </c>
    </row>
    <row r="2257" spans="1:5">
      <c r="A2257" t="s">
        <v>2593</v>
      </c>
      <c r="B2257">
        <v>7.5555555555555554</v>
      </c>
      <c r="C2257">
        <v>-0.27777777777777768</v>
      </c>
      <c r="D2257">
        <v>-1.0783241892033899</v>
      </c>
      <c r="E2257">
        <v>0.80500000000000005</v>
      </c>
    </row>
    <row r="2258" spans="1:5">
      <c r="A2258" t="s">
        <v>3892</v>
      </c>
      <c r="B2258">
        <v>7.5555555555555554</v>
      </c>
      <c r="C2258">
        <v>-0.44444444444444375</v>
      </c>
      <c r="D2258">
        <v>-2.3374983000916081</v>
      </c>
      <c r="E2258">
        <v>1.663</v>
      </c>
    </row>
    <row r="2259" spans="1:5">
      <c r="A2259" t="s">
        <v>4318</v>
      </c>
      <c r="B2259">
        <v>7.5555555555555554</v>
      </c>
      <c r="C2259">
        <v>0.5</v>
      </c>
      <c r="D2259">
        <v>4.7978216616083147</v>
      </c>
      <c r="E2259">
        <v>2.0979999999999999</v>
      </c>
    </row>
    <row r="2260" spans="1:5">
      <c r="A2260" t="s">
        <v>4295</v>
      </c>
      <c r="B2260">
        <v>7.5555555555555554</v>
      </c>
      <c r="C2260">
        <v>0.36111111111111072</v>
      </c>
      <c r="D2260">
        <v>3.7485099025347925</v>
      </c>
      <c r="E2260">
        <v>2.0870000000000002</v>
      </c>
    </row>
    <row r="2261" spans="1:5">
      <c r="A2261" t="s">
        <v>3656</v>
      </c>
      <c r="B2261">
        <v>7.5555555555555554</v>
      </c>
      <c r="C2261">
        <v>0.36111111111111072</v>
      </c>
      <c r="D2261">
        <v>3.7485099025347925</v>
      </c>
      <c r="E2261">
        <v>1.4650000000000001</v>
      </c>
    </row>
    <row r="2262" spans="1:5">
      <c r="A2262" t="s">
        <v>3307</v>
      </c>
      <c r="B2262">
        <v>7.583333333333333</v>
      </c>
      <c r="C2262">
        <v>-0.83333333333333304</v>
      </c>
      <c r="D2262">
        <v>-5.2936192601443919</v>
      </c>
      <c r="E2262">
        <v>1.1919999999999999</v>
      </c>
    </row>
    <row r="2263" spans="1:5">
      <c r="A2263" t="s">
        <v>4227</v>
      </c>
      <c r="B2263">
        <v>7.583333333333333</v>
      </c>
      <c r="C2263">
        <v>0.66666666666666696</v>
      </c>
      <c r="D2263">
        <v>6.0806115871069411</v>
      </c>
      <c r="E2263">
        <v>2.0019999999999998</v>
      </c>
    </row>
    <row r="2264" spans="1:5">
      <c r="A2264" t="s">
        <v>4853</v>
      </c>
      <c r="B2264">
        <v>7.583333333333333</v>
      </c>
      <c r="C2264">
        <v>-5.5555555555555358E-2</v>
      </c>
      <c r="D2264">
        <v>0.60413006806000213</v>
      </c>
      <c r="E2264">
        <v>2.7360000000000002</v>
      </c>
    </row>
    <row r="2265" spans="1:5">
      <c r="A2265" t="s">
        <v>4504</v>
      </c>
      <c r="B2265">
        <v>7.583333333333333</v>
      </c>
      <c r="C2265">
        <v>-0.30555555555555536</v>
      </c>
      <c r="D2265">
        <v>-1.2915750731485534</v>
      </c>
      <c r="E2265">
        <v>2.2890000000000001</v>
      </c>
    </row>
    <row r="2266" spans="1:5">
      <c r="A2266" t="s">
        <v>3745</v>
      </c>
      <c r="B2266">
        <v>7.583333333333333</v>
      </c>
      <c r="C2266">
        <v>-0.19444444444444375</v>
      </c>
      <c r="D2266">
        <v>-0.44903945483363605</v>
      </c>
      <c r="E2266">
        <v>1.52</v>
      </c>
    </row>
    <row r="2267" spans="1:5">
      <c r="A2267" t="s">
        <v>3438</v>
      </c>
      <c r="B2267">
        <v>7.583333333333333</v>
      </c>
      <c r="C2267">
        <v>-1.0555555555555554</v>
      </c>
      <c r="D2267">
        <v>-6.9786904967742194</v>
      </c>
      <c r="E2267">
        <v>1.278</v>
      </c>
    </row>
    <row r="2268" spans="1:5">
      <c r="A2268" t="s">
        <v>3126</v>
      </c>
      <c r="B2268">
        <v>7.6111111111111107</v>
      </c>
      <c r="C2268">
        <v>-0.47222222222222232</v>
      </c>
      <c r="D2268">
        <v>-2.5633825652892299</v>
      </c>
      <c r="E2268">
        <v>1.075</v>
      </c>
    </row>
    <row r="2269" spans="1:5">
      <c r="A2269" t="s">
        <v>2211</v>
      </c>
      <c r="B2269">
        <v>7.6111111111111107</v>
      </c>
      <c r="C2269">
        <v>-0.52777777777777768</v>
      </c>
      <c r="D2269">
        <v>-2.9861934799747343</v>
      </c>
      <c r="E2269">
        <v>0.63300000000000001</v>
      </c>
    </row>
    <row r="2270" spans="1:5">
      <c r="A2270" t="s">
        <v>2532</v>
      </c>
      <c r="B2270">
        <v>7.6111111111111107</v>
      </c>
      <c r="C2270">
        <v>-1.666666666666667</v>
      </c>
      <c r="D2270">
        <v>-11.653817231027613</v>
      </c>
      <c r="E2270">
        <v>0.78500000000000003</v>
      </c>
    </row>
    <row r="2271" spans="1:5">
      <c r="A2271" t="s">
        <v>3777</v>
      </c>
      <c r="B2271">
        <v>7.6111111111111107</v>
      </c>
      <c r="C2271">
        <v>-0.27777777777777768</v>
      </c>
      <c r="D2271">
        <v>-1.0835443638899569</v>
      </c>
      <c r="E2271">
        <v>1.5720000000000001</v>
      </c>
    </row>
    <row r="2272" spans="1:5">
      <c r="A2272" t="s">
        <v>4382</v>
      </c>
      <c r="B2272">
        <v>7.6111111111111107</v>
      </c>
      <c r="C2272">
        <v>0.1388888888888884</v>
      </c>
      <c r="D2272">
        <v>2.0875374962513344</v>
      </c>
      <c r="E2272">
        <v>2.1989999999999998</v>
      </c>
    </row>
    <row r="2273" spans="1:5">
      <c r="A2273" t="s">
        <v>4608</v>
      </c>
      <c r="B2273">
        <v>7.6111111111111107</v>
      </c>
      <c r="C2273">
        <v>-0.3888888888888884</v>
      </c>
      <c r="D2273">
        <v>-1.9291661932609663</v>
      </c>
      <c r="E2273">
        <v>2.492</v>
      </c>
    </row>
    <row r="2274" spans="1:5">
      <c r="A2274" t="s">
        <v>4649</v>
      </c>
      <c r="B2274">
        <v>7.6111111111111107</v>
      </c>
      <c r="C2274">
        <v>-0.69444444444444464</v>
      </c>
      <c r="D2274">
        <v>-4.2546262240312549</v>
      </c>
      <c r="E2274">
        <v>2.552</v>
      </c>
    </row>
    <row r="2275" spans="1:5">
      <c r="A2275" t="s">
        <v>4337</v>
      </c>
      <c r="B2275">
        <v>7.6111111111111107</v>
      </c>
      <c r="C2275">
        <v>-0.75</v>
      </c>
      <c r="D2275">
        <v>-4.6774371387167593</v>
      </c>
      <c r="E2275">
        <v>2.1629999999999998</v>
      </c>
    </row>
    <row r="2276" spans="1:5">
      <c r="A2276" t="s">
        <v>4251</v>
      </c>
      <c r="B2276">
        <v>7.6111111111111107</v>
      </c>
      <c r="C2276">
        <v>-0.41666666666666696</v>
      </c>
      <c r="D2276">
        <v>-2.1405716506037256</v>
      </c>
      <c r="E2276">
        <v>2.0630000000000002</v>
      </c>
    </row>
    <row r="2277" spans="1:5">
      <c r="A2277" t="s">
        <v>4731</v>
      </c>
      <c r="B2277">
        <v>7.6111111111111107</v>
      </c>
      <c r="C2277">
        <v>-0.13888888888888928</v>
      </c>
      <c r="D2277">
        <v>-2.6517077176195485E-2</v>
      </c>
      <c r="E2277">
        <v>2.65</v>
      </c>
    </row>
    <row r="2278" spans="1:5">
      <c r="A2278" t="s">
        <v>5205</v>
      </c>
      <c r="B2278">
        <v>7.6111111111111107</v>
      </c>
      <c r="C2278">
        <v>-0.36111111111111072</v>
      </c>
      <c r="D2278">
        <v>-1.7177607359182139</v>
      </c>
      <c r="E2278">
        <v>3.347</v>
      </c>
    </row>
    <row r="2279" spans="1:5">
      <c r="A2279" t="s">
        <v>5407</v>
      </c>
      <c r="B2279">
        <v>7.6111111111111107</v>
      </c>
      <c r="C2279">
        <v>0.69444444444444464</v>
      </c>
      <c r="D2279">
        <v>6.3156466431064002</v>
      </c>
      <c r="E2279">
        <v>3.6909999999999998</v>
      </c>
    </row>
    <row r="2280" spans="1:5">
      <c r="A2280" t="s">
        <v>5113</v>
      </c>
      <c r="B2280">
        <v>7.6111111111111107</v>
      </c>
      <c r="C2280">
        <v>-8.3333333333333037E-2</v>
      </c>
      <c r="D2280">
        <v>0.39629383750931596</v>
      </c>
      <c r="E2280">
        <v>3.2080000000000002</v>
      </c>
    </row>
    <row r="2281" spans="1:5">
      <c r="A2281" t="s">
        <v>4222</v>
      </c>
      <c r="B2281">
        <v>7.6388888888888884</v>
      </c>
      <c r="C2281">
        <v>-0.24999999999999911</v>
      </c>
      <c r="D2281">
        <v>-0.87395672221794285</v>
      </c>
      <c r="E2281">
        <v>2.0289999999999999</v>
      </c>
    </row>
    <row r="2282" spans="1:5">
      <c r="A2282" t="s">
        <v>3794</v>
      </c>
      <c r="B2282">
        <v>7.6388888888888884</v>
      </c>
      <c r="C2282">
        <v>0.33333333333333304</v>
      </c>
      <c r="D2282">
        <v>3.5817604900243798</v>
      </c>
      <c r="E2282">
        <v>1.5840000000000001</v>
      </c>
    </row>
    <row r="2283" spans="1:5">
      <c r="A2283" t="s">
        <v>4228</v>
      </c>
      <c r="B2283">
        <v>7.6388888888888884</v>
      </c>
      <c r="C2283">
        <v>-1.9999999999999991</v>
      </c>
      <c r="D2283">
        <v>-14.241108358944938</v>
      </c>
      <c r="E2283">
        <v>2.0190000000000001</v>
      </c>
    </row>
    <row r="2284" spans="1:5">
      <c r="A2284" t="s">
        <v>4008</v>
      </c>
      <c r="B2284">
        <v>7.6388888888888884</v>
      </c>
      <c r="C2284">
        <v>0.22222222222222232</v>
      </c>
      <c r="D2284">
        <v>2.7330524495972717</v>
      </c>
      <c r="E2284">
        <v>1.764</v>
      </c>
    </row>
    <row r="2285" spans="1:5">
      <c r="A2285" t="s">
        <v>3393</v>
      </c>
      <c r="B2285">
        <v>7.6388888888888884</v>
      </c>
      <c r="C2285">
        <v>-0.47222222222222143</v>
      </c>
      <c r="D2285">
        <v>-2.5713728030721654</v>
      </c>
      <c r="E2285">
        <v>1.2430000000000001</v>
      </c>
    </row>
    <row r="2286" spans="1:5">
      <c r="A2286" t="s">
        <v>2732</v>
      </c>
      <c r="B2286">
        <v>7.6388888888888884</v>
      </c>
      <c r="C2286">
        <v>0</v>
      </c>
      <c r="D2286">
        <v>1.0356363687430494</v>
      </c>
      <c r="E2286">
        <v>0.86099999999999999</v>
      </c>
    </row>
    <row r="2287" spans="1:5">
      <c r="A2287" t="s">
        <v>3404</v>
      </c>
      <c r="B2287">
        <v>7.6388888888888884</v>
      </c>
      <c r="C2287">
        <v>-0.1388888888888884</v>
      </c>
      <c r="D2287">
        <v>-2.5248681790835177E-2</v>
      </c>
      <c r="E2287">
        <v>1.262</v>
      </c>
    </row>
    <row r="2288" spans="1:5">
      <c r="A2288" t="s">
        <v>4415</v>
      </c>
      <c r="B2288">
        <v>7.6388888888888884</v>
      </c>
      <c r="C2288">
        <v>-0.19444444444444375</v>
      </c>
      <c r="D2288">
        <v>-0.44960270200438923</v>
      </c>
      <c r="E2288">
        <v>2.2370000000000001</v>
      </c>
    </row>
    <row r="2289" spans="1:5">
      <c r="A2289" t="s">
        <v>4943</v>
      </c>
      <c r="B2289">
        <v>7.666666666666667</v>
      </c>
      <c r="C2289">
        <v>-0.97222222222222232</v>
      </c>
      <c r="D2289">
        <v>-6.4124233028051387</v>
      </c>
      <c r="E2289">
        <v>2.93</v>
      </c>
    </row>
    <row r="2290" spans="1:5">
      <c r="A2290" t="s">
        <v>5050</v>
      </c>
      <c r="B2290">
        <v>7.666666666666667</v>
      </c>
      <c r="C2290">
        <v>0.6388888888888884</v>
      </c>
      <c r="D2290">
        <v>5.9385933437013954</v>
      </c>
      <c r="E2290">
        <v>3.0870000000000002</v>
      </c>
    </row>
    <row r="2291" spans="1:5">
      <c r="A2291" t="s">
        <v>4595</v>
      </c>
      <c r="B2291">
        <v>7.666666666666667</v>
      </c>
      <c r="C2291">
        <v>0.22222222222222143</v>
      </c>
      <c r="D2291">
        <v>2.7443649006393578</v>
      </c>
      <c r="E2291">
        <v>2.4750000000000001</v>
      </c>
    </row>
    <row r="2292" spans="1:5">
      <c r="A2292" t="s">
        <v>3571</v>
      </c>
      <c r="B2292">
        <v>7.666666666666667</v>
      </c>
      <c r="C2292">
        <v>0.30555555555555447</v>
      </c>
      <c r="D2292">
        <v>3.3832105892517625</v>
      </c>
      <c r="E2292">
        <v>1.405</v>
      </c>
    </row>
    <row r="2293" spans="1:5">
      <c r="A2293" t="s">
        <v>2788</v>
      </c>
      <c r="B2293">
        <v>7.6944444444444438</v>
      </c>
      <c r="C2293">
        <v>-1.2777777777777768</v>
      </c>
      <c r="D2293">
        <v>-8.7851949800357172</v>
      </c>
      <c r="E2293">
        <v>0.89100000000000001</v>
      </c>
    </row>
    <row r="2294" spans="1:5">
      <c r="A2294" t="s">
        <v>2594</v>
      </c>
      <c r="B2294">
        <v>7.6944444444444438</v>
      </c>
      <c r="C2294">
        <v>0.77777777777777768</v>
      </c>
      <c r="D2294">
        <v>7.0300935769414696</v>
      </c>
      <c r="E2294">
        <v>0.81</v>
      </c>
    </row>
    <row r="2295" spans="1:5">
      <c r="A2295" t="s">
        <v>2425</v>
      </c>
      <c r="B2295">
        <v>7.6944444444444438</v>
      </c>
      <c r="C2295">
        <v>-8.3333333333333037E-2</v>
      </c>
      <c r="D2295">
        <v>0.40476999226183669</v>
      </c>
      <c r="E2295">
        <v>0.73699999999999999</v>
      </c>
    </row>
    <row r="2296" spans="1:5">
      <c r="A2296" t="s">
        <v>2387</v>
      </c>
      <c r="B2296">
        <v>7.6944444444444438</v>
      </c>
      <c r="C2296">
        <v>-0.58333333333333215</v>
      </c>
      <c r="D2296">
        <v>-3.4421920891650415</v>
      </c>
      <c r="E2296">
        <v>0.72099999999999997</v>
      </c>
    </row>
    <row r="2297" spans="1:5">
      <c r="A2297" t="s">
        <v>2459</v>
      </c>
      <c r="B2297">
        <v>7.6944444444444438</v>
      </c>
      <c r="C2297">
        <v>0.80555555555555625</v>
      </c>
      <c r="D2297">
        <v>7.2438136925763033</v>
      </c>
      <c r="E2297">
        <v>0.752</v>
      </c>
    </row>
    <row r="2298" spans="1:5">
      <c r="A2298" t="s">
        <v>2430</v>
      </c>
      <c r="B2298">
        <v>7.6944444444444438</v>
      </c>
      <c r="C2298">
        <v>0.19444444444444464</v>
      </c>
      <c r="D2298">
        <v>2.5419711486101058</v>
      </c>
      <c r="E2298">
        <v>0.73899999999999999</v>
      </c>
    </row>
    <row r="2299" spans="1:5">
      <c r="A2299" t="s">
        <v>1807</v>
      </c>
      <c r="B2299">
        <v>7.6944444444444438</v>
      </c>
      <c r="C2299">
        <v>-8.3333333333333037E-2</v>
      </c>
      <c r="D2299">
        <v>0.40476999226183669</v>
      </c>
      <c r="E2299">
        <v>0.48899999999999999</v>
      </c>
    </row>
    <row r="2300" spans="1:5">
      <c r="A2300" t="s">
        <v>1008</v>
      </c>
      <c r="B2300">
        <v>7.7222222222222223</v>
      </c>
      <c r="C2300">
        <v>0.69444444444444375</v>
      </c>
      <c r="D2300">
        <v>6.4133899460335035</v>
      </c>
      <c r="E2300">
        <v>0.35399999999999998</v>
      </c>
    </row>
    <row r="2301" spans="1:5">
      <c r="A2301" t="s">
        <v>633</v>
      </c>
      <c r="B2301">
        <v>7.7222222222222223</v>
      </c>
      <c r="C2301">
        <v>-0.55555555555555536</v>
      </c>
      <c r="D2301">
        <v>-3.2387351319148134</v>
      </c>
      <c r="E2301">
        <v>0.311</v>
      </c>
    </row>
    <row r="2302" spans="1:5">
      <c r="A2302" t="s">
        <v>1745</v>
      </c>
      <c r="B2302">
        <v>7.7222222222222223</v>
      </c>
      <c r="C2302">
        <v>5.5555555555555358E-2</v>
      </c>
      <c r="D2302">
        <v>1.4800815728599197</v>
      </c>
      <c r="E2302">
        <v>0.46</v>
      </c>
    </row>
    <row r="2303" spans="1:5">
      <c r="A2303" t="s">
        <v>3225</v>
      </c>
      <c r="B2303">
        <v>7.7222222222222223</v>
      </c>
      <c r="C2303">
        <v>-1.166666666666667</v>
      </c>
      <c r="D2303">
        <v>-7.9575518366895528</v>
      </c>
      <c r="E2303">
        <v>1.1279999999999999</v>
      </c>
    </row>
    <row r="2304" spans="1:5">
      <c r="A2304" t="s">
        <v>3678</v>
      </c>
      <c r="B2304">
        <v>7.7222222222222223</v>
      </c>
      <c r="C2304">
        <v>0.22222222222222232</v>
      </c>
      <c r="D2304">
        <v>2.7670315832530314</v>
      </c>
      <c r="E2304">
        <v>1.4610000000000001</v>
      </c>
    </row>
    <row r="2305" spans="1:5">
      <c r="A2305" t="s">
        <v>3562</v>
      </c>
      <c r="B2305">
        <v>7.7222222222222223</v>
      </c>
      <c r="C2305">
        <v>0.41666666666666696</v>
      </c>
      <c r="D2305">
        <v>4.2684732620449948</v>
      </c>
      <c r="E2305">
        <v>1.369</v>
      </c>
    </row>
    <row r="2306" spans="1:5">
      <c r="A2306" t="s">
        <v>3930</v>
      </c>
      <c r="B2306">
        <v>7.7222222222222223</v>
      </c>
      <c r="C2306">
        <v>0.41666666666666696</v>
      </c>
      <c r="D2306">
        <v>4.2684732620449948</v>
      </c>
      <c r="E2306">
        <v>1.6990000000000001</v>
      </c>
    </row>
    <row r="2307" spans="1:5">
      <c r="A2307" t="s">
        <v>3870</v>
      </c>
      <c r="B2307">
        <v>7.7499999999999991</v>
      </c>
      <c r="C2307">
        <v>0.1111111111111116</v>
      </c>
      <c r="D2307">
        <v>1.9173330158512176</v>
      </c>
      <c r="E2307">
        <v>1.649</v>
      </c>
    </row>
    <row r="2308" spans="1:5">
      <c r="A2308" t="s">
        <v>3502</v>
      </c>
      <c r="B2308">
        <v>7.7499999999999991</v>
      </c>
      <c r="C2308">
        <v>-0.69444444444444375</v>
      </c>
      <c r="D2308">
        <v>-4.3253003978721924</v>
      </c>
      <c r="E2308">
        <v>1.343</v>
      </c>
    </row>
    <row r="2309" spans="1:5">
      <c r="A2309" t="s">
        <v>2761</v>
      </c>
      <c r="B2309">
        <v>7.7499999999999991</v>
      </c>
      <c r="C2309">
        <v>0.44444444444444553</v>
      </c>
      <c r="D2309">
        <v>4.5004916698057373</v>
      </c>
      <c r="E2309">
        <v>0.879</v>
      </c>
    </row>
    <row r="2310" spans="1:5">
      <c r="A2310" t="s">
        <v>3203</v>
      </c>
      <c r="B2310">
        <v>7.7499999999999991</v>
      </c>
      <c r="C2310">
        <v>-0.16666666666666607</v>
      </c>
      <c r="D2310">
        <v>-0.23529919577754391</v>
      </c>
      <c r="E2310">
        <v>1.1259999999999999</v>
      </c>
    </row>
    <row r="2311" spans="1:5">
      <c r="A2311" t="s">
        <v>4137</v>
      </c>
      <c r="B2311">
        <v>7.7499999999999991</v>
      </c>
      <c r="C2311">
        <v>0.41666666666666696</v>
      </c>
      <c r="D2311">
        <v>4.2852284486428545</v>
      </c>
      <c r="E2311">
        <v>1.9239999999999999</v>
      </c>
    </row>
    <row r="2312" spans="1:5">
      <c r="A2312" t="s">
        <v>4121</v>
      </c>
      <c r="B2312">
        <v>7.7499999999999991</v>
      </c>
      <c r="C2312">
        <v>0.69444444444444553</v>
      </c>
      <c r="D2312">
        <v>6.4378606602716246</v>
      </c>
      <c r="E2312">
        <v>1.8939999999999999</v>
      </c>
    </row>
    <row r="2313" spans="1:5">
      <c r="A2313" t="s">
        <v>3573</v>
      </c>
      <c r="B2313">
        <v>7.7777777777777777</v>
      </c>
      <c r="C2313">
        <v>-0.8611111111111116</v>
      </c>
      <c r="D2313">
        <v>-5.6356019243160871</v>
      </c>
      <c r="E2313">
        <v>1.3859999999999999</v>
      </c>
    </row>
    <row r="2314" spans="1:5">
      <c r="A2314" t="s">
        <v>3351</v>
      </c>
      <c r="B2314">
        <v>7.7777777777777777</v>
      </c>
      <c r="C2314">
        <v>-1.4722222222222223</v>
      </c>
      <c r="D2314">
        <v>-10.388366950707905</v>
      </c>
      <c r="E2314">
        <v>1.2110000000000001</v>
      </c>
    </row>
    <row r="2315" spans="1:5">
      <c r="A2315" t="s">
        <v>3229</v>
      </c>
      <c r="B2315">
        <v>7.7777777777777777</v>
      </c>
      <c r="C2315">
        <v>0.6388888888888884</v>
      </c>
      <c r="D2315">
        <v>6.030275867736564</v>
      </c>
      <c r="E2315">
        <v>1.1399999999999999</v>
      </c>
    </row>
    <row r="2316" spans="1:5">
      <c r="A2316" t="s">
        <v>3067</v>
      </c>
      <c r="B2316">
        <v>7.7777777777777777</v>
      </c>
      <c r="C2316">
        <v>0.69444444444444375</v>
      </c>
      <c r="D2316">
        <v>6.4623454155903639</v>
      </c>
      <c r="E2316">
        <v>1.048</v>
      </c>
    </row>
    <row r="2317" spans="1:5">
      <c r="A2317" t="s">
        <v>3059</v>
      </c>
      <c r="B2317">
        <v>7.7777777777777777</v>
      </c>
      <c r="C2317">
        <v>-0.27777777777777768</v>
      </c>
      <c r="D2317">
        <v>-1.0988716718511624</v>
      </c>
      <c r="E2317">
        <v>1.0449999999999999</v>
      </c>
    </row>
    <row r="2318" spans="1:5">
      <c r="A2318" t="s">
        <v>3258</v>
      </c>
      <c r="B2318">
        <v>7.7777777777777777</v>
      </c>
      <c r="C2318">
        <v>0.66666666666666696</v>
      </c>
      <c r="D2318">
        <v>6.2463106416634702</v>
      </c>
      <c r="E2318">
        <v>1.169</v>
      </c>
    </row>
    <row r="2319" spans="1:5">
      <c r="A2319" t="s">
        <v>3165</v>
      </c>
      <c r="B2319">
        <v>7.7777777777777777</v>
      </c>
      <c r="C2319">
        <v>-0.16666666666666696</v>
      </c>
      <c r="D2319">
        <v>-0.23473257614356194</v>
      </c>
      <c r="E2319">
        <v>1.111</v>
      </c>
    </row>
    <row r="2320" spans="1:5">
      <c r="A2320" t="s">
        <v>3447</v>
      </c>
      <c r="B2320">
        <v>7.7777777777777777</v>
      </c>
      <c r="C2320">
        <v>0.58333333333333304</v>
      </c>
      <c r="D2320">
        <v>5.5982063198827623</v>
      </c>
      <c r="E2320">
        <v>1.304</v>
      </c>
    </row>
    <row r="2321" spans="1:5">
      <c r="A2321" t="s">
        <v>4273</v>
      </c>
      <c r="B2321">
        <v>7.8055555555555554</v>
      </c>
      <c r="C2321">
        <v>-0.47222222222222232</v>
      </c>
      <c r="D2321">
        <v>-2.6190214661900506</v>
      </c>
      <c r="E2321">
        <v>2.0840000000000001</v>
      </c>
    </row>
    <row r="2322" spans="1:5">
      <c r="A2322" t="s">
        <v>4627</v>
      </c>
      <c r="B2322">
        <v>7.8055555555555554</v>
      </c>
      <c r="C2322">
        <v>-0.36111111111111072</v>
      </c>
      <c r="D2322">
        <v>-1.7517961594263447</v>
      </c>
      <c r="E2322">
        <v>2.5169999999999999</v>
      </c>
    </row>
    <row r="2323" spans="1:5">
      <c r="A2323" t="s">
        <v>4940</v>
      </c>
      <c r="B2323">
        <v>7.8055555555555554</v>
      </c>
      <c r="C2323">
        <v>-0.27777777777777768</v>
      </c>
      <c r="D2323">
        <v>-1.1013771793535703</v>
      </c>
      <c r="E2323">
        <v>2.9510000000000001</v>
      </c>
    </row>
    <row r="2324" spans="1:5">
      <c r="A2324" t="s">
        <v>5183</v>
      </c>
      <c r="B2324">
        <v>7.8055555555555554</v>
      </c>
      <c r="C2324">
        <v>-0.19444444444444464</v>
      </c>
      <c r="D2324">
        <v>-0.45095819928079567</v>
      </c>
      <c r="E2324">
        <v>3.351</v>
      </c>
    </row>
    <row r="2325" spans="1:5">
      <c r="A2325" t="s">
        <v>5328</v>
      </c>
      <c r="B2325">
        <v>7.8055555555555554</v>
      </c>
      <c r="C2325">
        <v>-0.44444444444444464</v>
      </c>
      <c r="D2325">
        <v>-2.402215139499126</v>
      </c>
      <c r="E2325">
        <v>3.5750000000000002</v>
      </c>
    </row>
    <row r="2326" spans="1:5">
      <c r="A2326" t="s">
        <v>5379</v>
      </c>
      <c r="B2326">
        <v>7.8055555555555554</v>
      </c>
      <c r="C2326">
        <v>-0.6111111111111116</v>
      </c>
      <c r="D2326">
        <v>-3.7030530996446815</v>
      </c>
      <c r="E2326">
        <v>3.6640000000000001</v>
      </c>
    </row>
    <row r="2327" spans="1:5">
      <c r="A2327" t="s">
        <v>5313</v>
      </c>
      <c r="B2327">
        <v>7.8055555555555554</v>
      </c>
      <c r="C2327">
        <v>-0.41666666666666607</v>
      </c>
      <c r="D2327">
        <v>-2.1854088128081943</v>
      </c>
      <c r="E2327">
        <v>3.5590000000000002</v>
      </c>
    </row>
    <row r="2328" spans="1:5">
      <c r="A2328" t="s">
        <v>4673</v>
      </c>
      <c r="B2328">
        <v>7.8055555555555554</v>
      </c>
      <c r="C2328">
        <v>-0.27777777777777768</v>
      </c>
      <c r="D2328">
        <v>-1.1013771793535703</v>
      </c>
      <c r="E2328">
        <v>2.581</v>
      </c>
    </row>
    <row r="2329" spans="1:5">
      <c r="A2329" t="s">
        <v>3153</v>
      </c>
      <c r="B2329">
        <v>7.8055555555555554</v>
      </c>
      <c r="C2329">
        <v>-1.3611111111111116</v>
      </c>
      <c r="D2329">
        <v>-9.5568239202996725</v>
      </c>
      <c r="E2329">
        <v>1.1000000000000001</v>
      </c>
    </row>
    <row r="2330" spans="1:5">
      <c r="A2330" t="s">
        <v>2320</v>
      </c>
      <c r="B2330">
        <v>7.833333333333333</v>
      </c>
      <c r="C2330">
        <v>0.1388888888888884</v>
      </c>
      <c r="D2330">
        <v>2.1597996317270298</v>
      </c>
      <c r="E2330">
        <v>0.68899999999999995</v>
      </c>
    </row>
    <row r="2331" spans="1:5">
      <c r="A2331" t="s">
        <v>2113</v>
      </c>
      <c r="B2331">
        <v>7.833333333333333</v>
      </c>
      <c r="C2331">
        <v>2.7777777777777679E-2</v>
      </c>
      <c r="D2331">
        <v>1.2894881139072323</v>
      </c>
      <c r="E2331">
        <v>0.60099999999999998</v>
      </c>
    </row>
    <row r="2332" spans="1:5">
      <c r="A2332" t="s">
        <v>2349</v>
      </c>
      <c r="B2332">
        <v>7.833333333333333</v>
      </c>
      <c r="C2332">
        <v>-0.33333333333333304</v>
      </c>
      <c r="D2332">
        <v>-1.5390243190071176</v>
      </c>
      <c r="E2332">
        <v>0.70699999999999996</v>
      </c>
    </row>
    <row r="2333" spans="1:5">
      <c r="A2333" t="s">
        <v>2078</v>
      </c>
      <c r="B2333">
        <v>7.833333333333333</v>
      </c>
      <c r="C2333">
        <v>2.7777777777777679E-2</v>
      </c>
      <c r="D2333">
        <v>1.2894881139072323</v>
      </c>
      <c r="E2333">
        <v>0.58899999999999997</v>
      </c>
    </row>
    <row r="2334" spans="1:5">
      <c r="A2334" t="s">
        <v>2104</v>
      </c>
      <c r="B2334">
        <v>7.833333333333333</v>
      </c>
      <c r="C2334">
        <v>-0.13888888888888928</v>
      </c>
      <c r="D2334">
        <v>-1.597916282247136E-2</v>
      </c>
      <c r="E2334">
        <v>0.59899999999999998</v>
      </c>
    </row>
    <row r="2335" spans="1:5">
      <c r="A2335" t="s">
        <v>2161</v>
      </c>
      <c r="B2335">
        <v>7.833333333333333</v>
      </c>
      <c r="C2335">
        <v>0.38888888888889017</v>
      </c>
      <c r="D2335">
        <v>4.1180005468215963</v>
      </c>
      <c r="E2335">
        <v>0.61799999999999999</v>
      </c>
    </row>
    <row r="2336" spans="1:5">
      <c r="A2336" t="s">
        <v>2275</v>
      </c>
      <c r="B2336">
        <v>7.833333333333333</v>
      </c>
      <c r="C2336">
        <v>-0.3611111111111116</v>
      </c>
      <c r="D2336">
        <v>-1.7566021984620737</v>
      </c>
      <c r="E2336">
        <v>0.66700000000000004</v>
      </c>
    </row>
    <row r="2337" spans="1:5">
      <c r="A2337" t="s">
        <v>2162</v>
      </c>
      <c r="B2337">
        <v>7.833333333333333</v>
      </c>
      <c r="C2337">
        <v>0.52777777777777768</v>
      </c>
      <c r="D2337">
        <v>5.2058899440963371</v>
      </c>
      <c r="E2337">
        <v>0.61599999999999999</v>
      </c>
    </row>
    <row r="2338" spans="1:5">
      <c r="A2338" t="s">
        <v>2130</v>
      </c>
      <c r="B2338">
        <v>7.833333333333333</v>
      </c>
      <c r="C2338">
        <v>-0.13888888888888928</v>
      </c>
      <c r="D2338">
        <v>-1.597916282247136E-2</v>
      </c>
      <c r="E2338">
        <v>0.60699999999999998</v>
      </c>
    </row>
    <row r="2339" spans="1:5">
      <c r="A2339" t="s">
        <v>2084</v>
      </c>
      <c r="B2339">
        <v>7.8611111111111107</v>
      </c>
      <c r="C2339">
        <v>-5.5555555555555358E-2</v>
      </c>
      <c r="D2339">
        <v>0.64044968650874867</v>
      </c>
      <c r="E2339">
        <v>0.59</v>
      </c>
    </row>
    <row r="2340" spans="1:5">
      <c r="A2340" t="s">
        <v>843</v>
      </c>
      <c r="B2340">
        <v>7.8611111111111107</v>
      </c>
      <c r="C2340">
        <v>0.72222222222222143</v>
      </c>
      <c r="D2340">
        <v>6.754233788640037</v>
      </c>
      <c r="E2340">
        <v>0.34100000000000003</v>
      </c>
    </row>
    <row r="2341" spans="1:5">
      <c r="A2341" t="s">
        <v>844</v>
      </c>
      <c r="B2341">
        <v>7.8611111111111107</v>
      </c>
      <c r="C2341">
        <v>0</v>
      </c>
      <c r="D2341">
        <v>1.0771485509466969</v>
      </c>
      <c r="E2341">
        <v>0.34</v>
      </c>
    </row>
    <row r="2342" spans="1:5">
      <c r="A2342" t="s">
        <v>1579</v>
      </c>
      <c r="B2342">
        <v>7.8611111111111107</v>
      </c>
      <c r="C2342">
        <v>-2.7777777777777679E-2</v>
      </c>
      <c r="D2342">
        <v>0.85879911872772285</v>
      </c>
      <c r="E2342">
        <v>0.41299999999999998</v>
      </c>
    </row>
    <row r="2343" spans="1:5">
      <c r="A2343" t="s">
        <v>1706</v>
      </c>
      <c r="B2343">
        <v>7.8611111111111107</v>
      </c>
      <c r="C2343">
        <v>-0.30555555555555536</v>
      </c>
      <c r="D2343">
        <v>-1.324695203462025</v>
      </c>
      <c r="E2343">
        <v>0.44400000000000001</v>
      </c>
    </row>
    <row r="2344" spans="1:5">
      <c r="A2344" t="s">
        <v>1670</v>
      </c>
      <c r="B2344">
        <v>7.8611111111111107</v>
      </c>
      <c r="C2344">
        <v>0</v>
      </c>
      <c r="D2344">
        <v>1.0771485509466969</v>
      </c>
      <c r="E2344">
        <v>0.43099999999999999</v>
      </c>
    </row>
    <row r="2345" spans="1:5">
      <c r="A2345" t="s">
        <v>816</v>
      </c>
      <c r="B2345">
        <v>7.8611111111111107</v>
      </c>
      <c r="C2345">
        <v>-0.25</v>
      </c>
      <c r="D2345">
        <v>-0.88799633902407693</v>
      </c>
      <c r="E2345">
        <v>0.33800000000000002</v>
      </c>
    </row>
    <row r="2346" spans="1:5">
      <c r="A2346" t="s">
        <v>312</v>
      </c>
      <c r="B2346">
        <v>7.8611111111111107</v>
      </c>
      <c r="C2346">
        <v>-0.74999999999999911</v>
      </c>
      <c r="D2346">
        <v>-4.8182861189656183</v>
      </c>
      <c r="E2346">
        <v>0.217</v>
      </c>
    </row>
    <row r="2347" spans="1:5">
      <c r="A2347" t="s">
        <v>471</v>
      </c>
      <c r="B2347">
        <v>7.8888888888888884</v>
      </c>
      <c r="C2347">
        <v>0.50000000000000089</v>
      </c>
      <c r="D2347">
        <v>5.0265788095719817</v>
      </c>
      <c r="E2347">
        <v>0.25800000000000001</v>
      </c>
    </row>
    <row r="2348" spans="1:5">
      <c r="A2348" t="s">
        <v>712</v>
      </c>
      <c r="B2348">
        <v>7.8888888888888884</v>
      </c>
      <c r="C2348">
        <v>0.72222222222222232</v>
      </c>
      <c r="D2348">
        <v>6.7795466894359722</v>
      </c>
      <c r="E2348">
        <v>0.32500000000000001</v>
      </c>
    </row>
    <row r="2349" spans="1:5">
      <c r="A2349" t="s">
        <v>3247</v>
      </c>
      <c r="B2349">
        <v>7.8888888888888884</v>
      </c>
      <c r="C2349">
        <v>-0.25</v>
      </c>
      <c r="D2349">
        <v>-0.88968778496901213</v>
      </c>
      <c r="E2349">
        <v>1.153</v>
      </c>
    </row>
    <row r="2350" spans="1:5">
      <c r="A2350" t="s">
        <v>3527</v>
      </c>
      <c r="B2350">
        <v>7.8888888888888884</v>
      </c>
      <c r="C2350">
        <v>0.33333333333333481</v>
      </c>
      <c r="D2350">
        <v>3.711852899673989</v>
      </c>
      <c r="E2350">
        <v>1.365</v>
      </c>
    </row>
    <row r="2351" spans="1:5">
      <c r="A2351" t="s">
        <v>4355</v>
      </c>
      <c r="B2351">
        <v>7.8888888888888884</v>
      </c>
      <c r="C2351">
        <v>-1.083333333333333</v>
      </c>
      <c r="D2351">
        <v>-7.4633173344589947</v>
      </c>
      <c r="E2351">
        <v>2.145</v>
      </c>
    </row>
    <row r="2352" spans="1:5">
      <c r="A2352" t="s">
        <v>3842</v>
      </c>
      <c r="B2352">
        <v>7.8888888888888884</v>
      </c>
      <c r="C2352">
        <v>-0.16666666666666607</v>
      </c>
      <c r="D2352">
        <v>-0.23232483002000895</v>
      </c>
      <c r="E2352">
        <v>1.5780000000000001</v>
      </c>
    </row>
    <row r="2353" spans="1:5">
      <c r="A2353" t="s">
        <v>2335</v>
      </c>
      <c r="B2353">
        <v>7.9166666666666661</v>
      </c>
      <c r="C2353">
        <v>0.52777777777777857</v>
      </c>
      <c r="D2353">
        <v>5.2656260812786639</v>
      </c>
      <c r="E2353">
        <v>0.67400000000000004</v>
      </c>
    </row>
    <row r="2354" spans="1:5">
      <c r="A2354" t="s">
        <v>1831</v>
      </c>
      <c r="B2354">
        <v>7.9166666666666661</v>
      </c>
      <c r="C2354">
        <v>0.22222222222222321</v>
      </c>
      <c r="D2354">
        <v>2.8468081660614004</v>
      </c>
      <c r="E2354">
        <v>0.47699999999999998</v>
      </c>
    </row>
    <row r="2355" spans="1:5">
      <c r="A2355" t="s">
        <v>782</v>
      </c>
      <c r="B2355">
        <v>7.9166666666666661</v>
      </c>
      <c r="C2355">
        <v>0.55555555555555536</v>
      </c>
      <c r="D2355">
        <v>5.4855186190256795</v>
      </c>
      <c r="E2355">
        <v>0.32300000000000001</v>
      </c>
    </row>
    <row r="2356" spans="1:5">
      <c r="A2356" t="s">
        <v>2085</v>
      </c>
      <c r="B2356">
        <v>7.9166666666666661</v>
      </c>
      <c r="C2356">
        <v>-0.33333333333333304</v>
      </c>
      <c r="D2356">
        <v>-1.5510425888790875</v>
      </c>
      <c r="E2356">
        <v>0.57699999999999996</v>
      </c>
    </row>
    <row r="2357" spans="1:5">
      <c r="A2357" t="s">
        <v>4142</v>
      </c>
      <c r="B2357">
        <v>7.9166666666666661</v>
      </c>
      <c r="C2357">
        <v>5.5555555555555358E-2</v>
      </c>
      <c r="D2357">
        <v>1.527452939579246</v>
      </c>
      <c r="E2357">
        <v>1.921</v>
      </c>
    </row>
    <row r="2358" spans="1:5">
      <c r="A2358" t="s">
        <v>3968</v>
      </c>
      <c r="B2358">
        <v>7.9166666666666661</v>
      </c>
      <c r="C2358">
        <v>0.61111111111111072</v>
      </c>
      <c r="D2358">
        <v>5.9253036945197275</v>
      </c>
      <c r="E2358">
        <v>1.7430000000000001</v>
      </c>
    </row>
    <row r="2359" spans="1:5">
      <c r="A2359" t="s">
        <v>3827</v>
      </c>
      <c r="B2359">
        <v>7.9166666666666661</v>
      </c>
      <c r="C2359">
        <v>0.22222222222222321</v>
      </c>
      <c r="D2359">
        <v>2.8468081660614004</v>
      </c>
      <c r="E2359">
        <v>1.617</v>
      </c>
    </row>
    <row r="2360" spans="1:5">
      <c r="A2360" t="s">
        <v>3506</v>
      </c>
      <c r="B2360">
        <v>7.9166666666666661</v>
      </c>
      <c r="C2360">
        <v>0.61111111111111072</v>
      </c>
      <c r="D2360">
        <v>5.9253036945197275</v>
      </c>
      <c r="E2360">
        <v>1.3460000000000001</v>
      </c>
    </row>
    <row r="2361" spans="1:5">
      <c r="A2361" t="s">
        <v>3964</v>
      </c>
      <c r="B2361">
        <v>7.9444444444444446</v>
      </c>
      <c r="C2361">
        <v>0.22222222222222143</v>
      </c>
      <c r="D2361">
        <v>2.8582616704957857</v>
      </c>
      <c r="E2361">
        <v>1.7509999999999999</v>
      </c>
    </row>
    <row r="2362" spans="1:5">
      <c r="A2362" t="s">
        <v>4316</v>
      </c>
      <c r="B2362">
        <v>7.9444444444444446</v>
      </c>
      <c r="C2362">
        <v>0.25</v>
      </c>
      <c r="D2362">
        <v>3.078925761006841</v>
      </c>
      <c r="E2362">
        <v>2.1389999999999998</v>
      </c>
    </row>
    <row r="2363" spans="1:5">
      <c r="A2363" t="s">
        <v>4667</v>
      </c>
      <c r="B2363">
        <v>7.9444444444444446</v>
      </c>
      <c r="C2363">
        <v>-0.13888888888888928</v>
      </c>
      <c r="D2363">
        <v>-1.0371506147845414E-2</v>
      </c>
      <c r="E2363">
        <v>2.5710000000000002</v>
      </c>
    </row>
    <row r="2364" spans="1:5">
      <c r="A2364" t="s">
        <v>4964</v>
      </c>
      <c r="B2364">
        <v>7.9444444444444446</v>
      </c>
      <c r="C2364">
        <v>-5.5555555555556246E-2</v>
      </c>
      <c r="D2364">
        <v>0.65162076538529867</v>
      </c>
      <c r="E2364">
        <v>2.972</v>
      </c>
    </row>
    <row r="2365" spans="1:5">
      <c r="A2365" t="s">
        <v>5128</v>
      </c>
      <c r="B2365">
        <v>7.9444444444444446</v>
      </c>
      <c r="C2365">
        <v>0.66666666666666607</v>
      </c>
      <c r="D2365">
        <v>6.3888871186725691</v>
      </c>
      <c r="E2365">
        <v>3.2389999999999999</v>
      </c>
    </row>
    <row r="2366" spans="1:5">
      <c r="A2366" t="s">
        <v>5171</v>
      </c>
      <c r="B2366">
        <v>7.9444444444444446</v>
      </c>
      <c r="C2366">
        <v>-0.27777777777777768</v>
      </c>
      <c r="D2366">
        <v>-1.1136919587030853</v>
      </c>
      <c r="E2366">
        <v>3.327</v>
      </c>
    </row>
    <row r="2367" spans="1:5">
      <c r="A2367" t="s">
        <v>5270</v>
      </c>
      <c r="B2367">
        <v>7.9722222222222214</v>
      </c>
      <c r="C2367">
        <v>0.16666666666666785</v>
      </c>
      <c r="D2367">
        <v>2.4268582293340968</v>
      </c>
      <c r="E2367">
        <v>3.4910000000000001</v>
      </c>
    </row>
    <row r="2368" spans="1:5">
      <c r="A2368" t="s">
        <v>5447</v>
      </c>
      <c r="B2368">
        <v>7.9722222222222214</v>
      </c>
      <c r="C2368">
        <v>8.3333333333333925E-2</v>
      </c>
      <c r="D2368">
        <v>1.7625512995088719</v>
      </c>
      <c r="E2368">
        <v>3.8050000000000002</v>
      </c>
    </row>
    <row r="2369" spans="1:5">
      <c r="A2369" t="s">
        <v>5538</v>
      </c>
      <c r="B2369">
        <v>7.9722222222222214</v>
      </c>
      <c r="C2369">
        <v>0.61111111111111072</v>
      </c>
      <c r="D2369">
        <v>5.9698285217352591</v>
      </c>
      <c r="E2369">
        <v>4.0460000000000003</v>
      </c>
    </row>
    <row r="2370" spans="1:5">
      <c r="A2370" t="s">
        <v>4546</v>
      </c>
      <c r="B2370">
        <v>7.9722222222222214</v>
      </c>
      <c r="C2370">
        <v>-0.27777777777777768</v>
      </c>
      <c r="D2370">
        <v>-1.1161120630670867</v>
      </c>
      <c r="E2370">
        <v>2.4140000000000001</v>
      </c>
    </row>
    <row r="2371" spans="1:5">
      <c r="A2371" t="s">
        <v>4271</v>
      </c>
      <c r="B2371">
        <v>7.9722222222222214</v>
      </c>
      <c r="C2371">
        <v>0.61111111111111072</v>
      </c>
      <c r="D2371">
        <v>5.9698285217352591</v>
      </c>
      <c r="E2371">
        <v>2.06</v>
      </c>
    </row>
    <row r="2372" spans="1:5">
      <c r="A2372" t="s">
        <v>5020</v>
      </c>
      <c r="B2372">
        <v>7.9722222222222214</v>
      </c>
      <c r="C2372">
        <v>-1.4722222222222223</v>
      </c>
      <c r="D2372">
        <v>-10.637844723895245</v>
      </c>
      <c r="E2372">
        <v>2.996</v>
      </c>
    </row>
    <row r="2373" spans="1:5">
      <c r="A2373" t="s">
        <v>5426</v>
      </c>
      <c r="B2373">
        <v>7.9722222222222214</v>
      </c>
      <c r="C2373">
        <v>0.75</v>
      </c>
      <c r="D2373">
        <v>7.0770067381106294</v>
      </c>
      <c r="E2373">
        <v>3.7040000000000002</v>
      </c>
    </row>
    <row r="2374" spans="1:5">
      <c r="A2374" t="s">
        <v>5673</v>
      </c>
      <c r="B2374">
        <v>7.9722222222222214</v>
      </c>
      <c r="C2374">
        <v>0.25000000000000178</v>
      </c>
      <c r="D2374">
        <v>3.0911651591593219</v>
      </c>
      <c r="E2374">
        <v>4.3890000000000002</v>
      </c>
    </row>
    <row r="2375" spans="1:5">
      <c r="A2375" t="s">
        <v>5750</v>
      </c>
      <c r="B2375">
        <v>7.9722222222222214</v>
      </c>
      <c r="C2375">
        <v>0.47222222222222321</v>
      </c>
      <c r="D2375">
        <v>4.8626503053599022</v>
      </c>
      <c r="E2375">
        <v>4.59</v>
      </c>
    </row>
    <row r="2376" spans="1:5">
      <c r="A2376" t="s">
        <v>5591</v>
      </c>
      <c r="B2376">
        <v>7.9722222222222214</v>
      </c>
      <c r="C2376">
        <v>0.41666666666666785</v>
      </c>
      <c r="D2376">
        <v>4.4197790188097574</v>
      </c>
      <c r="E2376">
        <v>4.1589999999999998</v>
      </c>
    </row>
    <row r="2377" spans="1:5">
      <c r="A2377" t="s">
        <v>5495</v>
      </c>
      <c r="B2377">
        <v>7.9722222222222214</v>
      </c>
      <c r="C2377">
        <v>-0.19444444444444375</v>
      </c>
      <c r="D2377">
        <v>-0.45180513324186156</v>
      </c>
      <c r="E2377">
        <v>3.9079999999999999</v>
      </c>
    </row>
    <row r="2378" spans="1:5">
      <c r="A2378" t="s">
        <v>5461</v>
      </c>
      <c r="B2378">
        <v>7.9722222222222214</v>
      </c>
      <c r="C2378">
        <v>0.33333333333333393</v>
      </c>
      <c r="D2378">
        <v>3.7554720889845328</v>
      </c>
      <c r="E2378">
        <v>3.819</v>
      </c>
    </row>
    <row r="2379" spans="1:5">
      <c r="A2379" t="s">
        <v>5540</v>
      </c>
      <c r="B2379">
        <v>8</v>
      </c>
      <c r="C2379">
        <v>-1.7222222222222223</v>
      </c>
      <c r="D2379">
        <v>-12.67329197767109</v>
      </c>
      <c r="E2379">
        <v>4.0469999999999997</v>
      </c>
    </row>
    <row r="2380" spans="1:5">
      <c r="A2380" t="s">
        <v>5680</v>
      </c>
      <c r="B2380">
        <v>8</v>
      </c>
      <c r="C2380">
        <v>0.47222222222222143</v>
      </c>
      <c r="D2380">
        <v>4.8810765094176531</v>
      </c>
      <c r="E2380">
        <v>4.431</v>
      </c>
    </row>
    <row r="2381" spans="1:5">
      <c r="A2381" t="s">
        <v>5790</v>
      </c>
      <c r="B2381">
        <v>8</v>
      </c>
      <c r="C2381">
        <v>-0.38888888888888928</v>
      </c>
      <c r="D2381">
        <v>-2.0073465677943845</v>
      </c>
      <c r="E2381">
        <v>4.7359999999999998</v>
      </c>
    </row>
    <row r="2382" spans="1:5">
      <c r="A2382" t="s">
        <v>5594</v>
      </c>
      <c r="B2382">
        <v>8</v>
      </c>
      <c r="C2382">
        <v>-0.13888888888888928</v>
      </c>
      <c r="D2382">
        <v>-7.481803442501783E-3</v>
      </c>
      <c r="E2382">
        <v>4.2050000000000001</v>
      </c>
    </row>
    <row r="2383" spans="1:5">
      <c r="A2383" t="s">
        <v>4442</v>
      </c>
      <c r="B2383">
        <v>8</v>
      </c>
      <c r="C2383">
        <v>-0.19444444444444464</v>
      </c>
      <c r="D2383">
        <v>-0.45189619552069643</v>
      </c>
      <c r="E2383">
        <v>2.282</v>
      </c>
    </row>
    <row r="2384" spans="1:5">
      <c r="A2384" t="s">
        <v>3866</v>
      </c>
      <c r="B2384">
        <v>8</v>
      </c>
      <c r="C2384">
        <v>-0.38888888888888928</v>
      </c>
      <c r="D2384">
        <v>-2.0073465677943845</v>
      </c>
      <c r="E2384">
        <v>1.6519999999999999</v>
      </c>
    </row>
    <row r="2385" spans="1:5">
      <c r="A2385" t="s">
        <v>4726</v>
      </c>
      <c r="B2385">
        <v>8</v>
      </c>
      <c r="C2385">
        <v>-0.1111111111111116</v>
      </c>
      <c r="D2385">
        <v>0.21472539259659554</v>
      </c>
      <c r="E2385">
        <v>2.6419999999999999</v>
      </c>
    </row>
    <row r="2386" spans="1:5">
      <c r="A2386" t="s">
        <v>5046</v>
      </c>
      <c r="B2386">
        <v>8.0277777777777768</v>
      </c>
      <c r="C2386">
        <v>-1.0555555555555545</v>
      </c>
      <c r="D2386">
        <v>-7.3643140440641623</v>
      </c>
      <c r="E2386">
        <v>3.093</v>
      </c>
    </row>
    <row r="2387" spans="1:5">
      <c r="A2387" t="s">
        <v>4931</v>
      </c>
      <c r="B2387">
        <v>8.0277777777777768</v>
      </c>
      <c r="C2387">
        <v>0.61111111111111249</v>
      </c>
      <c r="D2387">
        <v>6.0144108841232038</v>
      </c>
      <c r="E2387">
        <v>2.9359999999999999</v>
      </c>
    </row>
    <row r="2388" spans="1:5">
      <c r="A2388" t="s">
        <v>4981</v>
      </c>
      <c r="B2388">
        <v>8.0277777777777768</v>
      </c>
      <c r="C2388">
        <v>-5.5555555555555358E-2</v>
      </c>
      <c r="D2388">
        <v>0.66292091284824961</v>
      </c>
      <c r="E2388">
        <v>3.0019999999999998</v>
      </c>
    </row>
    <row r="2389" spans="1:5">
      <c r="A2389" t="s">
        <v>4746</v>
      </c>
      <c r="B2389">
        <v>8.0555555555555554</v>
      </c>
      <c r="C2389">
        <v>-0.25</v>
      </c>
      <c r="D2389">
        <v>-0.89953560047711822</v>
      </c>
      <c r="E2389">
        <v>2.6890000000000001</v>
      </c>
    </row>
    <row r="2390" spans="1:5">
      <c r="A2390" t="s">
        <v>4594</v>
      </c>
      <c r="B2390">
        <v>8.0555555555555554</v>
      </c>
      <c r="C2390">
        <v>0.44444444444444464</v>
      </c>
      <c r="D2390">
        <v>4.6942219387015687</v>
      </c>
      <c r="E2390">
        <v>2.476</v>
      </c>
    </row>
    <row r="2391" spans="1:5">
      <c r="A2391" t="s">
        <v>4390</v>
      </c>
      <c r="B2391">
        <v>8.0555555555555554</v>
      </c>
      <c r="C2391">
        <v>-1.2222222222222214</v>
      </c>
      <c r="D2391">
        <v>-8.7307961553272708</v>
      </c>
      <c r="E2391">
        <v>2.2210000000000001</v>
      </c>
    </row>
    <row r="2392" spans="1:5">
      <c r="A2392" t="s">
        <v>4189</v>
      </c>
      <c r="B2392">
        <v>8.0555555555555554</v>
      </c>
      <c r="C2392">
        <v>0.41666666666666607</v>
      </c>
      <c r="D2392">
        <v>4.4704716371344144</v>
      </c>
      <c r="E2392">
        <v>2.0030000000000001</v>
      </c>
    </row>
    <row r="2393" spans="1:5">
      <c r="A2393" t="s">
        <v>3657</v>
      </c>
      <c r="B2393">
        <v>8.0555555555555554</v>
      </c>
      <c r="C2393">
        <v>-0.44444444444444464</v>
      </c>
      <c r="D2393">
        <v>-2.4657877114471516</v>
      </c>
      <c r="E2393">
        <v>1.4810000000000001</v>
      </c>
    </row>
    <row r="2394" spans="1:5">
      <c r="A2394" t="s">
        <v>2733</v>
      </c>
      <c r="B2394">
        <v>8.0833333333333339</v>
      </c>
      <c r="C2394">
        <v>0.61111111111111072</v>
      </c>
      <c r="D2394">
        <v>6.0590511243959755</v>
      </c>
      <c r="E2394">
        <v>0.86899999999999999</v>
      </c>
    </row>
    <row r="2395" spans="1:5">
      <c r="A2395" t="s">
        <v>2471</v>
      </c>
      <c r="B2395">
        <v>8.0833333333333339</v>
      </c>
      <c r="C2395">
        <v>-0.30555555555555625</v>
      </c>
      <c r="D2395">
        <v>-1.3501700685327052</v>
      </c>
      <c r="E2395">
        <v>0.76200000000000001</v>
      </c>
    </row>
    <row r="2396" spans="1:5">
      <c r="A2396" t="s">
        <v>2476</v>
      </c>
      <c r="B2396">
        <v>8.0833333333333339</v>
      </c>
      <c r="C2396">
        <v>-0.83333333333333393</v>
      </c>
      <c r="D2396">
        <v>-5.6160853008249738</v>
      </c>
      <c r="E2396">
        <v>0.76500000000000001</v>
      </c>
    </row>
    <row r="2397" spans="1:5">
      <c r="A2397" t="s">
        <v>1984</v>
      </c>
      <c r="B2397">
        <v>8.0833333333333339</v>
      </c>
      <c r="C2397">
        <v>0.63888888888888751</v>
      </c>
      <c r="D2397">
        <v>6.2835729787271397</v>
      </c>
      <c r="E2397">
        <v>0.55600000000000005</v>
      </c>
    </row>
    <row r="2398" spans="1:5">
      <c r="A2398" t="s">
        <v>2613</v>
      </c>
      <c r="B2398">
        <v>8.1111111111111107</v>
      </c>
      <c r="C2398">
        <v>0.36111111111111072</v>
      </c>
      <c r="D2398">
        <v>4.0537523919800584</v>
      </c>
      <c r="E2398">
        <v>0.81699999999999995</v>
      </c>
    </row>
    <row r="2399" spans="1:5">
      <c r="A2399" t="s">
        <v>2372</v>
      </c>
      <c r="B2399">
        <v>8.1111111111111107</v>
      </c>
      <c r="C2399">
        <v>0.75</v>
      </c>
      <c r="D2399">
        <v>7.2078600913128152</v>
      </c>
      <c r="E2399">
        <v>0.71799999999999997</v>
      </c>
    </row>
    <row r="2400" spans="1:5">
      <c r="A2400" t="s">
        <v>2395</v>
      </c>
      <c r="B2400">
        <v>8.1111111111111107</v>
      </c>
      <c r="C2400">
        <v>0.52777777777777857</v>
      </c>
      <c r="D2400">
        <v>5.4055128345512484</v>
      </c>
      <c r="E2400">
        <v>0.73</v>
      </c>
    </row>
    <row r="2401" spans="1:5">
      <c r="A2401" t="s">
        <v>2468</v>
      </c>
      <c r="B2401">
        <v>8.1111111111111107</v>
      </c>
      <c r="C2401">
        <v>0.61111111111111072</v>
      </c>
      <c r="D2401">
        <v>6.0813930558368288</v>
      </c>
      <c r="E2401">
        <v>0.75700000000000001</v>
      </c>
    </row>
    <row r="2402" spans="1:5">
      <c r="A2402" t="s">
        <v>3127</v>
      </c>
      <c r="B2402">
        <v>8.1111111111111107</v>
      </c>
      <c r="C2402">
        <v>-0.19444444444444464</v>
      </c>
      <c r="D2402">
        <v>-0.45211574992387366</v>
      </c>
      <c r="E2402">
        <v>1.083</v>
      </c>
    </row>
    <row r="2403" spans="1:5">
      <c r="A2403" t="s">
        <v>3494</v>
      </c>
      <c r="B2403">
        <v>8.1388888888888893</v>
      </c>
      <c r="C2403">
        <v>0.33333333333333215</v>
      </c>
      <c r="D2403">
        <v>3.8430999866738467</v>
      </c>
      <c r="E2403">
        <v>1.337</v>
      </c>
    </row>
    <row r="2404" spans="1:5">
      <c r="A2404" t="s">
        <v>3485</v>
      </c>
      <c r="B2404">
        <v>8.1388888888888893</v>
      </c>
      <c r="C2404">
        <v>0.41666666666666607</v>
      </c>
      <c r="D2404">
        <v>4.5212948662515151</v>
      </c>
      <c r="E2404">
        <v>1.3320000000000001</v>
      </c>
    </row>
    <row r="2405" spans="1:5">
      <c r="A2405" t="s">
        <v>4194</v>
      </c>
      <c r="B2405">
        <v>8.1388888888888893</v>
      </c>
      <c r="C2405">
        <v>0.38888888888888751</v>
      </c>
      <c r="D2405">
        <v>4.2952299063922874</v>
      </c>
      <c r="E2405">
        <v>1.9970000000000001</v>
      </c>
    </row>
    <row r="2406" spans="1:5">
      <c r="A2406" t="s">
        <v>4436</v>
      </c>
      <c r="B2406">
        <v>8.1388888888888893</v>
      </c>
      <c r="C2406">
        <v>8.3333333333333925E-2</v>
      </c>
      <c r="D2406">
        <v>1.8085153479408691</v>
      </c>
      <c r="E2406">
        <v>2.2599999999999998</v>
      </c>
    </row>
    <row r="2407" spans="1:5">
      <c r="A2407" t="s">
        <v>3852</v>
      </c>
      <c r="B2407">
        <v>8.1388888888888893</v>
      </c>
      <c r="C2407">
        <v>-0.50000000000000089</v>
      </c>
      <c r="D2407">
        <v>-2.9388488091027911</v>
      </c>
      <c r="E2407">
        <v>1.6319999999999999</v>
      </c>
    </row>
    <row r="2408" spans="1:5">
      <c r="A2408" t="s">
        <v>3434</v>
      </c>
      <c r="B2408">
        <v>8.1388888888888893</v>
      </c>
      <c r="C2408">
        <v>0.11111111111111072</v>
      </c>
      <c r="D2408">
        <v>2.0345803078000824</v>
      </c>
      <c r="E2408">
        <v>1.288</v>
      </c>
    </row>
    <row r="2409" spans="1:5">
      <c r="A2409" t="s">
        <v>3766</v>
      </c>
      <c r="B2409">
        <v>8.1388888888888893</v>
      </c>
      <c r="C2409">
        <v>0.69444444444444464</v>
      </c>
      <c r="D2409">
        <v>6.7819444648437353</v>
      </c>
      <c r="E2409">
        <v>1.55</v>
      </c>
    </row>
    <row r="2410" spans="1:5">
      <c r="A2410" t="s">
        <v>4551</v>
      </c>
      <c r="B2410">
        <v>8.1388888888888893</v>
      </c>
      <c r="C2410">
        <v>5.5555555555555358E-2</v>
      </c>
      <c r="D2410">
        <v>1.5824503880816414</v>
      </c>
      <c r="E2410">
        <v>2.3929999999999998</v>
      </c>
    </row>
    <row r="2411" spans="1:5">
      <c r="A2411" t="s">
        <v>5129</v>
      </c>
      <c r="B2411">
        <v>8.1388888888888893</v>
      </c>
      <c r="C2411">
        <v>-0.55555555555555625</v>
      </c>
      <c r="D2411">
        <v>-3.3909787288212323</v>
      </c>
      <c r="E2411">
        <v>3.2280000000000002</v>
      </c>
    </row>
    <row r="2412" spans="1:5">
      <c r="A2412" t="s">
        <v>5366</v>
      </c>
      <c r="B2412">
        <v>8.1388888888888893</v>
      </c>
      <c r="C2412">
        <v>-0.30555555555555625</v>
      </c>
      <c r="D2412">
        <v>-1.3563940900882401</v>
      </c>
      <c r="E2412">
        <v>3.6259999999999999</v>
      </c>
    </row>
    <row r="2413" spans="1:5">
      <c r="A2413" t="s">
        <v>5307</v>
      </c>
      <c r="B2413">
        <v>8.1666666666666661</v>
      </c>
      <c r="C2413">
        <v>0.33333333333333393</v>
      </c>
      <c r="D2413">
        <v>3.8577556292902924</v>
      </c>
      <c r="E2413">
        <v>3.5430000000000001</v>
      </c>
    </row>
    <row r="2414" spans="1:5">
      <c r="A2414" t="s">
        <v>5263</v>
      </c>
      <c r="B2414">
        <v>8.1666666666666661</v>
      </c>
      <c r="C2414">
        <v>0.19444444444444464</v>
      </c>
      <c r="D2414">
        <v>2.7235730661740591</v>
      </c>
      <c r="E2414">
        <v>3.484</v>
      </c>
    </row>
    <row r="2415" spans="1:5">
      <c r="A2415" t="s">
        <v>5082</v>
      </c>
      <c r="B2415">
        <v>8.1666666666666661</v>
      </c>
      <c r="C2415">
        <v>-0.6388888888888884</v>
      </c>
      <c r="D2415">
        <v>-4.081522312523318</v>
      </c>
      <c r="E2415">
        <v>3.17</v>
      </c>
    </row>
    <row r="2416" spans="1:5">
      <c r="A2416" t="s">
        <v>4786</v>
      </c>
      <c r="B2416">
        <v>8.1944444444444446</v>
      </c>
      <c r="C2416">
        <v>-0.77777777777777857</v>
      </c>
      <c r="D2416">
        <v>-5.2318966599176147</v>
      </c>
      <c r="E2416">
        <v>2.7509999999999999</v>
      </c>
    </row>
    <row r="2417" spans="1:5">
      <c r="A2417" t="s">
        <v>3601</v>
      </c>
      <c r="B2417">
        <v>8.1944444444444446</v>
      </c>
      <c r="C2417">
        <v>0.41666666666666607</v>
      </c>
      <c r="D2417">
        <v>4.5552501517350237</v>
      </c>
      <c r="E2417">
        <v>1.43</v>
      </c>
    </row>
    <row r="2418" spans="1:5">
      <c r="A2418" t="s">
        <v>4027</v>
      </c>
      <c r="B2418">
        <v>8.1944444444444446</v>
      </c>
      <c r="C2418">
        <v>0.66666666666666607</v>
      </c>
      <c r="D2418">
        <v>6.6037227402204595</v>
      </c>
      <c r="E2418">
        <v>1.8080000000000001</v>
      </c>
    </row>
    <row r="2419" spans="1:5">
      <c r="A2419" t="s">
        <v>4907</v>
      </c>
      <c r="B2419">
        <v>8.1944444444444446</v>
      </c>
      <c r="C2419">
        <v>0.47222222222222143</v>
      </c>
      <c r="D2419">
        <v>5.0104662825095625</v>
      </c>
      <c r="E2419">
        <v>2.875</v>
      </c>
    </row>
    <row r="2420" spans="1:5">
      <c r="A2420" t="s">
        <v>5289</v>
      </c>
      <c r="B2420">
        <v>8.1944444444444446</v>
      </c>
      <c r="C2420">
        <v>0.52777777777777679</v>
      </c>
      <c r="D2420">
        <v>5.4656824132841022</v>
      </c>
      <c r="E2420">
        <v>3.49</v>
      </c>
    </row>
    <row r="2421" spans="1:5">
      <c r="A2421" t="s">
        <v>5499</v>
      </c>
      <c r="B2421">
        <v>8.1944444444444446</v>
      </c>
      <c r="C2421">
        <v>-0.38888888888888928</v>
      </c>
      <c r="D2421">
        <v>-2.0453837444958229</v>
      </c>
      <c r="E2421">
        <v>3.9340000000000002</v>
      </c>
    </row>
    <row r="2422" spans="1:5">
      <c r="A2422" t="s">
        <v>5143</v>
      </c>
      <c r="B2422">
        <v>8.1944444444444446</v>
      </c>
      <c r="C2422">
        <v>-0.30555555555555625</v>
      </c>
      <c r="D2422">
        <v>-1.3625595483340134</v>
      </c>
      <c r="E2422">
        <v>3.2679999999999998</v>
      </c>
    </row>
    <row r="2423" spans="1:5">
      <c r="A2423" t="s">
        <v>4435</v>
      </c>
      <c r="B2423">
        <v>8.1944444444444446</v>
      </c>
      <c r="C2423">
        <v>-0.25</v>
      </c>
      <c r="D2423">
        <v>-0.90734341755946646</v>
      </c>
      <c r="E2423">
        <v>2.2690000000000001</v>
      </c>
    </row>
    <row r="2424" spans="1:5">
      <c r="A2424" t="s">
        <v>3587</v>
      </c>
      <c r="B2424">
        <v>8.2222222222222232</v>
      </c>
      <c r="C2424">
        <v>-0.30555555555555713</v>
      </c>
      <c r="D2424">
        <v>-1.3656202091181047</v>
      </c>
      <c r="E2424">
        <v>1.4119999999999999</v>
      </c>
    </row>
    <row r="2425" spans="1:5">
      <c r="A2425" t="s">
        <v>1808</v>
      </c>
      <c r="B2425">
        <v>8.2222222222222232</v>
      </c>
      <c r="C2425">
        <v>0.30555555555555358</v>
      </c>
      <c r="D2425">
        <v>3.6587313902103884</v>
      </c>
      <c r="E2425">
        <v>0.48899999999999999</v>
      </c>
    </row>
    <row r="2426" spans="1:5">
      <c r="A2426" t="s">
        <v>2249</v>
      </c>
      <c r="B2426">
        <v>8.2222222222222232</v>
      </c>
      <c r="C2426">
        <v>-0.13888888888888928</v>
      </c>
      <c r="D2426">
        <v>4.6574997896767136E-3</v>
      </c>
      <c r="E2426">
        <v>0.65300000000000002</v>
      </c>
    </row>
    <row r="2427" spans="1:5">
      <c r="A2427" t="s">
        <v>2632</v>
      </c>
      <c r="B2427">
        <v>8.2222222222222232</v>
      </c>
      <c r="C2427">
        <v>-0.38888888888889017</v>
      </c>
      <c r="D2427">
        <v>-2.0507590635719879</v>
      </c>
      <c r="E2427">
        <v>0.82099999999999995</v>
      </c>
    </row>
    <row r="2428" spans="1:5">
      <c r="A2428" t="s">
        <v>2614</v>
      </c>
      <c r="B2428">
        <v>8.2222222222222232</v>
      </c>
      <c r="C2428">
        <v>0.11111111111111072</v>
      </c>
      <c r="D2428">
        <v>2.0600740631513341</v>
      </c>
      <c r="E2428">
        <v>0.81399999999999995</v>
      </c>
    </row>
    <row r="2429" spans="1:5">
      <c r="A2429" t="s">
        <v>2304</v>
      </c>
      <c r="B2429">
        <v>8.2222222222222232</v>
      </c>
      <c r="C2429">
        <v>-0.25000000000000178</v>
      </c>
      <c r="D2429">
        <v>-0.90886097281551592</v>
      </c>
      <c r="E2429">
        <v>0.67800000000000005</v>
      </c>
    </row>
    <row r="2430" spans="1:5">
      <c r="A2430" t="s">
        <v>2145</v>
      </c>
      <c r="B2430">
        <v>8.2222222222222232</v>
      </c>
      <c r="C2430">
        <v>0.74999999999999822</v>
      </c>
      <c r="D2430">
        <v>7.3128052806311139</v>
      </c>
      <c r="E2430">
        <v>0.60499999999999998</v>
      </c>
    </row>
    <row r="2431" spans="1:5">
      <c r="A2431" t="s">
        <v>783</v>
      </c>
      <c r="B2431">
        <v>8.25</v>
      </c>
      <c r="C2431">
        <v>-0.55555555555555625</v>
      </c>
      <c r="D2431">
        <v>-3.4310266387954504</v>
      </c>
      <c r="E2431">
        <v>0.33100000000000002</v>
      </c>
    </row>
    <row r="2432" spans="1:5">
      <c r="A2432" t="s">
        <v>450</v>
      </c>
      <c r="B2432">
        <v>8.25</v>
      </c>
      <c r="C2432">
        <v>1.1666666666666661</v>
      </c>
      <c r="D2432">
        <v>10.776345957954387</v>
      </c>
      <c r="E2432">
        <v>0.25800000000000001</v>
      </c>
    </row>
    <row r="2433" spans="1:5">
      <c r="A2433" t="s">
        <v>1573</v>
      </c>
      <c r="B2433">
        <v>8.25</v>
      </c>
      <c r="C2433">
        <v>-0.25</v>
      </c>
      <c r="D2433">
        <v>-0.91036375872692521</v>
      </c>
      <c r="E2433">
        <v>0.40899999999999997</v>
      </c>
    </row>
    <row r="2434" spans="1:5">
      <c r="A2434" t="s">
        <v>1681</v>
      </c>
      <c r="B2434">
        <v>8.25</v>
      </c>
      <c r="C2434">
        <v>-0.25</v>
      </c>
      <c r="D2434">
        <v>-0.91036375872692521</v>
      </c>
      <c r="E2434">
        <v>0.432</v>
      </c>
    </row>
    <row r="2435" spans="1:5">
      <c r="A2435" t="s">
        <v>1872</v>
      </c>
      <c r="B2435">
        <v>8.25</v>
      </c>
      <c r="C2435">
        <v>-1</v>
      </c>
      <c r="D2435">
        <v>-7.0974453734405625</v>
      </c>
      <c r="E2435">
        <v>0.51</v>
      </c>
    </row>
    <row r="2436" spans="1:5">
      <c r="A2436" t="s">
        <v>1690</v>
      </c>
      <c r="B2436">
        <v>8.25</v>
      </c>
      <c r="C2436">
        <v>-0.22222222222222321</v>
      </c>
      <c r="D2436">
        <v>-0.68121258781161342</v>
      </c>
      <c r="E2436">
        <v>0.439</v>
      </c>
    </row>
    <row r="2437" spans="1:5">
      <c r="A2437" t="s">
        <v>2163</v>
      </c>
      <c r="B2437">
        <v>8.25</v>
      </c>
      <c r="C2437">
        <v>-0.30555555555555536</v>
      </c>
      <c r="D2437">
        <v>-1.3686661005575635</v>
      </c>
      <c r="E2437">
        <v>0.60899999999999999</v>
      </c>
    </row>
    <row r="2438" spans="1:5">
      <c r="A2438" t="s">
        <v>3925</v>
      </c>
      <c r="B2438">
        <v>8.25</v>
      </c>
      <c r="C2438">
        <v>-1.0555555555555562</v>
      </c>
      <c r="D2438">
        <v>-7.5557477152712078</v>
      </c>
      <c r="E2438">
        <v>1.516</v>
      </c>
    </row>
    <row r="2439" spans="1:5">
      <c r="A2439" t="s">
        <v>4806</v>
      </c>
      <c r="B2439">
        <v>8.2777777777777786</v>
      </c>
      <c r="C2439">
        <v>0.74999999999999822</v>
      </c>
      <c r="D2439">
        <v>7.3653663200017085</v>
      </c>
      <c r="E2439">
        <v>2.4279999999999999</v>
      </c>
    </row>
    <row r="2440" spans="1:5">
      <c r="A2440" t="s">
        <v>5100</v>
      </c>
      <c r="B2440">
        <v>8.2777777777777786</v>
      </c>
      <c r="C2440">
        <v>-0.88888888888888928</v>
      </c>
      <c r="D2440">
        <v>-6.200074377079611</v>
      </c>
      <c r="E2440">
        <v>3.004</v>
      </c>
    </row>
    <row r="2441" spans="1:5">
      <c r="A2441" t="s">
        <v>5184</v>
      </c>
      <c r="B2441">
        <v>8.2777777777777786</v>
      </c>
      <c r="C2441">
        <v>0.72222222222222143</v>
      </c>
      <c r="D2441">
        <v>7.1354435963223715</v>
      </c>
      <c r="E2441">
        <v>3.2610000000000001</v>
      </c>
    </row>
    <row r="2442" spans="1:5">
      <c r="A2442" t="s">
        <v>5267</v>
      </c>
      <c r="B2442">
        <v>8.2777777777777786</v>
      </c>
      <c r="C2442">
        <v>-0.88888888888888928</v>
      </c>
      <c r="D2442">
        <v>-6.200074377079611</v>
      </c>
      <c r="E2442">
        <v>3.4510000000000001</v>
      </c>
    </row>
    <row r="2443" spans="1:5">
      <c r="A2443" t="s">
        <v>5324</v>
      </c>
      <c r="B2443">
        <v>8.3055555555555554</v>
      </c>
      <c r="C2443">
        <v>0</v>
      </c>
      <c r="D2443">
        <v>1.1629236368306088</v>
      </c>
      <c r="E2443">
        <v>3.54</v>
      </c>
    </row>
    <row r="2444" spans="1:5">
      <c r="A2444" t="s">
        <v>5375</v>
      </c>
      <c r="B2444">
        <v>8.3055555555555554</v>
      </c>
      <c r="C2444">
        <v>0</v>
      </c>
      <c r="D2444">
        <v>1.1629236368306088</v>
      </c>
      <c r="E2444">
        <v>3.6389999999999998</v>
      </c>
    </row>
    <row r="2445" spans="1:5">
      <c r="A2445" t="s">
        <v>5278</v>
      </c>
      <c r="B2445">
        <v>8.3055555555555554</v>
      </c>
      <c r="C2445">
        <v>0.5</v>
      </c>
      <c r="D2445">
        <v>5.3154206128112547</v>
      </c>
      <c r="E2445">
        <v>3.4529999999999998</v>
      </c>
    </row>
    <row r="2446" spans="1:5">
      <c r="A2446" t="s">
        <v>4888</v>
      </c>
      <c r="B2446">
        <v>8.3055555555555554</v>
      </c>
      <c r="C2446">
        <v>-0.5</v>
      </c>
      <c r="D2446">
        <v>-2.9895733391500365</v>
      </c>
      <c r="E2446">
        <v>2.8149999999999999</v>
      </c>
    </row>
    <row r="2447" spans="1:5">
      <c r="A2447" t="s">
        <v>4564</v>
      </c>
      <c r="B2447">
        <v>8.3055555555555554</v>
      </c>
      <c r="C2447">
        <v>0.41666666666666607</v>
      </c>
      <c r="D2447">
        <v>4.6233377834811415</v>
      </c>
      <c r="E2447">
        <v>2.4009999999999998</v>
      </c>
    </row>
    <row r="2448" spans="1:5">
      <c r="A2448" t="s">
        <v>4834</v>
      </c>
      <c r="B2448">
        <v>8.3055555555555554</v>
      </c>
      <c r="C2448">
        <v>0.33333333333333393</v>
      </c>
      <c r="D2448">
        <v>3.9312549541510444</v>
      </c>
      <c r="E2448">
        <v>2.7629999999999999</v>
      </c>
    </row>
    <row r="2449" spans="1:5">
      <c r="A2449" t="s">
        <v>5172</v>
      </c>
      <c r="B2449">
        <v>8.3333333333333339</v>
      </c>
      <c r="C2449">
        <v>-0.72222222222222321</v>
      </c>
      <c r="D2449">
        <v>-4.849702168528669</v>
      </c>
      <c r="E2449">
        <v>3.3069999999999999</v>
      </c>
    </row>
    <row r="2450" spans="1:5">
      <c r="A2450" t="s">
        <v>5398</v>
      </c>
      <c r="B2450">
        <v>8.3333333333333339</v>
      </c>
      <c r="C2450">
        <v>0.83333333333333215</v>
      </c>
      <c r="D2450">
        <v>8.1123842670853854</v>
      </c>
      <c r="E2450">
        <v>3.6869999999999998</v>
      </c>
    </row>
    <row r="2451" spans="1:5">
      <c r="A2451" t="s">
        <v>5513</v>
      </c>
      <c r="B2451">
        <v>8.3333333333333339</v>
      </c>
      <c r="C2451">
        <v>-1.7222222222222232</v>
      </c>
      <c r="D2451">
        <v>-13.182472019994849</v>
      </c>
      <c r="E2451">
        <v>3.9780000000000002</v>
      </c>
    </row>
    <row r="2452" spans="1:5">
      <c r="A2452" t="s">
        <v>5601</v>
      </c>
      <c r="B2452">
        <v>8.3333333333333339</v>
      </c>
      <c r="C2452">
        <v>0</v>
      </c>
      <c r="D2452">
        <v>1.1684093908635798</v>
      </c>
      <c r="E2452">
        <v>4.2240000000000002</v>
      </c>
    </row>
    <row r="2453" spans="1:5">
      <c r="A2453" t="s">
        <v>5664</v>
      </c>
      <c r="B2453">
        <v>8.3333333333333339</v>
      </c>
      <c r="C2453">
        <v>-0.36111111111111249</v>
      </c>
      <c r="D2453">
        <v>-1.8406463888325526</v>
      </c>
      <c r="E2453">
        <v>4.3860000000000001</v>
      </c>
    </row>
    <row r="2454" spans="1:5">
      <c r="A2454" t="s">
        <v>5721</v>
      </c>
      <c r="B2454">
        <v>8.3333333333333339</v>
      </c>
      <c r="C2454">
        <v>-1.4166666666666679</v>
      </c>
      <c r="D2454">
        <v>-10.636347898713518</v>
      </c>
      <c r="E2454">
        <v>4.5339999999999998</v>
      </c>
    </row>
    <row r="2455" spans="1:5">
      <c r="A2455" t="s">
        <v>5752</v>
      </c>
      <c r="B2455">
        <v>8.3333333333333339</v>
      </c>
      <c r="C2455">
        <v>-0.33333333333333393</v>
      </c>
      <c r="D2455">
        <v>-1.6091805596251523</v>
      </c>
      <c r="E2455">
        <v>4.633</v>
      </c>
    </row>
    <row r="2456" spans="1:5">
      <c r="A2456" t="s">
        <v>5709</v>
      </c>
      <c r="B2456">
        <v>8.3333333333333339</v>
      </c>
      <c r="C2456">
        <v>-0.19444444444444464</v>
      </c>
      <c r="D2456">
        <v>-0.4518514135881791</v>
      </c>
      <c r="E2456">
        <v>4.4880000000000004</v>
      </c>
    </row>
    <row r="2457" spans="1:5">
      <c r="A2457" t="s">
        <v>5648</v>
      </c>
      <c r="B2457">
        <v>8.3611111111111107</v>
      </c>
      <c r="C2457">
        <v>-0.55555555555555536</v>
      </c>
      <c r="D2457">
        <v>-3.4708375538309797</v>
      </c>
      <c r="E2457">
        <v>4.3499999999999996</v>
      </c>
    </row>
    <row r="2458" spans="1:5">
      <c r="A2458" t="s">
        <v>5152</v>
      </c>
      <c r="B2458">
        <v>8.3611111111111107</v>
      </c>
      <c r="C2458">
        <v>-0.25</v>
      </c>
      <c r="D2458">
        <v>-0.91622635214537829</v>
      </c>
      <c r="E2458">
        <v>3.29</v>
      </c>
    </row>
    <row r="2459" spans="1:5">
      <c r="A2459" t="s">
        <v>4795</v>
      </c>
      <c r="B2459">
        <v>8.3611111111111107</v>
      </c>
      <c r="C2459">
        <v>0.25</v>
      </c>
      <c r="D2459">
        <v>3.2640465233401548</v>
      </c>
      <c r="E2459">
        <v>2.758</v>
      </c>
    </row>
    <row r="2460" spans="1:5">
      <c r="A2460" t="s">
        <v>4653</v>
      </c>
      <c r="B2460">
        <v>8.3611111111111107</v>
      </c>
      <c r="C2460">
        <v>0.36111111111111072</v>
      </c>
      <c r="D2460">
        <v>4.1929960512258253</v>
      </c>
      <c r="E2460">
        <v>2.5409999999999999</v>
      </c>
    </row>
    <row r="2461" spans="1:5">
      <c r="A2461" t="s">
        <v>3673</v>
      </c>
      <c r="B2461">
        <v>8.3611111111111107</v>
      </c>
      <c r="C2461">
        <v>-0.36111111111111072</v>
      </c>
      <c r="D2461">
        <v>-1.8451758800310487</v>
      </c>
      <c r="E2461">
        <v>1.48</v>
      </c>
    </row>
    <row r="2462" spans="1:5">
      <c r="A2462" t="s">
        <v>2442</v>
      </c>
      <c r="B2462">
        <v>8.3611111111111107</v>
      </c>
      <c r="C2462">
        <v>-0.83333333333333304</v>
      </c>
      <c r="D2462">
        <v>-5.793211373545164</v>
      </c>
      <c r="E2462">
        <v>0.73799999999999999</v>
      </c>
    </row>
    <row r="2463" spans="1:5">
      <c r="A2463" t="s">
        <v>1735</v>
      </c>
      <c r="B2463">
        <v>8.3611111111111107</v>
      </c>
      <c r="C2463">
        <v>0.16666666666666607</v>
      </c>
      <c r="D2463">
        <v>2.5673343774258943</v>
      </c>
      <c r="E2463">
        <v>0.45400000000000001</v>
      </c>
    </row>
    <row r="2464" spans="1:5">
      <c r="A2464" t="s">
        <v>932</v>
      </c>
      <c r="B2464">
        <v>8.3888888888888893</v>
      </c>
      <c r="C2464">
        <v>0.13888888888888751</v>
      </c>
      <c r="D2464">
        <v>2.3444704375482956</v>
      </c>
      <c r="E2464">
        <v>0.34499999999999997</v>
      </c>
    </row>
    <row r="2465" spans="1:5">
      <c r="A2465" t="s">
        <v>1286</v>
      </c>
      <c r="B2465">
        <v>8.3888888888888893</v>
      </c>
      <c r="C2465">
        <v>-0.72222222222222232</v>
      </c>
      <c r="D2465">
        <v>-4.878806539250431</v>
      </c>
      <c r="E2465">
        <v>0.374</v>
      </c>
    </row>
    <row r="2466" spans="1:5">
      <c r="A2466" t="s">
        <v>1126</v>
      </c>
      <c r="B2466">
        <v>8.3888888888888893</v>
      </c>
      <c r="C2466">
        <v>-0.77777777777777857</v>
      </c>
      <c r="D2466">
        <v>-5.3448244087213235</v>
      </c>
      <c r="E2466">
        <v>0.36099999999999999</v>
      </c>
    </row>
    <row r="2467" spans="1:5">
      <c r="A2467" t="s">
        <v>1809</v>
      </c>
      <c r="B2467">
        <v>8.3888888888888893</v>
      </c>
      <c r="C2467">
        <v>0.61111111111111072</v>
      </c>
      <c r="D2467">
        <v>6.3056223280508368</v>
      </c>
      <c r="E2467">
        <v>0.48799999999999999</v>
      </c>
    </row>
    <row r="2468" spans="1:5">
      <c r="A2468" t="s">
        <v>2426</v>
      </c>
      <c r="B2468">
        <v>8.3888888888888893</v>
      </c>
      <c r="C2468">
        <v>0.66666666666666607</v>
      </c>
      <c r="D2468">
        <v>6.7716401975217231</v>
      </c>
      <c r="E2468">
        <v>0.73499999999999999</v>
      </c>
    </row>
    <row r="2469" spans="1:5">
      <c r="A2469" t="s">
        <v>2744</v>
      </c>
      <c r="B2469">
        <v>8.3888888888888893</v>
      </c>
      <c r="C2469">
        <v>-0.27777777777777857</v>
      </c>
      <c r="D2469">
        <v>-1.1506635834833463</v>
      </c>
      <c r="E2469">
        <v>0.871</v>
      </c>
    </row>
    <row r="2470" spans="1:5">
      <c r="A2470" t="s">
        <v>2520</v>
      </c>
      <c r="B2470">
        <v>8.3888888888888893</v>
      </c>
      <c r="C2470">
        <v>0.55555555555555536</v>
      </c>
      <c r="D2470">
        <v>5.8396044585799523</v>
      </c>
      <c r="E2470">
        <v>0.77800000000000002</v>
      </c>
    </row>
    <row r="2471" spans="1:5">
      <c r="A2471" t="s">
        <v>3176</v>
      </c>
      <c r="B2471">
        <v>8.4166666666666661</v>
      </c>
      <c r="C2471">
        <v>0.44444444444444464</v>
      </c>
      <c r="D2471">
        <v>4.9254442685152329</v>
      </c>
      <c r="E2471">
        <v>1.1080000000000001</v>
      </c>
    </row>
    <row r="2472" spans="1:5">
      <c r="A2472" t="s">
        <v>4266</v>
      </c>
      <c r="B2472">
        <v>8.4166666666666661</v>
      </c>
      <c r="C2472">
        <v>0.86111111111111072</v>
      </c>
      <c r="D2472">
        <v>8.4321515810072434</v>
      </c>
      <c r="E2472">
        <v>2.0179999999999998</v>
      </c>
    </row>
    <row r="2473" spans="1:5">
      <c r="A2473" t="s">
        <v>5208</v>
      </c>
      <c r="B2473">
        <v>8.4166666666666661</v>
      </c>
      <c r="C2473">
        <v>0.27777777777777857</v>
      </c>
      <c r="D2473">
        <v>3.5227613435184306</v>
      </c>
      <c r="E2473">
        <v>3.331</v>
      </c>
    </row>
    <row r="2474" spans="1:5">
      <c r="A2474" t="s">
        <v>5595</v>
      </c>
      <c r="B2474">
        <v>8.4166666666666661</v>
      </c>
      <c r="C2474">
        <v>2.7777777777778567E-2</v>
      </c>
      <c r="D2474">
        <v>1.4187369560232204</v>
      </c>
      <c r="E2474">
        <v>4.1900000000000004</v>
      </c>
    </row>
    <row r="2475" spans="1:5">
      <c r="A2475" t="s">
        <v>5747</v>
      </c>
      <c r="B2475">
        <v>8.4166666666666661</v>
      </c>
      <c r="C2475">
        <v>-8.3333333333332149E-2</v>
      </c>
      <c r="D2475">
        <v>0.48361500602535273</v>
      </c>
      <c r="E2475">
        <v>4.6070000000000002</v>
      </c>
    </row>
    <row r="2476" spans="1:5">
      <c r="A2476" t="s">
        <v>5842</v>
      </c>
      <c r="B2476">
        <v>8.4166666666666661</v>
      </c>
      <c r="C2476">
        <v>-8.4166666666666661</v>
      </c>
      <c r="D2476">
        <v>-69.650531243814996</v>
      </c>
      <c r="E2476">
        <v>4.9260000000000002</v>
      </c>
    </row>
    <row r="2477" spans="1:5">
      <c r="A2477" t="s">
        <v>5873</v>
      </c>
      <c r="B2477">
        <v>8.4444444444444446</v>
      </c>
      <c r="C2477">
        <v>0.41666666666666607</v>
      </c>
      <c r="D2477">
        <v>4.7087828463467911</v>
      </c>
      <c r="E2477">
        <v>5.0720000000000001</v>
      </c>
    </row>
    <row r="2478" spans="1:5">
      <c r="A2478" t="s">
        <v>5869</v>
      </c>
      <c r="B2478">
        <v>8.4444444444444446</v>
      </c>
      <c r="C2478">
        <v>-0.25</v>
      </c>
      <c r="D2478">
        <v>-0.92046611997702266</v>
      </c>
      <c r="E2478">
        <v>5.0449999999999999</v>
      </c>
    </row>
    <row r="2479" spans="1:5">
      <c r="A2479" t="s">
        <v>5819</v>
      </c>
      <c r="B2479">
        <v>8.4444444444444446</v>
      </c>
      <c r="C2479">
        <v>-0.72222222222222232</v>
      </c>
      <c r="D2479">
        <v>-4.9078508044563955</v>
      </c>
      <c r="E2479">
        <v>4.8369999999999997</v>
      </c>
    </row>
    <row r="2480" spans="1:5">
      <c r="A2480" t="s">
        <v>4872</v>
      </c>
      <c r="B2480">
        <v>8.4444444444444446</v>
      </c>
      <c r="C2480">
        <v>0.22222222222222143</v>
      </c>
      <c r="D2480">
        <v>3.066918564502342</v>
      </c>
      <c r="E2480">
        <v>2.847</v>
      </c>
    </row>
    <row r="2481" spans="1:5">
      <c r="A2481" t="s">
        <v>4085</v>
      </c>
      <c r="B2481">
        <v>8.4444444444444446</v>
      </c>
      <c r="C2481">
        <v>0.61111111111111072</v>
      </c>
      <c r="D2481">
        <v>6.3506471281912384</v>
      </c>
      <c r="E2481">
        <v>1.8580000000000001</v>
      </c>
    </row>
    <row r="2482" spans="1:5">
      <c r="A2482" t="s">
        <v>4086</v>
      </c>
      <c r="B2482">
        <v>8.4444444444444446</v>
      </c>
      <c r="C2482">
        <v>0.5</v>
      </c>
      <c r="D2482">
        <v>5.4124389671372723</v>
      </c>
      <c r="E2482">
        <v>1.839</v>
      </c>
    </row>
    <row r="2483" spans="1:5">
      <c r="A2483" t="s">
        <v>3308</v>
      </c>
      <c r="B2483">
        <v>8.4444444444444446</v>
      </c>
      <c r="C2483">
        <v>-5.5555555555555358E-2</v>
      </c>
      <c r="D2483">
        <v>0.721398161867426</v>
      </c>
      <c r="E2483">
        <v>1.177</v>
      </c>
    </row>
    <row r="2484" spans="1:5">
      <c r="A2484" t="s">
        <v>2857</v>
      </c>
      <c r="B2484">
        <v>8.4444444444444446</v>
      </c>
      <c r="C2484">
        <v>-0.22222222222222143</v>
      </c>
      <c r="D2484">
        <v>-0.68591407971352358</v>
      </c>
      <c r="E2484">
        <v>0.91100000000000003</v>
      </c>
    </row>
    <row r="2485" spans="1:5">
      <c r="A2485" t="s">
        <v>2892</v>
      </c>
      <c r="B2485">
        <v>8.4444444444444446</v>
      </c>
      <c r="C2485">
        <v>0.55555555555555536</v>
      </c>
      <c r="D2485">
        <v>5.8815430476642554</v>
      </c>
      <c r="E2485">
        <v>0.93400000000000005</v>
      </c>
    </row>
    <row r="2486" spans="1:5">
      <c r="A2486" t="s">
        <v>2811</v>
      </c>
      <c r="B2486">
        <v>8.4722222222222214</v>
      </c>
      <c r="C2486">
        <v>0.11111111111111072</v>
      </c>
      <c r="D2486">
        <v>2.1373575004322016</v>
      </c>
      <c r="E2486">
        <v>0.89800000000000002</v>
      </c>
    </row>
    <row r="2487" spans="1:5">
      <c r="A2487" t="s">
        <v>2615</v>
      </c>
      <c r="B2487">
        <v>8.4722222222222214</v>
      </c>
      <c r="C2487">
        <v>0.55555555555555536</v>
      </c>
      <c r="D2487">
        <v>5.9025349888724756</v>
      </c>
      <c r="E2487">
        <v>0.81100000000000005</v>
      </c>
    </row>
    <row r="2488" spans="1:5">
      <c r="A2488" t="s">
        <v>2296</v>
      </c>
      <c r="B2488">
        <v>8.4722222222222214</v>
      </c>
      <c r="C2488">
        <v>0.38888888888888928</v>
      </c>
      <c r="D2488">
        <v>4.4905934307073787</v>
      </c>
      <c r="E2488">
        <v>0.67400000000000004</v>
      </c>
    </row>
    <row r="2489" spans="1:5">
      <c r="A2489" t="s">
        <v>1763</v>
      </c>
      <c r="B2489">
        <v>8.4722222222222214</v>
      </c>
      <c r="C2489">
        <v>0.75000000000000178</v>
      </c>
      <c r="D2489">
        <v>7.5498001400651127</v>
      </c>
      <c r="E2489">
        <v>0.46600000000000003</v>
      </c>
    </row>
    <row r="2490" spans="1:5">
      <c r="A2490" t="s">
        <v>504</v>
      </c>
      <c r="B2490">
        <v>8.4722222222222214</v>
      </c>
      <c r="C2490">
        <v>-1.5833333333333321</v>
      </c>
      <c r="D2490">
        <v>-12.217381674246324</v>
      </c>
      <c r="E2490">
        <v>0.27300000000000002</v>
      </c>
    </row>
    <row r="2491" spans="1:5">
      <c r="A2491" t="s">
        <v>181</v>
      </c>
      <c r="B2491">
        <v>8.4722222222222214</v>
      </c>
      <c r="C2491">
        <v>0.41666666666666785</v>
      </c>
      <c r="D2491">
        <v>4.7259170237349029</v>
      </c>
      <c r="E2491">
        <v>0.16700000000000001</v>
      </c>
    </row>
    <row r="2492" spans="1:5">
      <c r="A2492" t="s">
        <v>171</v>
      </c>
      <c r="B2492">
        <v>8.4722222222222214</v>
      </c>
      <c r="C2492">
        <v>-0.52777777777777679</v>
      </c>
      <c r="D2492">
        <v>-3.2750851392006783</v>
      </c>
      <c r="E2492">
        <v>0.16200000000000001</v>
      </c>
    </row>
    <row r="2493" spans="1:5">
      <c r="A2493" t="s">
        <v>321</v>
      </c>
      <c r="B2493">
        <v>8.4722222222222214</v>
      </c>
      <c r="C2493">
        <v>0.47222222222222321</v>
      </c>
      <c r="D2493">
        <v>5.1965642097899352</v>
      </c>
      <c r="E2493">
        <v>0.219</v>
      </c>
    </row>
    <row r="2494" spans="1:5">
      <c r="A2494" t="s">
        <v>784</v>
      </c>
      <c r="B2494">
        <v>8.4722222222222214</v>
      </c>
      <c r="C2494">
        <v>0.77777777777777679</v>
      </c>
      <c r="D2494">
        <v>7.7851237330926057</v>
      </c>
      <c r="E2494">
        <v>0.33400000000000002</v>
      </c>
    </row>
    <row r="2495" spans="1:5">
      <c r="A2495" t="s">
        <v>1600</v>
      </c>
      <c r="B2495">
        <v>8.5</v>
      </c>
      <c r="C2495">
        <v>0.30555555555555536</v>
      </c>
      <c r="D2495">
        <v>3.7986857728529442</v>
      </c>
      <c r="E2495">
        <v>0.41599999999999998</v>
      </c>
    </row>
    <row r="2496" spans="1:5">
      <c r="A2496" t="s">
        <v>1415</v>
      </c>
      <c r="B2496">
        <v>8.5</v>
      </c>
      <c r="C2496">
        <v>-0.72222222222222232</v>
      </c>
      <c r="D2496">
        <v>-4.9368346214340981</v>
      </c>
      <c r="E2496">
        <v>0.38800000000000001</v>
      </c>
    </row>
    <row r="2497" spans="1:5">
      <c r="A2497" t="s">
        <v>644</v>
      </c>
      <c r="B2497">
        <v>8.5</v>
      </c>
      <c r="C2497">
        <v>0.13888888888888928</v>
      </c>
      <c r="D2497">
        <v>2.3821148981036986</v>
      </c>
      <c r="E2497">
        <v>0.314</v>
      </c>
    </row>
    <row r="2498" spans="1:5">
      <c r="A2498" t="s">
        <v>417</v>
      </c>
      <c r="B2498">
        <v>8.5</v>
      </c>
      <c r="C2498">
        <v>2.7777777777776791E-2</v>
      </c>
      <c r="D2498">
        <v>1.4377343149375201</v>
      </c>
      <c r="E2498">
        <v>0.248</v>
      </c>
    </row>
    <row r="2499" spans="1:5">
      <c r="A2499" t="s">
        <v>1440</v>
      </c>
      <c r="B2499">
        <v>8.5</v>
      </c>
      <c r="C2499">
        <v>0.19444444444444464</v>
      </c>
      <c r="D2499">
        <v>2.8543051896867806</v>
      </c>
      <c r="E2499">
        <v>0.38600000000000001</v>
      </c>
    </row>
    <row r="2500" spans="1:5">
      <c r="A2500" t="s">
        <v>3325</v>
      </c>
      <c r="B2500">
        <v>8.5</v>
      </c>
      <c r="C2500">
        <v>-0.30555555555555536</v>
      </c>
      <c r="D2500">
        <v>-1.3954074345609706</v>
      </c>
      <c r="E2500">
        <v>1.1539999999999999</v>
      </c>
    </row>
    <row r="2501" spans="1:5">
      <c r="A2501" t="s">
        <v>4586</v>
      </c>
      <c r="B2501">
        <v>8.5277777777777768</v>
      </c>
      <c r="C2501">
        <v>0.52777777777777857</v>
      </c>
      <c r="D2501">
        <v>5.7076976802607824</v>
      </c>
      <c r="E2501">
        <v>2.3460000000000001</v>
      </c>
    </row>
    <row r="2502" spans="1:5">
      <c r="A2502" t="s">
        <v>4006</v>
      </c>
      <c r="B2502">
        <v>8.5277777777777768</v>
      </c>
      <c r="C2502">
        <v>0.8333333333333357</v>
      </c>
      <c r="D2502">
        <v>8.3132313643720241</v>
      </c>
      <c r="E2502">
        <v>1.738</v>
      </c>
    </row>
    <row r="2503" spans="1:5">
      <c r="A2503" t="s">
        <v>3011</v>
      </c>
      <c r="B2503">
        <v>8.5277777777777768</v>
      </c>
      <c r="C2503">
        <v>0.25000000000000178</v>
      </c>
      <c r="D2503">
        <v>3.3390306947051269</v>
      </c>
      <c r="E2503">
        <v>0.98499999999999999</v>
      </c>
    </row>
    <row r="2504" spans="1:5">
      <c r="A2504" t="s">
        <v>2508</v>
      </c>
      <c r="B2504">
        <v>8.5277777777777768</v>
      </c>
      <c r="C2504">
        <v>0.36111111111111249</v>
      </c>
      <c r="D2504">
        <v>4.2864974889273881</v>
      </c>
      <c r="E2504">
        <v>0.76</v>
      </c>
    </row>
    <row r="2505" spans="1:5">
      <c r="A2505" t="s">
        <v>2586</v>
      </c>
      <c r="B2505">
        <v>8.5277777777777768</v>
      </c>
      <c r="C2505">
        <v>0.63888888888888928</v>
      </c>
      <c r="D2505">
        <v>6.655164474483044</v>
      </c>
      <c r="E2505">
        <v>0.79100000000000004</v>
      </c>
    </row>
    <row r="2506" spans="1:5">
      <c r="A2506" t="s">
        <v>3637</v>
      </c>
      <c r="B2506">
        <v>8.5277777777777768</v>
      </c>
      <c r="C2506">
        <v>-2.7777777777776791E-2</v>
      </c>
      <c r="D2506">
        <v>0.9703637091494568</v>
      </c>
      <c r="E2506">
        <v>1.4370000000000001</v>
      </c>
    </row>
    <row r="2507" spans="1:5">
      <c r="A2507" t="s">
        <v>4387</v>
      </c>
      <c r="B2507">
        <v>8.5277777777777768</v>
      </c>
      <c r="C2507">
        <v>-0.11111111111111072</v>
      </c>
      <c r="D2507">
        <v>0.25976361348275262</v>
      </c>
      <c r="E2507">
        <v>2.1859999999999999</v>
      </c>
    </row>
    <row r="2508" spans="1:5">
      <c r="A2508" t="s">
        <v>4717</v>
      </c>
      <c r="B2508">
        <v>8.5277777777777768</v>
      </c>
      <c r="C2508">
        <v>-0.38888888888888751</v>
      </c>
      <c r="D2508">
        <v>-2.1089033720729025</v>
      </c>
      <c r="E2508">
        <v>2.621</v>
      </c>
    </row>
    <row r="2509" spans="1:5">
      <c r="A2509" t="s">
        <v>4737</v>
      </c>
      <c r="B2509">
        <v>8.5277777777777768</v>
      </c>
      <c r="C2509">
        <v>0.41666666666666785</v>
      </c>
      <c r="D2509">
        <v>4.7602308860385198</v>
      </c>
      <c r="E2509">
        <v>2.6659999999999999</v>
      </c>
    </row>
    <row r="2510" spans="1:5">
      <c r="A2510" t="s">
        <v>3831</v>
      </c>
      <c r="B2510">
        <v>8.5277777777777768</v>
      </c>
      <c r="C2510">
        <v>-0.11111111111111072</v>
      </c>
      <c r="D2510">
        <v>0.25976361348275262</v>
      </c>
      <c r="E2510">
        <v>1.627</v>
      </c>
    </row>
    <row r="2511" spans="1:5">
      <c r="A2511" t="s">
        <v>2893</v>
      </c>
      <c r="B2511">
        <v>8.5555555555555554</v>
      </c>
      <c r="C2511">
        <v>0.27777777777777857</v>
      </c>
      <c r="D2511">
        <v>3.5892194000341955</v>
      </c>
      <c r="E2511">
        <v>0.94199999999999995</v>
      </c>
    </row>
    <row r="2512" spans="1:5">
      <c r="A2512" t="s">
        <v>2543</v>
      </c>
      <c r="B2512">
        <v>8.5555555555555554</v>
      </c>
      <c r="C2512">
        <v>-0.33333333333333215</v>
      </c>
      <c r="D2512">
        <v>-1.6388221289968037</v>
      </c>
      <c r="E2512">
        <v>0.79100000000000004</v>
      </c>
    </row>
    <row r="2513" spans="1:5">
      <c r="A2513" t="s">
        <v>2072</v>
      </c>
      <c r="B2513">
        <v>8.5833333333333321</v>
      </c>
      <c r="C2513">
        <v>0.11111111111111249</v>
      </c>
      <c r="D2513">
        <v>2.1720978657193082</v>
      </c>
      <c r="E2513">
        <v>0.58399999999999996</v>
      </c>
    </row>
    <row r="2514" spans="1:5">
      <c r="A2514" t="s">
        <v>1861</v>
      </c>
      <c r="B2514">
        <v>8.5833333333333321</v>
      </c>
      <c r="C2514">
        <v>0.66666666666666607</v>
      </c>
      <c r="D2514">
        <v>6.9402939473916039</v>
      </c>
      <c r="E2514">
        <v>0.50800000000000001</v>
      </c>
    </row>
    <row r="2515" spans="1:5">
      <c r="A2515" t="s">
        <v>1854</v>
      </c>
      <c r="B2515">
        <v>8.5833333333333321</v>
      </c>
      <c r="C2515">
        <v>0.83333333333333393</v>
      </c>
      <c r="D2515">
        <v>8.3707527718933079</v>
      </c>
      <c r="E2515">
        <v>0.50700000000000001</v>
      </c>
    </row>
    <row r="2516" spans="1:5">
      <c r="A2516" t="s">
        <v>1754</v>
      </c>
      <c r="B2516">
        <v>8.5833333333333321</v>
      </c>
      <c r="C2516">
        <v>0.19444444444444642</v>
      </c>
      <c r="D2516">
        <v>2.8873272779701602</v>
      </c>
      <c r="E2516">
        <v>0.46800000000000003</v>
      </c>
    </row>
    <row r="2517" spans="1:5">
      <c r="A2517" t="s">
        <v>1746</v>
      </c>
      <c r="B2517">
        <v>8.5833333333333321</v>
      </c>
      <c r="C2517">
        <v>0</v>
      </c>
      <c r="D2517">
        <v>1.2184586493848339</v>
      </c>
      <c r="E2517">
        <v>0.46400000000000002</v>
      </c>
    </row>
    <row r="2518" spans="1:5">
      <c r="A2518" t="s">
        <v>1691</v>
      </c>
      <c r="B2518">
        <v>8.5833333333333321</v>
      </c>
      <c r="C2518">
        <v>-1.2222222222222214</v>
      </c>
      <c r="D2518">
        <v>-9.2715727302942472</v>
      </c>
      <c r="E2518">
        <v>0.438</v>
      </c>
    </row>
    <row r="2519" spans="1:5">
      <c r="A2519" t="s">
        <v>933</v>
      </c>
      <c r="B2519">
        <v>8.5833333333333321</v>
      </c>
      <c r="C2519">
        <v>-8.3333333333332149E-2</v>
      </c>
      <c r="D2519">
        <v>0.50322923713399725</v>
      </c>
      <c r="E2519">
        <v>0.34699999999999998</v>
      </c>
    </row>
    <row r="2520" spans="1:5">
      <c r="A2520" t="s">
        <v>188</v>
      </c>
      <c r="B2520">
        <v>8.5833333333333321</v>
      </c>
      <c r="C2520">
        <v>-0.61111111111111072</v>
      </c>
      <c r="D2520">
        <v>-4.0265570404547066</v>
      </c>
      <c r="E2520">
        <v>0.17100000000000001</v>
      </c>
    </row>
    <row r="2521" spans="1:5">
      <c r="A2521" t="s">
        <v>94</v>
      </c>
      <c r="B2521">
        <v>8.5833333333333321</v>
      </c>
      <c r="C2521">
        <v>-1.2499999999999991</v>
      </c>
      <c r="D2521">
        <v>-9.5099825343778619</v>
      </c>
      <c r="E2521">
        <v>0.122</v>
      </c>
    </row>
    <row r="2522" spans="1:5">
      <c r="A2522" t="s">
        <v>20</v>
      </c>
      <c r="B2522">
        <v>8.5833333333333321</v>
      </c>
      <c r="C2522">
        <v>-0.33333333333333215</v>
      </c>
      <c r="D2522">
        <v>-1.6424589996185437</v>
      </c>
      <c r="E2522">
        <v>6.3E-2</v>
      </c>
    </row>
    <row r="2523" spans="1:5">
      <c r="A2523" t="s">
        <v>1</v>
      </c>
      <c r="B2523">
        <v>8.5833333333333321</v>
      </c>
      <c r="C2523">
        <v>-0.13888888888888751</v>
      </c>
      <c r="D2523">
        <v>2.6409628966767632E-2</v>
      </c>
      <c r="E2523">
        <v>1.2E-2</v>
      </c>
    </row>
    <row r="2524" spans="1:5">
      <c r="A2524" t="s">
        <v>3</v>
      </c>
      <c r="B2524">
        <v>8.6111111111111107</v>
      </c>
      <c r="C2524">
        <v>-0.11111111111111072</v>
      </c>
      <c r="D2524">
        <v>0.26737031079318074</v>
      </c>
      <c r="E2524">
        <v>3.3000000000000002E-2</v>
      </c>
    </row>
    <row r="2525" spans="1:5">
      <c r="A2525" t="s">
        <v>15</v>
      </c>
      <c r="B2525">
        <v>8.6111111111111107</v>
      </c>
      <c r="C2525">
        <v>8.3333333333333925E-2</v>
      </c>
      <c r="D2525">
        <v>1.9416398087266649</v>
      </c>
      <c r="E2525">
        <v>6.0999999999999999E-2</v>
      </c>
    </row>
    <row r="2526" spans="1:5">
      <c r="A2526" t="s">
        <v>28</v>
      </c>
      <c r="B2526">
        <v>8.6111111111111107</v>
      </c>
      <c r="C2526">
        <v>0.47222222222222321</v>
      </c>
      <c r="D2526">
        <v>5.2901788045936327</v>
      </c>
      <c r="E2526">
        <v>7.1999999999999995E-2</v>
      </c>
    </row>
    <row r="2527" spans="1:5">
      <c r="A2527" t="s">
        <v>49</v>
      </c>
      <c r="B2527">
        <v>8.6111111111111107</v>
      </c>
      <c r="C2527">
        <v>-0.36111111111111072</v>
      </c>
      <c r="D2527">
        <v>-1.8852619008355818</v>
      </c>
      <c r="E2527">
        <v>9.5000000000000001E-2</v>
      </c>
    </row>
    <row r="2528" spans="1:5">
      <c r="A2528" t="s">
        <v>89</v>
      </c>
      <c r="B2528">
        <v>8.6111111111111107</v>
      </c>
      <c r="C2528">
        <v>-0.47222222222222143</v>
      </c>
      <c r="D2528">
        <v>-2.8419873282261396</v>
      </c>
      <c r="E2528">
        <v>0.11799999999999999</v>
      </c>
    </row>
    <row r="2529" spans="1:5">
      <c r="A2529" t="s">
        <v>148</v>
      </c>
      <c r="B2529">
        <v>8.6111111111111107</v>
      </c>
      <c r="C2529">
        <v>0.72222222222222321</v>
      </c>
      <c r="D2529">
        <v>7.4428110162223948</v>
      </c>
      <c r="E2529">
        <v>0.14899999999999999</v>
      </c>
    </row>
    <row r="2530" spans="1:5">
      <c r="A2530" t="s">
        <v>195</v>
      </c>
      <c r="B2530">
        <v>8.6111111111111107</v>
      </c>
      <c r="C2530">
        <v>0.5</v>
      </c>
      <c r="D2530">
        <v>5.5293601614412635</v>
      </c>
      <c r="E2530">
        <v>0.17100000000000001</v>
      </c>
    </row>
    <row r="2531" spans="1:5">
      <c r="A2531" t="s">
        <v>274</v>
      </c>
      <c r="B2531">
        <v>8.6111111111111107</v>
      </c>
      <c r="C2531">
        <v>-0.55555555555555536</v>
      </c>
      <c r="D2531">
        <v>-3.559531398769066</v>
      </c>
      <c r="E2531">
        <v>0.20300000000000001</v>
      </c>
    </row>
    <row r="2532" spans="1:5">
      <c r="A2532" t="s">
        <v>326</v>
      </c>
      <c r="B2532">
        <v>8.6111111111111107</v>
      </c>
      <c r="C2532">
        <v>0.77777777777777679</v>
      </c>
      <c r="D2532">
        <v>7.9211737299176583</v>
      </c>
      <c r="E2532">
        <v>0.224</v>
      </c>
    </row>
    <row r="2533" spans="1:5">
      <c r="A2533" t="s">
        <v>418</v>
      </c>
      <c r="B2533">
        <v>8.6388888888888893</v>
      </c>
      <c r="C2533">
        <v>-0.25</v>
      </c>
      <c r="D2533">
        <v>-0.92982799043093556</v>
      </c>
      <c r="E2533">
        <v>0.248</v>
      </c>
    </row>
    <row r="2534" spans="1:5">
      <c r="A2534" t="s">
        <v>505</v>
      </c>
      <c r="B2534">
        <v>8.6388888888888893</v>
      </c>
      <c r="C2534">
        <v>-0.25</v>
      </c>
      <c r="D2534">
        <v>-0.92982799043093556</v>
      </c>
      <c r="E2534">
        <v>0.27100000000000002</v>
      </c>
    </row>
    <row r="2535" spans="1:5">
      <c r="A2535" t="s">
        <v>559</v>
      </c>
      <c r="B2535">
        <v>8.6388888888888893</v>
      </c>
      <c r="C2535">
        <v>0.33333333333333215</v>
      </c>
      <c r="D2535">
        <v>4.1091831114140183</v>
      </c>
      <c r="E2535">
        <v>0.28599999999999998</v>
      </c>
    </row>
    <row r="2536" spans="1:5">
      <c r="A2536" t="s">
        <v>596</v>
      </c>
      <c r="B2536">
        <v>8.6388888888888893</v>
      </c>
      <c r="C2536">
        <v>0.36111111111111072</v>
      </c>
      <c r="D2536">
        <v>4.3491360210256893</v>
      </c>
      <c r="E2536">
        <v>0.29799999999999999</v>
      </c>
    </row>
    <row r="2537" spans="1:5">
      <c r="A2537" t="s">
        <v>785</v>
      </c>
      <c r="B2537">
        <v>8.6388888888888893</v>
      </c>
      <c r="C2537">
        <v>-1.1944444444444446</v>
      </c>
      <c r="D2537">
        <v>-9.0882269172275461</v>
      </c>
      <c r="E2537">
        <v>0.32900000000000001</v>
      </c>
    </row>
    <row r="2538" spans="1:5">
      <c r="A2538" t="s">
        <v>845</v>
      </c>
      <c r="B2538">
        <v>8.6388888888888893</v>
      </c>
      <c r="C2538">
        <v>-1.3333333333333339</v>
      </c>
      <c r="D2538">
        <v>-10.287991465285875</v>
      </c>
      <c r="E2538">
        <v>0.33600000000000002</v>
      </c>
    </row>
    <row r="2539" spans="1:5">
      <c r="A2539" t="s">
        <v>846</v>
      </c>
      <c r="B2539">
        <v>8.6388888888888893</v>
      </c>
      <c r="C2539">
        <v>-0.47222222222222321</v>
      </c>
      <c r="D2539">
        <v>-2.8494512673242633</v>
      </c>
      <c r="E2539">
        <v>0.33600000000000002</v>
      </c>
    </row>
    <row r="2540" spans="1:5">
      <c r="A2540" t="s">
        <v>1127</v>
      </c>
      <c r="B2540">
        <v>8.6388888888888893</v>
      </c>
      <c r="C2540">
        <v>-0.11111111111111249</v>
      </c>
      <c r="D2540">
        <v>0.26993655762737728</v>
      </c>
      <c r="E2540">
        <v>0.35799999999999998</v>
      </c>
    </row>
    <row r="2541" spans="1:5">
      <c r="A2541" t="s">
        <v>847</v>
      </c>
      <c r="B2541">
        <v>8.6666666666666661</v>
      </c>
      <c r="C2541">
        <v>0.52777777777777857</v>
      </c>
      <c r="D2541">
        <v>5.8091808510329299</v>
      </c>
      <c r="E2541">
        <v>0.33600000000000002</v>
      </c>
    </row>
    <row r="2542" spans="1:5">
      <c r="A2542" t="s">
        <v>693</v>
      </c>
      <c r="B2542">
        <v>8.6666666666666661</v>
      </c>
      <c r="C2542">
        <v>-0.25</v>
      </c>
      <c r="D2542">
        <v>-0.93110409548638484</v>
      </c>
      <c r="E2542">
        <v>0.32100000000000001</v>
      </c>
    </row>
    <row r="2543" spans="1:5">
      <c r="A2543" t="s">
        <v>975</v>
      </c>
      <c r="B2543">
        <v>8.6666666666666661</v>
      </c>
      <c r="C2543">
        <v>2.7777777777778567E-2</v>
      </c>
      <c r="D2543">
        <v>1.476140528270518</v>
      </c>
      <c r="E2543">
        <v>0.34799999999999998</v>
      </c>
    </row>
    <row r="2544" spans="1:5">
      <c r="A2544" t="s">
        <v>749</v>
      </c>
      <c r="B2544">
        <v>8.6944444444444446</v>
      </c>
      <c r="C2544">
        <v>0.13888888888888928</v>
      </c>
      <c r="D2544">
        <v>2.4485794661836882</v>
      </c>
      <c r="E2544">
        <v>0.32800000000000001</v>
      </c>
    </row>
    <row r="2545" spans="1:5">
      <c r="A2545" t="s">
        <v>750</v>
      </c>
      <c r="B2545">
        <v>8.6944444444444446</v>
      </c>
      <c r="C2545">
        <v>-8.3333333333333925E-2</v>
      </c>
      <c r="D2545">
        <v>0.51661134506596573</v>
      </c>
      <c r="E2545">
        <v>0.33</v>
      </c>
    </row>
    <row r="2546" spans="1:5">
      <c r="A2546" t="s">
        <v>1087</v>
      </c>
      <c r="B2546">
        <v>8.6944444444444446</v>
      </c>
      <c r="C2546">
        <v>0.55555555555555358</v>
      </c>
      <c r="D2546">
        <v>6.0710196932793812</v>
      </c>
      <c r="E2546">
        <v>0.35799999999999998</v>
      </c>
    </row>
    <row r="2547" spans="1:5">
      <c r="A2547" t="s">
        <v>1329</v>
      </c>
      <c r="B2547">
        <v>8.6944444444444446</v>
      </c>
      <c r="C2547">
        <v>-0.36111111111111072</v>
      </c>
      <c r="D2547">
        <v>-1.8983488063311684</v>
      </c>
      <c r="E2547">
        <v>0.377</v>
      </c>
    </row>
    <row r="2548" spans="1:5">
      <c r="A2548" t="s">
        <v>2850</v>
      </c>
      <c r="B2548">
        <v>8.6944444444444446</v>
      </c>
      <c r="C2548">
        <v>0.47222222222222143</v>
      </c>
      <c r="D2548">
        <v>5.3465316478602487</v>
      </c>
      <c r="E2548">
        <v>0.91</v>
      </c>
    </row>
    <row r="2549" spans="1:5">
      <c r="A2549" t="s">
        <v>3778</v>
      </c>
      <c r="B2549">
        <v>8.6944444444444446</v>
      </c>
      <c r="C2549">
        <v>0.27777777777777679</v>
      </c>
      <c r="D2549">
        <v>3.6560595418822475</v>
      </c>
      <c r="E2549">
        <v>1.5369999999999999</v>
      </c>
    </row>
    <row r="2550" spans="1:5">
      <c r="A2550" t="s">
        <v>4299</v>
      </c>
      <c r="B2550">
        <v>8.6944444444444446</v>
      </c>
      <c r="C2550">
        <v>-8.3333333333333925E-2</v>
      </c>
      <c r="D2550">
        <v>0.51661134506596573</v>
      </c>
      <c r="E2550">
        <v>2.0539999999999998</v>
      </c>
    </row>
    <row r="2551" spans="1:5">
      <c r="A2551" t="s">
        <v>3832</v>
      </c>
      <c r="B2551">
        <v>8.6944444444444446</v>
      </c>
      <c r="C2551">
        <v>-0.44444444444444464</v>
      </c>
      <c r="D2551">
        <v>-2.622836851750316</v>
      </c>
      <c r="E2551">
        <v>1.58</v>
      </c>
    </row>
    <row r="2552" spans="1:5">
      <c r="A2552" t="s">
        <v>3249</v>
      </c>
      <c r="B2552">
        <v>8.6944444444444446</v>
      </c>
      <c r="C2552">
        <v>-0.13888888888888928</v>
      </c>
      <c r="D2552">
        <v>3.3619314786538866E-2</v>
      </c>
      <c r="E2552">
        <v>1.1359999999999999</v>
      </c>
    </row>
    <row r="2553" spans="1:5">
      <c r="A2553" t="s">
        <v>3318</v>
      </c>
      <c r="B2553">
        <v>8.6944444444444446</v>
      </c>
      <c r="C2553">
        <v>-0.27777777777777857</v>
      </c>
      <c r="D2553">
        <v>-1.1738607609120359</v>
      </c>
      <c r="E2553">
        <v>1.19</v>
      </c>
    </row>
    <row r="2554" spans="1:5">
      <c r="A2554" t="s">
        <v>3644</v>
      </c>
      <c r="B2554">
        <v>8.6944444444444446</v>
      </c>
      <c r="C2554">
        <v>-0.25</v>
      </c>
      <c r="D2554">
        <v>-0.93236474577231465</v>
      </c>
      <c r="E2554">
        <v>1.452</v>
      </c>
    </row>
    <row r="2555" spans="1:5">
      <c r="A2555" t="s">
        <v>4070</v>
      </c>
      <c r="B2555">
        <v>8.6944444444444446</v>
      </c>
      <c r="C2555">
        <v>-0.16666666666666785</v>
      </c>
      <c r="D2555">
        <v>-0.2078767003531822</v>
      </c>
      <c r="E2555">
        <v>1.8240000000000001</v>
      </c>
    </row>
    <row r="2556" spans="1:5">
      <c r="A2556" t="s">
        <v>3614</v>
      </c>
      <c r="B2556">
        <v>8.7222222222222214</v>
      </c>
      <c r="C2556">
        <v>-1.1944444444444438</v>
      </c>
      <c r="D2556">
        <v>-9.1707072071767843</v>
      </c>
      <c r="E2556">
        <v>1.3919999999999999</v>
      </c>
    </row>
    <row r="2557" spans="1:5">
      <c r="A2557" t="s">
        <v>2282</v>
      </c>
      <c r="B2557">
        <v>8.7222222222222214</v>
      </c>
      <c r="C2557">
        <v>-0.13888888888888928</v>
      </c>
      <c r="D2557">
        <v>3.5460373165283422E-2</v>
      </c>
      <c r="E2557">
        <v>0.64700000000000002</v>
      </c>
    </row>
    <row r="2558" spans="1:5">
      <c r="A2558" t="s">
        <v>751</v>
      </c>
      <c r="B2558">
        <v>8.7222222222222214</v>
      </c>
      <c r="C2558">
        <v>0.72222222222222321</v>
      </c>
      <c r="D2558">
        <v>7.5457549781812006</v>
      </c>
      <c r="E2558">
        <v>0.315</v>
      </c>
    </row>
    <row r="2559" spans="1:5">
      <c r="A2559" t="s">
        <v>236</v>
      </c>
      <c r="B2559">
        <v>8.7222222222222214</v>
      </c>
      <c r="C2559">
        <v>0.50000000000000178</v>
      </c>
      <c r="D2559">
        <v>5.6076144349512962</v>
      </c>
      <c r="E2559">
        <v>0.183</v>
      </c>
    </row>
    <row r="2560" spans="1:5">
      <c r="A2560" t="s">
        <v>218</v>
      </c>
      <c r="B2560">
        <v>8.7222222222222214</v>
      </c>
      <c r="C2560">
        <v>0.55555555555555536</v>
      </c>
      <c r="D2560">
        <v>6.0921495707587558</v>
      </c>
      <c r="E2560">
        <v>0.17299999999999999</v>
      </c>
    </row>
    <row r="2561" spans="1:5">
      <c r="A2561" t="s">
        <v>713</v>
      </c>
      <c r="B2561">
        <v>8.7222222222222214</v>
      </c>
      <c r="C2561">
        <v>0.44444444444444464</v>
      </c>
      <c r="D2561">
        <v>5.1230792991438046</v>
      </c>
      <c r="E2561">
        <v>0.313</v>
      </c>
    </row>
    <row r="2562" spans="1:5">
      <c r="A2562" t="s">
        <v>2460</v>
      </c>
      <c r="B2562">
        <v>8.7222222222222214</v>
      </c>
      <c r="C2562">
        <v>-0.36111111111111072</v>
      </c>
      <c r="D2562">
        <v>-1.9026801700646208</v>
      </c>
      <c r="E2562">
        <v>0.71399999999999997</v>
      </c>
    </row>
    <row r="2563" spans="1:5">
      <c r="A2563" t="s">
        <v>2276</v>
      </c>
      <c r="B2563">
        <v>8.7222222222222214</v>
      </c>
      <c r="C2563">
        <v>0.47222222222222321</v>
      </c>
      <c r="D2563">
        <v>5.3653468670475508</v>
      </c>
      <c r="E2563">
        <v>0.63200000000000001</v>
      </c>
    </row>
    <row r="2564" spans="1:5">
      <c r="A2564" t="s">
        <v>673</v>
      </c>
      <c r="B2564">
        <v>8.7222222222222214</v>
      </c>
      <c r="C2564">
        <v>0.36111111111111249</v>
      </c>
      <c r="D2564">
        <v>4.3962765954325986</v>
      </c>
      <c r="E2564">
        <v>0.30299999999999999</v>
      </c>
    </row>
    <row r="2565" spans="1:5">
      <c r="A2565" t="s">
        <v>172</v>
      </c>
      <c r="B2565">
        <v>8.75</v>
      </c>
      <c r="C2565">
        <v>-0.38888888888888928</v>
      </c>
      <c r="D2565">
        <v>-2.1500351140182112</v>
      </c>
      <c r="E2565">
        <v>0.155</v>
      </c>
    </row>
    <row r="2566" spans="1:5">
      <c r="A2566" t="s">
        <v>90</v>
      </c>
      <c r="B2566">
        <v>8.7777777777777786</v>
      </c>
      <c r="C2566">
        <v>-8.3333333333333925E-2</v>
      </c>
      <c r="D2566">
        <v>0.5268105009683024</v>
      </c>
      <c r="E2566">
        <v>0.115</v>
      </c>
    </row>
    <row r="2567" spans="1:5">
      <c r="A2567" t="s">
        <v>114</v>
      </c>
      <c r="B2567">
        <v>8.7777777777777786</v>
      </c>
      <c r="C2567">
        <v>0.44444444444444464</v>
      </c>
      <c r="D2567">
        <v>5.1592132961722852</v>
      </c>
      <c r="E2567">
        <v>0.126</v>
      </c>
    </row>
    <row r="2568" spans="1:5">
      <c r="A2568" t="s">
        <v>340</v>
      </c>
      <c r="B2568">
        <v>8.7777777777777786</v>
      </c>
      <c r="C2568">
        <v>0.36111111111110894</v>
      </c>
      <c r="D2568">
        <v>4.4277812758769004</v>
      </c>
      <c r="E2568">
        <v>0.218</v>
      </c>
    </row>
    <row r="2569" spans="1:5">
      <c r="A2569" t="s">
        <v>1855</v>
      </c>
      <c r="B2569">
        <v>8.7777777777777786</v>
      </c>
      <c r="C2569">
        <v>-0.5</v>
      </c>
      <c r="D2569">
        <v>-3.1303496005085156</v>
      </c>
      <c r="E2569">
        <v>0.49099999999999999</v>
      </c>
    </row>
    <row r="2570" spans="1:5">
      <c r="A2570" t="s">
        <v>2031</v>
      </c>
      <c r="B2570">
        <v>8.7777777777777786</v>
      </c>
      <c r="C2570">
        <v>-0.52777777777777857</v>
      </c>
      <c r="D2570">
        <v>-3.3741602739403107</v>
      </c>
      <c r="E2570">
        <v>0.56000000000000005</v>
      </c>
    </row>
    <row r="2571" spans="1:5">
      <c r="A2571" t="s">
        <v>1810</v>
      </c>
      <c r="B2571">
        <v>8.8055555555555554</v>
      </c>
      <c r="C2571">
        <v>0.16666666666666607</v>
      </c>
      <c r="D2571">
        <v>2.7314814504974798</v>
      </c>
      <c r="E2571">
        <v>0.48099999999999998</v>
      </c>
    </row>
    <row r="2572" spans="1:5">
      <c r="A2572" t="s">
        <v>1715</v>
      </c>
      <c r="B2572">
        <v>8.8055555555555554</v>
      </c>
      <c r="C2572">
        <v>-0.22222222222222321</v>
      </c>
      <c r="D2572">
        <v>-0.69266971624390261</v>
      </c>
      <c r="E2572">
        <v>0.44400000000000001</v>
      </c>
    </row>
    <row r="2573" spans="1:5">
      <c r="A2573" t="s">
        <v>1498</v>
      </c>
      <c r="B2573">
        <v>8.8055555555555554</v>
      </c>
      <c r="C2573">
        <v>0.66666666666666785</v>
      </c>
      <c r="D2573">
        <v>7.1339615220221262</v>
      </c>
      <c r="E2573">
        <v>0.39400000000000002</v>
      </c>
    </row>
    <row r="2574" spans="1:5">
      <c r="A2574" t="s">
        <v>1441</v>
      </c>
      <c r="B2574">
        <v>8.8333333333333339</v>
      </c>
      <c r="C2574">
        <v>5.5555555555555358E-2</v>
      </c>
      <c r="D2574">
        <v>1.7604568922660218</v>
      </c>
      <c r="E2574">
        <v>0.38800000000000001</v>
      </c>
    </row>
    <row r="2575" spans="1:5">
      <c r="A2575" t="s">
        <v>1442</v>
      </c>
      <c r="B2575">
        <v>8.8333333333333339</v>
      </c>
      <c r="C2575">
        <v>0.25</v>
      </c>
      <c r="D2575">
        <v>3.4779333449848857</v>
      </c>
      <c r="E2575">
        <v>0.38700000000000001</v>
      </c>
    </row>
    <row r="2576" spans="1:5">
      <c r="A2576" t="s">
        <v>1330</v>
      </c>
      <c r="B2576">
        <v>8.8333333333333339</v>
      </c>
      <c r="C2576">
        <v>-1.0277777777777786</v>
      </c>
      <c r="D2576">
        <v>-7.8083404871676461</v>
      </c>
      <c r="E2576">
        <v>0.376</v>
      </c>
    </row>
    <row r="2577" spans="1:5">
      <c r="A2577" t="s">
        <v>1474</v>
      </c>
      <c r="B2577">
        <v>8.8333333333333339</v>
      </c>
      <c r="C2577">
        <v>-0.25000000000000178</v>
      </c>
      <c r="D2577">
        <v>-0.93843467629220478</v>
      </c>
      <c r="E2577">
        <v>0.39300000000000002</v>
      </c>
    </row>
    <row r="2578" spans="1:5">
      <c r="A2578" t="s">
        <v>1331</v>
      </c>
      <c r="B2578">
        <v>8.8333333333333339</v>
      </c>
      <c r="C2578">
        <v>0.72222222222222143</v>
      </c>
      <c r="D2578">
        <v>7.6489475873021169</v>
      </c>
      <c r="E2578">
        <v>0.378</v>
      </c>
    </row>
    <row r="2579" spans="1:5">
      <c r="A2579" t="s">
        <v>934</v>
      </c>
      <c r="B2579">
        <v>8.8611111111111107</v>
      </c>
      <c r="C2579">
        <v>0</v>
      </c>
      <c r="D2579">
        <v>1.2755262871739479</v>
      </c>
      <c r="E2579">
        <v>0.34699999999999998</v>
      </c>
    </row>
    <row r="2580" spans="1:5">
      <c r="A2580" t="s">
        <v>694</v>
      </c>
      <c r="B2580">
        <v>8.8611111111111107</v>
      </c>
      <c r="C2580">
        <v>2.7777777777778567E-2</v>
      </c>
      <c r="D2580">
        <v>1.5216516188978171</v>
      </c>
      <c r="E2580">
        <v>0.32400000000000001</v>
      </c>
    </row>
    <row r="2581" spans="1:5">
      <c r="A2581" t="s">
        <v>613</v>
      </c>
      <c r="B2581">
        <v>8.8611111111111107</v>
      </c>
      <c r="C2581">
        <v>0.27777777777777679</v>
      </c>
      <c r="D2581">
        <v>3.7367796044125603</v>
      </c>
      <c r="E2581">
        <v>0.309</v>
      </c>
    </row>
    <row r="2582" spans="1:5">
      <c r="A2582" t="s">
        <v>634</v>
      </c>
      <c r="B2582">
        <v>8.8611111111111107</v>
      </c>
      <c r="C2582">
        <v>-1.2777777777777777</v>
      </c>
      <c r="D2582">
        <v>-10.046238972123708</v>
      </c>
      <c r="E2582">
        <v>0.313</v>
      </c>
    </row>
    <row r="2583" spans="1:5">
      <c r="A2583" t="s">
        <v>645</v>
      </c>
      <c r="B2583">
        <v>8.8611111111111107</v>
      </c>
      <c r="C2583">
        <v>5.5555555555555358E-2</v>
      </c>
      <c r="D2583">
        <v>1.7677769506216703</v>
      </c>
      <c r="E2583">
        <v>0.314</v>
      </c>
    </row>
    <row r="2584" spans="1:5">
      <c r="A2584" t="s">
        <v>587</v>
      </c>
      <c r="B2584">
        <v>8.8611111111111107</v>
      </c>
      <c r="C2584">
        <v>0.36111111111111249</v>
      </c>
      <c r="D2584">
        <v>4.4751555995841681</v>
      </c>
      <c r="E2584">
        <v>0.29899999999999999</v>
      </c>
    </row>
    <row r="2585" spans="1:5">
      <c r="A2585" t="s">
        <v>658</v>
      </c>
      <c r="B2585">
        <v>8.8611111111111107</v>
      </c>
      <c r="C2585">
        <v>0.75</v>
      </c>
      <c r="D2585">
        <v>7.9209102437182244</v>
      </c>
      <c r="E2585">
        <v>0.318</v>
      </c>
    </row>
    <row r="2586" spans="1:5">
      <c r="A2586" t="s">
        <v>714</v>
      </c>
      <c r="B2586">
        <v>8.8611111111111107</v>
      </c>
      <c r="C2586">
        <v>5.5555555555555358E-2</v>
      </c>
      <c r="D2586">
        <v>1.7677769506216703</v>
      </c>
      <c r="E2586">
        <v>0.32700000000000001</v>
      </c>
    </row>
    <row r="2587" spans="1:5">
      <c r="A2587" t="s">
        <v>752</v>
      </c>
      <c r="B2587">
        <v>8.8611111111111107</v>
      </c>
      <c r="C2587">
        <v>-0.13888888888888928</v>
      </c>
      <c r="D2587">
        <v>4.4899628554633683E-2</v>
      </c>
      <c r="E2587">
        <v>0.33</v>
      </c>
    </row>
    <row r="2588" spans="1:5">
      <c r="A2588" t="s">
        <v>848</v>
      </c>
      <c r="B2588">
        <v>8.8611111111111107</v>
      </c>
      <c r="C2588">
        <v>-0.80555555555555536</v>
      </c>
      <c r="D2588">
        <v>-5.8621083328180523</v>
      </c>
      <c r="E2588">
        <v>0.34200000000000003</v>
      </c>
    </row>
    <row r="2589" spans="1:5">
      <c r="A2589" t="s">
        <v>894</v>
      </c>
      <c r="B2589">
        <v>8.8611111111111107</v>
      </c>
      <c r="C2589">
        <v>-0.55555555555555536</v>
      </c>
      <c r="D2589">
        <v>-3.6469803473032929</v>
      </c>
      <c r="E2589">
        <v>0.34300000000000003</v>
      </c>
    </row>
    <row r="2590" spans="1:5">
      <c r="A2590" t="s">
        <v>895</v>
      </c>
      <c r="B2590">
        <v>8.8888888888888893</v>
      </c>
      <c r="C2590">
        <v>-2.7777777777778567E-2</v>
      </c>
      <c r="D2590">
        <v>1.0344221101565705</v>
      </c>
      <c r="E2590">
        <v>0.34499999999999997</v>
      </c>
    </row>
    <row r="2591" spans="1:5">
      <c r="A2591" t="s">
        <v>1047</v>
      </c>
      <c r="B2591">
        <v>8.8888888888888893</v>
      </c>
      <c r="C2591">
        <v>-0.13888888888888928</v>
      </c>
      <c r="D2591">
        <v>4.6834572205026952E-2</v>
      </c>
      <c r="E2591">
        <v>0.35599999999999998</v>
      </c>
    </row>
    <row r="2592" spans="1:5">
      <c r="A2592" t="s">
        <v>1332</v>
      </c>
      <c r="B2592">
        <v>8.8888888888888893</v>
      </c>
      <c r="C2592">
        <v>-0.88888888888888928</v>
      </c>
      <c r="D2592">
        <v>-6.6193813089679159</v>
      </c>
      <c r="E2592">
        <v>0.379</v>
      </c>
    </row>
    <row r="2593" spans="1:5">
      <c r="A2593" t="s">
        <v>1333</v>
      </c>
      <c r="B2593">
        <v>8.8888888888888893</v>
      </c>
      <c r="C2593">
        <v>0.30555555555555536</v>
      </c>
      <c r="D2593">
        <v>3.9971847240112175</v>
      </c>
      <c r="E2593">
        <v>0.378</v>
      </c>
    </row>
    <row r="2594" spans="1:5">
      <c r="A2594" t="s">
        <v>935</v>
      </c>
      <c r="B2594">
        <v>8.8888888888888893</v>
      </c>
      <c r="C2594">
        <v>-0.44444444444444464</v>
      </c>
      <c r="D2594">
        <v>-2.6690311571617253</v>
      </c>
      <c r="E2594">
        <v>0.34799999999999998</v>
      </c>
    </row>
    <row r="2595" spans="1:5">
      <c r="A2595" t="s">
        <v>786</v>
      </c>
      <c r="B2595">
        <v>8.8888888888888893</v>
      </c>
      <c r="C2595">
        <v>0.44444444444444464</v>
      </c>
      <c r="D2595">
        <v>5.2316691464506535</v>
      </c>
      <c r="E2595">
        <v>0.33300000000000002</v>
      </c>
    </row>
    <row r="2596" spans="1:5">
      <c r="A2596" t="s">
        <v>753</v>
      </c>
      <c r="B2596">
        <v>8.8888888888888893</v>
      </c>
      <c r="C2596">
        <v>-0.19444444444444464</v>
      </c>
      <c r="D2596">
        <v>-0.4469591967707448</v>
      </c>
      <c r="E2596">
        <v>0.33300000000000002</v>
      </c>
    </row>
    <row r="2597" spans="1:5">
      <c r="A2597" t="s">
        <v>896</v>
      </c>
      <c r="B2597">
        <v>8.9166666666666661</v>
      </c>
      <c r="C2597">
        <v>-0.55555555555555536</v>
      </c>
      <c r="D2597">
        <v>-3.6662412454412729</v>
      </c>
      <c r="E2597">
        <v>0.34499999999999997</v>
      </c>
    </row>
    <row r="2598" spans="1:5">
      <c r="A2598" t="s">
        <v>1168</v>
      </c>
      <c r="B2598">
        <v>8.9166666666666661</v>
      </c>
      <c r="C2598">
        <v>-5.5555555555555358E-2</v>
      </c>
      <c r="D2598">
        <v>0.79179062509313269</v>
      </c>
      <c r="E2598">
        <v>0.36699999999999999</v>
      </c>
    </row>
    <row r="2599" spans="1:5">
      <c r="A2599" t="s">
        <v>1965</v>
      </c>
      <c r="B2599">
        <v>8.9166666666666661</v>
      </c>
      <c r="C2599">
        <v>2.7777777777778567E-2</v>
      </c>
      <c r="D2599">
        <v>1.5347959368488719</v>
      </c>
      <c r="E2599">
        <v>0.54700000000000004</v>
      </c>
    </row>
    <row r="2600" spans="1:5">
      <c r="A2600" t="s">
        <v>2533</v>
      </c>
      <c r="B2600">
        <v>8.9166666666666661</v>
      </c>
      <c r="C2600">
        <v>-0.88888888888888928</v>
      </c>
      <c r="D2600">
        <v>-6.6382624924642162</v>
      </c>
      <c r="E2600">
        <v>0.78800000000000003</v>
      </c>
    </row>
    <row r="2601" spans="1:5">
      <c r="A2601" t="s">
        <v>3259</v>
      </c>
      <c r="B2601">
        <v>8.9166666666666661</v>
      </c>
      <c r="C2601">
        <v>-0.33333333333333393</v>
      </c>
      <c r="D2601">
        <v>-1.6848937474259884</v>
      </c>
      <c r="E2601">
        <v>1.1679999999999999</v>
      </c>
    </row>
    <row r="2602" spans="1:5">
      <c r="A2602" t="s">
        <v>3704</v>
      </c>
      <c r="B2602">
        <v>8.9444444444444446</v>
      </c>
      <c r="C2602">
        <v>0</v>
      </c>
      <c r="D2602">
        <v>1.2929518448704738</v>
      </c>
      <c r="E2602">
        <v>1.5089999999999999</v>
      </c>
    </row>
    <row r="2603" spans="1:5">
      <c r="A2603" t="s">
        <v>4077</v>
      </c>
      <c r="B2603">
        <v>8.9444444444444446</v>
      </c>
      <c r="C2603">
        <v>-0.13888888888888928</v>
      </c>
      <c r="D2603">
        <v>5.0751894790789884E-2</v>
      </c>
      <c r="E2603">
        <v>1.843</v>
      </c>
    </row>
    <row r="2604" spans="1:5">
      <c r="A2604" t="s">
        <v>4279</v>
      </c>
      <c r="B2604">
        <v>8.9444444444444446</v>
      </c>
      <c r="C2604">
        <v>-0.22222222222222321</v>
      </c>
      <c r="D2604">
        <v>-0.6945680752570238</v>
      </c>
      <c r="E2604">
        <v>2.0790000000000002</v>
      </c>
    </row>
    <row r="2605" spans="1:5">
      <c r="A2605" t="s">
        <v>3635</v>
      </c>
      <c r="B2605">
        <v>8.9444444444444446</v>
      </c>
      <c r="C2605">
        <v>0.36111111111111072</v>
      </c>
      <c r="D2605">
        <v>4.5226717150776388</v>
      </c>
      <c r="E2605">
        <v>1.4430000000000001</v>
      </c>
    </row>
    <row r="2606" spans="1:5">
      <c r="A2606" t="s">
        <v>2724</v>
      </c>
      <c r="B2606">
        <v>8.9444444444444446</v>
      </c>
      <c r="C2606">
        <v>0.52777777777777857</v>
      </c>
      <c r="D2606">
        <v>6.0133116551732657</v>
      </c>
      <c r="E2606">
        <v>0.85799999999999998</v>
      </c>
    </row>
    <row r="2607" spans="1:5">
      <c r="A2607" t="s">
        <v>2269</v>
      </c>
      <c r="B2607">
        <v>8.9444444444444446</v>
      </c>
      <c r="C2607">
        <v>0.22222222222222143</v>
      </c>
      <c r="D2607">
        <v>3.2804717649979551</v>
      </c>
      <c r="E2607">
        <v>0.66300000000000003</v>
      </c>
    </row>
    <row r="2608" spans="1:5">
      <c r="A2608" t="s">
        <v>1649</v>
      </c>
      <c r="B2608">
        <v>8.9444444444444446</v>
      </c>
      <c r="C2608">
        <v>-0.22222222222222321</v>
      </c>
      <c r="D2608">
        <v>-0.6945680752570238</v>
      </c>
      <c r="E2608">
        <v>0.42599999999999999</v>
      </c>
    </row>
    <row r="2609" spans="1:5">
      <c r="A2609" t="s">
        <v>588</v>
      </c>
      <c r="B2609">
        <v>8.9444444444444446</v>
      </c>
      <c r="C2609">
        <v>-0.86111111111111072</v>
      </c>
      <c r="D2609">
        <v>-6.4086878456235405</v>
      </c>
      <c r="E2609">
        <v>0.29899999999999999</v>
      </c>
    </row>
    <row r="2610" spans="1:5">
      <c r="A2610" t="s">
        <v>1534</v>
      </c>
      <c r="B2610">
        <v>8.9444444444444446</v>
      </c>
      <c r="C2610">
        <v>-0.30555555555555536</v>
      </c>
      <c r="D2610">
        <v>-1.4398880453048208</v>
      </c>
      <c r="E2610">
        <v>0.40100000000000002</v>
      </c>
    </row>
    <row r="2611" spans="1:5">
      <c r="A2611" t="s">
        <v>2321</v>
      </c>
      <c r="B2611">
        <v>8.9444444444444446</v>
      </c>
      <c r="C2611">
        <v>0.11111111111111072</v>
      </c>
      <c r="D2611">
        <v>2.2867118049342143</v>
      </c>
      <c r="E2611">
        <v>0.68200000000000005</v>
      </c>
    </row>
    <row r="2612" spans="1:5">
      <c r="A2612" t="s">
        <v>3254</v>
      </c>
      <c r="B2612">
        <v>8.9444444444444446</v>
      </c>
      <c r="C2612">
        <v>-0.58333333333333393</v>
      </c>
      <c r="D2612">
        <v>-3.9242879454641888</v>
      </c>
      <c r="E2612">
        <v>1.1579999999999999</v>
      </c>
    </row>
    <row r="2613" spans="1:5">
      <c r="A2613" t="s">
        <v>3724</v>
      </c>
      <c r="B2613">
        <v>8.9722222222222214</v>
      </c>
      <c r="C2613">
        <v>2.7777777777778567E-2</v>
      </c>
      <c r="D2613">
        <v>1.5480036160840482</v>
      </c>
      <c r="E2613">
        <v>1.526</v>
      </c>
    </row>
    <row r="2614" spans="1:5">
      <c r="A2614" t="s">
        <v>3266</v>
      </c>
      <c r="B2614">
        <v>8.9722222222222214</v>
      </c>
      <c r="C2614">
        <v>-0.36111111111111072</v>
      </c>
      <c r="D2614">
        <v>-1.9409579828354047</v>
      </c>
      <c r="E2614">
        <v>1.165</v>
      </c>
    </row>
    <row r="2615" spans="1:5">
      <c r="A2615" t="s">
        <v>2431</v>
      </c>
      <c r="B2615">
        <v>8.9722222222222214</v>
      </c>
      <c r="C2615">
        <v>0.27777777777777679</v>
      </c>
      <c r="D2615">
        <v>3.7909075011036784</v>
      </c>
      <c r="E2615">
        <v>0.73899999999999999</v>
      </c>
    </row>
    <row r="2616" spans="1:5">
      <c r="A2616" t="s">
        <v>2579</v>
      </c>
      <c r="B2616">
        <v>8.9722222222222214</v>
      </c>
      <c r="C2616">
        <v>0.55555555555555536</v>
      </c>
      <c r="D2616">
        <v>6.2830229289032911</v>
      </c>
      <c r="E2616">
        <v>0.80300000000000005</v>
      </c>
    </row>
    <row r="2617" spans="1:5">
      <c r="A2617" t="s">
        <v>3790</v>
      </c>
      <c r="B2617">
        <v>8.9722222222222214</v>
      </c>
      <c r="C2617">
        <v>0.27777777777777679</v>
      </c>
      <c r="D2617">
        <v>3.7909075011036784</v>
      </c>
      <c r="E2617">
        <v>1.5760000000000001</v>
      </c>
    </row>
    <row r="2618" spans="1:5">
      <c r="A2618" t="s">
        <v>4351</v>
      </c>
      <c r="B2618">
        <v>8.9722222222222214</v>
      </c>
      <c r="C2618">
        <v>0.50000000000000178</v>
      </c>
      <c r="D2618">
        <v>5.7845998433433881</v>
      </c>
      <c r="E2618">
        <v>2.14</v>
      </c>
    </row>
    <row r="2619" spans="1:5">
      <c r="A2619" t="s">
        <v>4043</v>
      </c>
      <c r="B2619">
        <v>9</v>
      </c>
      <c r="C2619">
        <v>-0.22222222222222143</v>
      </c>
      <c r="D2619">
        <v>-0.69521653661504446</v>
      </c>
      <c r="E2619">
        <v>1.8140000000000001</v>
      </c>
    </row>
    <row r="2620" spans="1:5">
      <c r="A2620" t="s">
        <v>3365</v>
      </c>
      <c r="B2620">
        <v>9</v>
      </c>
      <c r="C2620">
        <v>0.19444444444444464</v>
      </c>
      <c r="D2620">
        <v>3.0545298965447301</v>
      </c>
      <c r="E2620">
        <v>1.23</v>
      </c>
    </row>
    <row r="2621" spans="1:5">
      <c r="A2621" t="s">
        <v>2534</v>
      </c>
      <c r="B2621">
        <v>9</v>
      </c>
      <c r="C2621">
        <v>-0.66666666666666607</v>
      </c>
      <c r="D2621">
        <v>-4.6949460653188115</v>
      </c>
      <c r="E2621">
        <v>0.78300000000000003</v>
      </c>
    </row>
    <row r="2622" spans="1:5">
      <c r="A2622" t="s">
        <v>2767</v>
      </c>
      <c r="B2622">
        <v>9</v>
      </c>
      <c r="C2622">
        <v>-2.7777777777778567E-2</v>
      </c>
      <c r="D2622">
        <v>1.0546651321928386</v>
      </c>
      <c r="E2622">
        <v>0.877</v>
      </c>
    </row>
    <row r="2623" spans="1:5">
      <c r="A2623" t="s">
        <v>2595</v>
      </c>
      <c r="B2623">
        <v>9</v>
      </c>
      <c r="C2623">
        <v>0.66666666666666607</v>
      </c>
      <c r="D2623">
        <v>7.3042425207924744</v>
      </c>
      <c r="E2623">
        <v>0.80600000000000005</v>
      </c>
    </row>
    <row r="2624" spans="1:5">
      <c r="A2624" t="s">
        <v>1797</v>
      </c>
      <c r="B2624">
        <v>9</v>
      </c>
      <c r="C2624">
        <v>-0.13888888888888928</v>
      </c>
      <c r="D2624">
        <v>5.4732750016900839E-2</v>
      </c>
      <c r="E2624">
        <v>0.48199999999999998</v>
      </c>
    </row>
    <row r="2625" spans="1:5">
      <c r="A2625" t="s">
        <v>754</v>
      </c>
      <c r="B2625">
        <v>9</v>
      </c>
      <c r="C2625">
        <v>0.52777777777777679</v>
      </c>
      <c r="D2625">
        <v>6.0543270430725444</v>
      </c>
      <c r="E2625">
        <v>0.33</v>
      </c>
    </row>
    <row r="2626" spans="1:5">
      <c r="A2626" t="s">
        <v>1701</v>
      </c>
      <c r="B2626">
        <v>9</v>
      </c>
      <c r="C2626">
        <v>-8.3333333333333925E-2</v>
      </c>
      <c r="D2626">
        <v>0.55469894110486984</v>
      </c>
      <c r="E2626">
        <v>0.441</v>
      </c>
    </row>
    <row r="2627" spans="1:5">
      <c r="A2627" t="s">
        <v>3628</v>
      </c>
      <c r="B2627">
        <v>9</v>
      </c>
      <c r="C2627">
        <v>0.11111111111111072</v>
      </c>
      <c r="D2627">
        <v>2.3045806099127688</v>
      </c>
      <c r="E2627">
        <v>1.4410000000000001</v>
      </c>
    </row>
    <row r="2628" spans="1:5">
      <c r="A2628" t="s">
        <v>4455</v>
      </c>
      <c r="B2628">
        <v>9.0277777777777768</v>
      </c>
      <c r="C2628">
        <v>0.55555555555555713</v>
      </c>
      <c r="D2628">
        <v>6.3256133171679956</v>
      </c>
      <c r="E2628">
        <v>2.2879999999999998</v>
      </c>
    </row>
    <row r="2629" spans="1:5">
      <c r="A2629" t="s">
        <v>4393</v>
      </c>
      <c r="B2629">
        <v>9.0277777777777768</v>
      </c>
      <c r="C2629">
        <v>-0.83333333333333215</v>
      </c>
      <c r="D2629">
        <v>-6.212119098232507</v>
      </c>
      <c r="E2629">
        <v>2.2050000000000001</v>
      </c>
    </row>
    <row r="2630" spans="1:5">
      <c r="A2630" t="s">
        <v>4538</v>
      </c>
      <c r="B2630">
        <v>9.0277777777777768</v>
      </c>
      <c r="C2630">
        <v>-0.38888888888888751</v>
      </c>
      <c r="D2630">
        <v>-2.2000447253043447</v>
      </c>
      <c r="E2630">
        <v>2.391</v>
      </c>
    </row>
    <row r="2631" spans="1:5">
      <c r="A2631" t="s">
        <v>4814</v>
      </c>
      <c r="B2631">
        <v>9.0277777777777768</v>
      </c>
      <c r="C2631">
        <v>0.72222222222222321</v>
      </c>
      <c r="D2631">
        <v>7.8301412070160499</v>
      </c>
      <c r="E2631">
        <v>2.762</v>
      </c>
    </row>
    <row r="2632" spans="1:5">
      <c r="A2632" t="s">
        <v>4965</v>
      </c>
      <c r="B2632">
        <v>9.0277777777777768</v>
      </c>
      <c r="C2632">
        <v>-0.33333333333333215</v>
      </c>
      <c r="D2632">
        <v>-1.6985354286883265</v>
      </c>
      <c r="E2632">
        <v>2.968</v>
      </c>
    </row>
    <row r="2633" spans="1:5">
      <c r="A2633" t="s">
        <v>5123</v>
      </c>
      <c r="B2633">
        <v>9.0555555555555554</v>
      </c>
      <c r="C2633">
        <v>0.69444444444444464</v>
      </c>
      <c r="D2633">
        <v>7.6045635127568589</v>
      </c>
      <c r="E2633">
        <v>3.22</v>
      </c>
    </row>
    <row r="2634" spans="1:5">
      <c r="A2634" t="s">
        <v>5301</v>
      </c>
      <c r="B2634">
        <v>9.0555555555555554</v>
      </c>
      <c r="C2634">
        <v>-1.4444444444444446</v>
      </c>
      <c r="D2634">
        <v>-11.762953969789811</v>
      </c>
      <c r="E2634">
        <v>3.5209999999999999</v>
      </c>
    </row>
    <row r="2635" spans="1:5">
      <c r="A2635" t="s">
        <v>5465</v>
      </c>
      <c r="B2635">
        <v>9.0555555555555554</v>
      </c>
      <c r="C2635">
        <v>-1.833333333333333</v>
      </c>
      <c r="D2635">
        <v>-15.284320784798291</v>
      </c>
      <c r="E2635">
        <v>3.8370000000000002</v>
      </c>
    </row>
    <row r="2636" spans="1:5">
      <c r="A2636" t="s">
        <v>5596</v>
      </c>
      <c r="B2636">
        <v>9.0555555555555554</v>
      </c>
      <c r="C2636">
        <v>0</v>
      </c>
      <c r="D2636">
        <v>1.3164084859559912</v>
      </c>
      <c r="E2636">
        <v>4.1900000000000004</v>
      </c>
    </row>
    <row r="2637" spans="1:5">
      <c r="A2637" t="s">
        <v>5725</v>
      </c>
      <c r="B2637">
        <v>9.0555555555555554</v>
      </c>
      <c r="C2637">
        <v>-2.1666666666666661</v>
      </c>
      <c r="D2637">
        <v>-18.302635197662703</v>
      </c>
      <c r="E2637">
        <v>4.532</v>
      </c>
    </row>
    <row r="2638" spans="1:5">
      <c r="A2638" t="s">
        <v>5810</v>
      </c>
      <c r="B2638">
        <v>9.0555555555555554</v>
      </c>
      <c r="C2638">
        <v>0.52777777777777857</v>
      </c>
      <c r="D2638">
        <v>6.0954063063246569</v>
      </c>
      <c r="E2638">
        <v>4.8099999999999996</v>
      </c>
    </row>
    <row r="2639" spans="1:5">
      <c r="A2639" t="s">
        <v>5860</v>
      </c>
      <c r="B2639">
        <v>9.0555555555555554</v>
      </c>
      <c r="C2639">
        <v>-0.11111111111111072</v>
      </c>
      <c r="D2639">
        <v>0.31030368166785616</v>
      </c>
      <c r="E2639">
        <v>4.9960000000000004</v>
      </c>
    </row>
    <row r="2640" spans="1:5">
      <c r="A2640" t="s">
        <v>5769</v>
      </c>
      <c r="B2640">
        <v>9.0555555555555554</v>
      </c>
      <c r="C2640">
        <v>8.3333333333332149E-2</v>
      </c>
      <c r="D2640">
        <v>2.0709870891720845</v>
      </c>
      <c r="E2640">
        <v>4.6440000000000001</v>
      </c>
    </row>
    <row r="2641" spans="1:5">
      <c r="A2641" t="s">
        <v>5014</v>
      </c>
      <c r="B2641">
        <v>9.0555555555555554</v>
      </c>
      <c r="C2641">
        <v>0</v>
      </c>
      <c r="D2641">
        <v>1.3164084859559912</v>
      </c>
      <c r="E2641">
        <v>3.028</v>
      </c>
    </row>
    <row r="2642" spans="1:5">
      <c r="A2642" t="s">
        <v>4416</v>
      </c>
      <c r="B2642">
        <v>9.0555555555555554</v>
      </c>
      <c r="C2642">
        <v>0</v>
      </c>
      <c r="D2642">
        <v>1.3164084859559912</v>
      </c>
      <c r="E2642">
        <v>2.2130000000000001</v>
      </c>
    </row>
    <row r="2643" spans="1:5">
      <c r="A2643" t="s">
        <v>5054</v>
      </c>
      <c r="B2643">
        <v>9.0555555555555554</v>
      </c>
      <c r="C2643">
        <v>0</v>
      </c>
      <c r="D2643">
        <v>1.3164084859559912</v>
      </c>
      <c r="E2643">
        <v>3.0670000000000002</v>
      </c>
    </row>
    <row r="2644" spans="1:5">
      <c r="A2644" t="s">
        <v>5325</v>
      </c>
      <c r="B2644">
        <v>9.0555555555555554</v>
      </c>
      <c r="C2644">
        <v>-0.11111111111111072</v>
      </c>
      <c r="D2644">
        <v>0.31030368166785616</v>
      </c>
      <c r="E2644">
        <v>3.5310000000000001</v>
      </c>
    </row>
    <row r="2645" spans="1:5">
      <c r="A2645" t="s">
        <v>5417</v>
      </c>
      <c r="B2645">
        <v>9.0833333333333339</v>
      </c>
      <c r="C2645">
        <v>-0.75</v>
      </c>
      <c r="D2645">
        <v>-5.4897266781530885</v>
      </c>
      <c r="E2645">
        <v>3.726</v>
      </c>
    </row>
    <row r="2646" spans="1:5">
      <c r="A2646" t="s">
        <v>5443</v>
      </c>
      <c r="B2646">
        <v>9.0833333333333339</v>
      </c>
      <c r="C2646">
        <v>0.19444444444444287</v>
      </c>
      <c r="D2646">
        <v>3.0883969522729151</v>
      </c>
      <c r="E2646">
        <v>3.7930000000000001</v>
      </c>
    </row>
    <row r="2647" spans="1:5">
      <c r="A2647" t="s">
        <v>5089</v>
      </c>
      <c r="B2647">
        <v>9.0833333333333339</v>
      </c>
      <c r="C2647">
        <v>0.5</v>
      </c>
      <c r="D2647">
        <v>5.8636722444695817</v>
      </c>
      <c r="E2647">
        <v>3.177</v>
      </c>
    </row>
    <row r="2648" spans="1:5">
      <c r="A2648" t="s">
        <v>4087</v>
      </c>
      <c r="B2648">
        <v>9.0833333333333339</v>
      </c>
      <c r="C2648">
        <v>-0.47222222222222321</v>
      </c>
      <c r="D2648">
        <v>-2.9667491397925034</v>
      </c>
      <c r="E2648">
        <v>1.869</v>
      </c>
    </row>
    <row r="2649" spans="1:5">
      <c r="A2649" t="s">
        <v>3051</v>
      </c>
      <c r="B2649">
        <v>9.0833333333333339</v>
      </c>
      <c r="C2649">
        <v>-0.38888888888888928</v>
      </c>
      <c r="D2649">
        <v>-2.2098558782843205</v>
      </c>
      <c r="E2649">
        <v>1.0389999999999999</v>
      </c>
    </row>
    <row r="2650" spans="1:5">
      <c r="A2650" t="s">
        <v>2336</v>
      </c>
      <c r="B2650">
        <v>9.0833333333333339</v>
      </c>
      <c r="C2650">
        <v>-2.7777777777778567E-2</v>
      </c>
      <c r="D2650">
        <v>1.0700149215844474</v>
      </c>
      <c r="E2650">
        <v>0.69699999999999995</v>
      </c>
    </row>
    <row r="2651" spans="1:5">
      <c r="A2651" t="s">
        <v>2086</v>
      </c>
      <c r="B2651">
        <v>9.0833333333333339</v>
      </c>
      <c r="C2651">
        <v>-0.13888888888888928</v>
      </c>
      <c r="D2651">
        <v>6.0823906240213811E-2</v>
      </c>
      <c r="E2651">
        <v>0.59099999999999997</v>
      </c>
    </row>
    <row r="2652" spans="1:5">
      <c r="A2652" t="s">
        <v>2169</v>
      </c>
      <c r="B2652">
        <v>9.1111111111111107</v>
      </c>
      <c r="C2652">
        <v>-0.77777777777777679</v>
      </c>
      <c r="D2652">
        <v>-5.7577076225619335</v>
      </c>
      <c r="E2652">
        <v>0.61899999999999999</v>
      </c>
    </row>
    <row r="2653" spans="1:5">
      <c r="A2653" t="s">
        <v>2164</v>
      </c>
      <c r="B2653">
        <v>9.1111111111111107</v>
      </c>
      <c r="C2653">
        <v>0</v>
      </c>
      <c r="D2653">
        <v>1.3282329622404074</v>
      </c>
      <c r="E2653">
        <v>0.61599999999999999</v>
      </c>
    </row>
    <row r="2654" spans="1:5">
      <c r="A2654" t="s">
        <v>2032</v>
      </c>
      <c r="B2654">
        <v>9.1111111111111107</v>
      </c>
      <c r="C2654">
        <v>-0.11111111111111072</v>
      </c>
      <c r="D2654">
        <v>0.3159557358400753</v>
      </c>
      <c r="E2654">
        <v>0.57099999999999995</v>
      </c>
    </row>
    <row r="2655" spans="1:5">
      <c r="A2655" t="s">
        <v>1772</v>
      </c>
      <c r="B2655">
        <v>9.1111111111111107</v>
      </c>
      <c r="C2655">
        <v>0.13888888888888751</v>
      </c>
      <c r="D2655">
        <v>2.5935794952408147</v>
      </c>
      <c r="E2655">
        <v>0.47299999999999998</v>
      </c>
    </row>
    <row r="2656" spans="1:5">
      <c r="A2656" t="s">
        <v>1443</v>
      </c>
      <c r="B2656">
        <v>9.1111111111111107</v>
      </c>
      <c r="C2656">
        <v>-0.27777777777777679</v>
      </c>
      <c r="D2656">
        <v>-1.202460103760423</v>
      </c>
      <c r="E2656">
        <v>0.38800000000000001</v>
      </c>
    </row>
    <row r="2657" spans="1:5">
      <c r="A2657" t="s">
        <v>1927</v>
      </c>
      <c r="B2657">
        <v>9.1111111111111107</v>
      </c>
      <c r="C2657">
        <v>-0.33333333333333215</v>
      </c>
      <c r="D2657">
        <v>-1.7085987169605892</v>
      </c>
      <c r="E2657">
        <v>0.52800000000000002</v>
      </c>
    </row>
    <row r="2658" spans="1:5">
      <c r="A2658" t="s">
        <v>3025</v>
      </c>
      <c r="B2658">
        <v>9.1388888888888875</v>
      </c>
      <c r="C2658">
        <v>-0.11111111111111072</v>
      </c>
      <c r="D2658">
        <v>0.31880595179829768</v>
      </c>
      <c r="E2658">
        <v>0.98899999999999999</v>
      </c>
    </row>
    <row r="2659" spans="1:5">
      <c r="A2659" t="s">
        <v>3548</v>
      </c>
      <c r="B2659">
        <v>9.1388888888888875</v>
      </c>
      <c r="C2659">
        <v>0.25</v>
      </c>
      <c r="D2659">
        <v>3.6187371235317052</v>
      </c>
      <c r="E2659">
        <v>1.3360000000000001</v>
      </c>
    </row>
    <row r="2660" spans="1:5">
      <c r="A2660" t="s">
        <v>3121</v>
      </c>
      <c r="B2660">
        <v>9.1388888888888875</v>
      </c>
      <c r="C2660">
        <v>-0.24999999999999822</v>
      </c>
      <c r="D2660">
        <v>-0.95039834502223242</v>
      </c>
      <c r="E2660">
        <v>1.0589999999999999</v>
      </c>
    </row>
    <row r="2661" spans="1:5">
      <c r="A2661" t="s">
        <v>2824</v>
      </c>
      <c r="B2661">
        <v>9.1388888888888875</v>
      </c>
      <c r="C2661">
        <v>0.3333333333333357</v>
      </c>
      <c r="D2661">
        <v>4.3802597016240528</v>
      </c>
      <c r="E2661">
        <v>0.89700000000000002</v>
      </c>
    </row>
    <row r="2662" spans="1:5">
      <c r="A2662" t="s">
        <v>3237</v>
      </c>
      <c r="B2662">
        <v>9.1666666666666661</v>
      </c>
      <c r="C2662">
        <v>0.77777777777777679</v>
      </c>
      <c r="D2662">
        <v>8.4692695388902557</v>
      </c>
      <c r="E2662">
        <v>1.1419999999999999</v>
      </c>
    </row>
    <row r="2663" spans="1:5">
      <c r="A2663" t="s">
        <v>4163</v>
      </c>
      <c r="B2663">
        <v>9.1666666666666661</v>
      </c>
      <c r="C2663">
        <v>-0.47222222222222143</v>
      </c>
      <c r="D2663">
        <v>-2.988289006875724</v>
      </c>
      <c r="E2663">
        <v>1.94</v>
      </c>
    </row>
    <row r="2664" spans="1:5">
      <c r="A2664" t="s">
        <v>4481</v>
      </c>
      <c r="B2664">
        <v>9.1666666666666661</v>
      </c>
      <c r="C2664">
        <v>-1.5277777777777777</v>
      </c>
      <c r="D2664">
        <v>-12.663560667744793</v>
      </c>
      <c r="E2664">
        <v>2.2669999999999999</v>
      </c>
    </row>
    <row r="2665" spans="1:5">
      <c r="A2665" t="s">
        <v>3811</v>
      </c>
      <c r="B2665">
        <v>9.1666666666666661</v>
      </c>
      <c r="C2665">
        <v>0.30555555555555713</v>
      </c>
      <c r="D2665">
        <v>4.1408585327120138</v>
      </c>
      <c r="E2665">
        <v>1.5620000000000001</v>
      </c>
    </row>
    <row r="2666" spans="1:5">
      <c r="A2666" t="s">
        <v>3042</v>
      </c>
      <c r="B2666">
        <v>9.1666666666666661</v>
      </c>
      <c r="C2666">
        <v>-1.3888888888888884</v>
      </c>
      <c r="D2666">
        <v>-11.390498607104123</v>
      </c>
      <c r="E2666">
        <v>1.01</v>
      </c>
    </row>
    <row r="2667" spans="1:5">
      <c r="A2667" t="s">
        <v>3629</v>
      </c>
      <c r="B2667">
        <v>9.1666666666666661</v>
      </c>
      <c r="C2667">
        <v>-0.72222222222222143</v>
      </c>
      <c r="D2667">
        <v>-5.2798007160289231</v>
      </c>
      <c r="E2667">
        <v>1.43</v>
      </c>
    </row>
    <row r="2668" spans="1:5">
      <c r="A2668" t="s">
        <v>4628</v>
      </c>
      <c r="B2668">
        <v>9.1666666666666661</v>
      </c>
      <c r="C2668">
        <v>0.19444444444444642</v>
      </c>
      <c r="D2668">
        <v>3.1224088841994848</v>
      </c>
      <c r="E2668">
        <v>2.4900000000000002</v>
      </c>
    </row>
    <row r="2669" spans="1:5">
      <c r="A2669" t="s">
        <v>5061</v>
      </c>
      <c r="B2669">
        <v>9.1666666666666661</v>
      </c>
      <c r="C2669">
        <v>0.13888888888888928</v>
      </c>
      <c r="D2669">
        <v>2.6131840599432041</v>
      </c>
      <c r="E2669">
        <v>3.0990000000000002</v>
      </c>
    </row>
    <row r="2670" spans="1:5">
      <c r="A2670" t="s">
        <v>4622</v>
      </c>
      <c r="B2670">
        <v>9.1666666666666661</v>
      </c>
      <c r="C2670">
        <v>-2.7777777777778567E-2</v>
      </c>
      <c r="D2670">
        <v>1.0855095871743938</v>
      </c>
      <c r="E2670">
        <v>2.5019999999999998</v>
      </c>
    </row>
    <row r="2671" spans="1:5">
      <c r="A2671" t="s">
        <v>3535</v>
      </c>
      <c r="B2671">
        <v>9.1666666666666661</v>
      </c>
      <c r="C2671">
        <v>-0.11111111111111072</v>
      </c>
      <c r="D2671">
        <v>0.32167235079000495</v>
      </c>
      <c r="E2671">
        <v>1.369</v>
      </c>
    </row>
    <row r="2672" spans="1:5">
      <c r="A2672" t="s">
        <v>3326</v>
      </c>
      <c r="B2672">
        <v>9.1944444444444446</v>
      </c>
      <c r="C2672">
        <v>0.47222222222222143</v>
      </c>
      <c r="D2672">
        <v>5.6876182383895575</v>
      </c>
      <c r="E2672">
        <v>1.2050000000000001</v>
      </c>
    </row>
    <row r="2673" spans="1:5">
      <c r="A2673" t="s">
        <v>4000</v>
      </c>
      <c r="B2673">
        <v>9.1944444444444446</v>
      </c>
      <c r="C2673">
        <v>0.47222222222222143</v>
      </c>
      <c r="D2673">
        <v>5.6876182383895575</v>
      </c>
      <c r="E2673">
        <v>1.7649999999999999</v>
      </c>
    </row>
    <row r="2674" spans="1:5">
      <c r="A2674" t="s">
        <v>4446</v>
      </c>
      <c r="B2674">
        <v>9.1944444444444446</v>
      </c>
      <c r="C2674">
        <v>-0.41666666666666607</v>
      </c>
      <c r="D2674">
        <v>-2.4846686381594814</v>
      </c>
      <c r="E2674">
        <v>2.258</v>
      </c>
    </row>
    <row r="2675" spans="1:5">
      <c r="A2675" t="s">
        <v>4267</v>
      </c>
      <c r="B2675">
        <v>9.1944444444444446</v>
      </c>
      <c r="C2675">
        <v>0.5</v>
      </c>
      <c r="D2675">
        <v>5.9430022032817229</v>
      </c>
      <c r="E2675">
        <v>2.0579999999999998</v>
      </c>
    </row>
    <row r="2676" spans="1:5">
      <c r="A2676" t="s">
        <v>4191</v>
      </c>
      <c r="B2676">
        <v>9.1944444444444446</v>
      </c>
      <c r="C2676">
        <v>-0.52777777777777857</v>
      </c>
      <c r="D2676">
        <v>-3.5062044977281257</v>
      </c>
      <c r="E2676">
        <v>1.9930000000000001</v>
      </c>
    </row>
    <row r="2677" spans="1:5">
      <c r="A2677" t="s">
        <v>4208</v>
      </c>
      <c r="B2677">
        <v>9.1944444444444446</v>
      </c>
      <c r="C2677">
        <v>0.52777777777777679</v>
      </c>
      <c r="D2677">
        <v>6.1983861681738723</v>
      </c>
      <c r="E2677">
        <v>2.016</v>
      </c>
    </row>
    <row r="2678" spans="1:5">
      <c r="A2678" t="s">
        <v>3942</v>
      </c>
      <c r="B2678">
        <v>9.2222222222222232</v>
      </c>
      <c r="C2678">
        <v>0.44444444444444287</v>
      </c>
      <c r="D2678">
        <v>5.4505642223537327</v>
      </c>
      <c r="E2678">
        <v>1.734</v>
      </c>
    </row>
    <row r="2679" spans="1:5">
      <c r="A2679" t="s">
        <v>3250</v>
      </c>
      <c r="B2679">
        <v>9.2222222222222232</v>
      </c>
      <c r="C2679">
        <v>0.77777777777777679</v>
      </c>
      <c r="D2679">
        <v>8.5244304342279289</v>
      </c>
      <c r="E2679">
        <v>1.1619999999999999</v>
      </c>
    </row>
    <row r="2680" spans="1:5">
      <c r="A2680" t="s">
        <v>2373</v>
      </c>
      <c r="B2680">
        <v>9.2222222222222232</v>
      </c>
      <c r="C2680">
        <v>2.7777777777775015E-2</v>
      </c>
      <c r="D2680">
        <v>1.6082314575109837</v>
      </c>
      <c r="E2680">
        <v>0.71399999999999997</v>
      </c>
    </row>
    <row r="2681" spans="1:5">
      <c r="A2681" t="s">
        <v>2176</v>
      </c>
      <c r="B2681">
        <v>9.2222222222222232</v>
      </c>
      <c r="C2681">
        <v>0.63888888888888751</v>
      </c>
      <c r="D2681">
        <v>7.243652845947012</v>
      </c>
      <c r="E2681">
        <v>0.624</v>
      </c>
    </row>
    <row r="2682" spans="1:5">
      <c r="A2682" t="s">
        <v>2550</v>
      </c>
      <c r="B2682">
        <v>9.2222222222222232</v>
      </c>
      <c r="C2682">
        <v>-0.61111111111111249</v>
      </c>
      <c r="D2682">
        <v>-4.2833454485812021</v>
      </c>
      <c r="E2682">
        <v>0.79300000000000004</v>
      </c>
    </row>
    <row r="2683" spans="1:5">
      <c r="A2683" t="s">
        <v>2602</v>
      </c>
      <c r="B2683">
        <v>9.2499999999999982</v>
      </c>
      <c r="C2683">
        <v>0.50000000000000178</v>
      </c>
      <c r="D2683">
        <v>5.9827646236011702</v>
      </c>
      <c r="E2683">
        <v>0.81</v>
      </c>
    </row>
    <row r="2684" spans="1:5">
      <c r="A2684" t="s">
        <v>2374</v>
      </c>
      <c r="B2684">
        <v>9.2499999999999982</v>
      </c>
      <c r="C2684">
        <v>-0.36111111111110894</v>
      </c>
      <c r="D2684">
        <v>-1.9819745594252467</v>
      </c>
      <c r="E2684">
        <v>0.71</v>
      </c>
    </row>
    <row r="2685" spans="1:5">
      <c r="A2685" t="s">
        <v>2058</v>
      </c>
      <c r="B2685">
        <v>9.2499999999999982</v>
      </c>
      <c r="C2685">
        <v>0.66666666666666963</v>
      </c>
      <c r="D2685">
        <v>7.5243270461224245</v>
      </c>
      <c r="E2685">
        <v>0.57699999999999996</v>
      </c>
    </row>
    <row r="2686" spans="1:5">
      <c r="A2686" t="s">
        <v>1722</v>
      </c>
      <c r="B2686">
        <v>9.2499999999999982</v>
      </c>
      <c r="C2686">
        <v>-0.27777777777777679</v>
      </c>
      <c r="D2686">
        <v>-1.2111933481646364</v>
      </c>
      <c r="E2686">
        <v>0.44900000000000001</v>
      </c>
    </row>
    <row r="2687" spans="1:5">
      <c r="A2687" t="s">
        <v>1209</v>
      </c>
      <c r="B2687">
        <v>9.2499999999999982</v>
      </c>
      <c r="C2687">
        <v>0.44444444444444642</v>
      </c>
      <c r="D2687">
        <v>5.4689104827607578</v>
      </c>
      <c r="E2687">
        <v>0.36599999999999999</v>
      </c>
    </row>
    <row r="2688" spans="1:5">
      <c r="A2688" t="s">
        <v>539</v>
      </c>
      <c r="B2688">
        <v>9.2499999999999982</v>
      </c>
      <c r="C2688">
        <v>0.11111111111111427</v>
      </c>
      <c r="D2688">
        <v>2.3857856377182838</v>
      </c>
      <c r="E2688">
        <v>0.28100000000000003</v>
      </c>
    </row>
    <row r="2689" spans="1:5">
      <c r="A2689" t="s">
        <v>230</v>
      </c>
      <c r="B2689">
        <v>9.2499999999999982</v>
      </c>
      <c r="C2689">
        <v>0.13888888888888928</v>
      </c>
      <c r="D2689">
        <v>2.6427127081384651</v>
      </c>
      <c r="E2689">
        <v>0.188</v>
      </c>
    </row>
    <row r="2690" spans="1:5">
      <c r="A2690" t="s">
        <v>68</v>
      </c>
      <c r="B2690">
        <v>9.2499999999999982</v>
      </c>
      <c r="C2690">
        <v>-0.66666666666666607</v>
      </c>
      <c r="D2690">
        <v>-4.8081723340475389</v>
      </c>
      <c r="E2690">
        <v>0.11</v>
      </c>
    </row>
    <row r="2691" spans="1:5">
      <c r="A2691" t="s">
        <v>37</v>
      </c>
      <c r="B2691">
        <v>9.2499999999999982</v>
      </c>
      <c r="C2691">
        <v>-0.13888888888888751</v>
      </c>
      <c r="D2691">
        <v>7.3442003936403058E-2</v>
      </c>
      <c r="E2691">
        <v>8.2000000000000003E-2</v>
      </c>
    </row>
    <row r="2692" spans="1:5">
      <c r="A2692" t="s">
        <v>40</v>
      </c>
      <c r="B2692">
        <v>9.2499999999999982</v>
      </c>
      <c r="C2692">
        <v>0.77777777777778034</v>
      </c>
      <c r="D2692">
        <v>8.5520353278032495</v>
      </c>
      <c r="E2692">
        <v>8.5999999999999993E-2</v>
      </c>
    </row>
    <row r="2693" spans="1:5">
      <c r="A2693" t="s">
        <v>30</v>
      </c>
      <c r="B2693">
        <v>9.2499999999999982</v>
      </c>
      <c r="C2693">
        <v>-0.38888888888888751</v>
      </c>
      <c r="D2693">
        <v>-2.2389016298454614</v>
      </c>
      <c r="E2693">
        <v>7.4999999999999997E-2</v>
      </c>
    </row>
    <row r="2694" spans="1:5">
      <c r="A2694" t="s">
        <v>41</v>
      </c>
      <c r="B2694">
        <v>9.2777777777777768</v>
      </c>
      <c r="C2694">
        <v>0.38888888888888928</v>
      </c>
      <c r="D2694">
        <v>4.9718758511889867</v>
      </c>
      <c r="E2694">
        <v>8.6999999999999994E-2</v>
      </c>
    </row>
    <row r="2695" spans="1:5">
      <c r="A2695" t="s">
        <v>313</v>
      </c>
      <c r="B2695">
        <v>9.2777777777777768</v>
      </c>
      <c r="C2695">
        <v>-0.11111111111111072</v>
      </c>
      <c r="D2695">
        <v>0.33330063387281406</v>
      </c>
      <c r="E2695">
        <v>0.216</v>
      </c>
    </row>
    <row r="2696" spans="1:5">
      <c r="A2696" t="s">
        <v>1956</v>
      </c>
      <c r="B2696">
        <v>9.2777777777777768</v>
      </c>
      <c r="C2696">
        <v>0.83333333333333393</v>
      </c>
      <c r="D2696">
        <v>9.0950538221366966</v>
      </c>
      <c r="E2696">
        <v>0.53800000000000003</v>
      </c>
    </row>
    <row r="2697" spans="1:5">
      <c r="A2697" t="s">
        <v>2477</v>
      </c>
      <c r="B2697">
        <v>9.2777777777777768</v>
      </c>
      <c r="C2697">
        <v>-0.33333333333333215</v>
      </c>
      <c r="D2697">
        <v>-1.728288351601033</v>
      </c>
      <c r="E2697">
        <v>0.75900000000000001</v>
      </c>
    </row>
    <row r="2698" spans="1:5">
      <c r="A2698" t="s">
        <v>2832</v>
      </c>
      <c r="B2698">
        <v>9.2777777777777768</v>
      </c>
      <c r="C2698">
        <v>0.55555555555555536</v>
      </c>
      <c r="D2698">
        <v>6.5180675902943719</v>
      </c>
      <c r="E2698">
        <v>0.91</v>
      </c>
    </row>
    <row r="2699" spans="1:5">
      <c r="A2699" t="s">
        <v>2712</v>
      </c>
      <c r="B2699">
        <v>9.2777777777777768</v>
      </c>
      <c r="C2699">
        <v>-1.0277777777777768</v>
      </c>
      <c r="D2699">
        <v>-8.1707539312068302</v>
      </c>
      <c r="E2699">
        <v>0.85699999999999998</v>
      </c>
    </row>
    <row r="2700" spans="1:5">
      <c r="A2700" t="s">
        <v>1971</v>
      </c>
      <c r="B2700">
        <v>9.3055555555555554</v>
      </c>
      <c r="C2700">
        <v>-1.5555555555555562</v>
      </c>
      <c r="D2700">
        <v>-13.10420055869155</v>
      </c>
      <c r="E2700">
        <v>0.54900000000000004</v>
      </c>
    </row>
    <row r="2701" spans="1:5">
      <c r="A2701" t="s">
        <v>1617</v>
      </c>
      <c r="B2701">
        <v>9.3055555555555554</v>
      </c>
      <c r="C2701">
        <v>-0.11111111111111072</v>
      </c>
      <c r="D2701">
        <v>0.33624859061779516</v>
      </c>
      <c r="E2701">
        <v>0.42</v>
      </c>
    </row>
    <row r="2702" spans="1:5">
      <c r="A2702" t="s">
        <v>1169</v>
      </c>
      <c r="B2702">
        <v>9.3055555555555554</v>
      </c>
      <c r="C2702">
        <v>-0.19444444444444464</v>
      </c>
      <c r="D2702">
        <v>-0.43916193722697966</v>
      </c>
      <c r="E2702">
        <v>0.36599999999999999</v>
      </c>
    </row>
    <row r="2703" spans="1:5">
      <c r="A2703" t="s">
        <v>787</v>
      </c>
      <c r="B2703">
        <v>9.3333333333333339</v>
      </c>
      <c r="C2703">
        <v>-5.5555555555557135E-2</v>
      </c>
      <c r="D2703">
        <v>0.85769644485514551</v>
      </c>
      <c r="E2703">
        <v>0.33500000000000002</v>
      </c>
    </row>
    <row r="2704" spans="1:5">
      <c r="A2704" t="s">
        <v>715</v>
      </c>
      <c r="B2704">
        <v>9.3333333333333339</v>
      </c>
      <c r="C2704">
        <v>-0.33333333333333393</v>
      </c>
      <c r="D2704">
        <v>-1.734720842267657</v>
      </c>
      <c r="E2704">
        <v>0.32700000000000001</v>
      </c>
    </row>
    <row r="2705" spans="1:5">
      <c r="A2705" t="s">
        <v>936</v>
      </c>
      <c r="B2705">
        <v>9.3333333333333339</v>
      </c>
      <c r="C2705">
        <v>-0.41666666666666785</v>
      </c>
      <c r="D2705">
        <v>-2.5124460284045056</v>
      </c>
      <c r="E2705">
        <v>0.34799999999999998</v>
      </c>
    </row>
    <row r="2706" spans="1:5">
      <c r="A2706" t="s">
        <v>1250</v>
      </c>
      <c r="B2706">
        <v>9.3333333333333339</v>
      </c>
      <c r="C2706">
        <v>0.74999999999999822</v>
      </c>
      <c r="D2706">
        <v>8.3757065775112967</v>
      </c>
      <c r="E2706">
        <v>0.371</v>
      </c>
    </row>
    <row r="2707" spans="1:5">
      <c r="A2707" t="s">
        <v>1385</v>
      </c>
      <c r="B2707">
        <v>9.3333333333333339</v>
      </c>
      <c r="C2707">
        <v>2.7777777777778567E-2</v>
      </c>
      <c r="D2707">
        <v>1.6354216309920111</v>
      </c>
      <c r="E2707">
        <v>0.38300000000000001</v>
      </c>
    </row>
    <row r="2708" spans="1:5">
      <c r="A2708" t="s">
        <v>2059</v>
      </c>
      <c r="B2708">
        <v>9.3611111111111125</v>
      </c>
      <c r="C2708">
        <v>1.1111111111111107</v>
      </c>
      <c r="D2708">
        <v>11.782778252107738</v>
      </c>
      <c r="E2708">
        <v>0.57799999999999996</v>
      </c>
    </row>
    <row r="2709" spans="1:5">
      <c r="A2709" t="s">
        <v>3182</v>
      </c>
      <c r="B2709">
        <v>9.3611111111111125</v>
      </c>
      <c r="C2709">
        <v>0.22222222222222143</v>
      </c>
      <c r="D2709">
        <v>3.4623532448659482</v>
      </c>
      <c r="E2709">
        <v>1.1100000000000001</v>
      </c>
    </row>
    <row r="2710" spans="1:5">
      <c r="A2710" t="s">
        <v>3904</v>
      </c>
      <c r="B2710">
        <v>9.3611111111111125</v>
      </c>
      <c r="C2710">
        <v>1.6388888888888875</v>
      </c>
      <c r="D2710">
        <v>16.723030600157539</v>
      </c>
      <c r="E2710">
        <v>1.6870000000000001</v>
      </c>
    </row>
    <row r="2711" spans="1:5">
      <c r="A2711" t="s">
        <v>4611</v>
      </c>
      <c r="B2711">
        <v>9.3611111111111125</v>
      </c>
      <c r="C2711">
        <v>0</v>
      </c>
      <c r="D2711">
        <v>1.3822469930555095</v>
      </c>
      <c r="E2711">
        <v>2.4630000000000001</v>
      </c>
    </row>
    <row r="2712" spans="1:5">
      <c r="A2712" t="s">
        <v>4522</v>
      </c>
      <c r="B2712">
        <v>9.3611111111111125</v>
      </c>
      <c r="C2712">
        <v>0.44444444444444287</v>
      </c>
      <c r="D2712">
        <v>5.5424594966763872</v>
      </c>
      <c r="E2712">
        <v>2.3580000000000001</v>
      </c>
    </row>
    <row r="2713" spans="1:5">
      <c r="A2713" t="s">
        <v>4192</v>
      </c>
      <c r="B2713">
        <v>9.3611111111111125</v>
      </c>
      <c r="C2713">
        <v>-0.72222222222222321</v>
      </c>
      <c r="D2713">
        <v>-5.37809832532845</v>
      </c>
      <c r="E2713">
        <v>1.982</v>
      </c>
    </row>
    <row r="2714" spans="1:5">
      <c r="A2714" t="s">
        <v>4630</v>
      </c>
      <c r="B2714">
        <v>9.3611111111111125</v>
      </c>
      <c r="C2714">
        <v>0.83333333333333215</v>
      </c>
      <c r="D2714">
        <v>9.1826454373446715</v>
      </c>
      <c r="E2714">
        <v>2.4609999999999999</v>
      </c>
    </row>
    <row r="2715" spans="1:5">
      <c r="A2715" t="s">
        <v>5284</v>
      </c>
      <c r="B2715">
        <v>9.3888888888888875</v>
      </c>
      <c r="C2715">
        <v>-0.13888888888888928</v>
      </c>
      <c r="D2715">
        <v>8.4406438375578638E-2</v>
      </c>
      <c r="E2715">
        <v>3.387</v>
      </c>
    </row>
    <row r="2716" spans="1:5">
      <c r="A2716" t="s">
        <v>5216</v>
      </c>
      <c r="B2716">
        <v>9.3888888888888875</v>
      </c>
      <c r="C2716">
        <v>-3.1666666666666661</v>
      </c>
      <c r="D2716">
        <v>-28.341140493820426</v>
      </c>
      <c r="E2716">
        <v>3.339</v>
      </c>
    </row>
    <row r="2717" spans="1:5">
      <c r="A2717" t="s">
        <v>4519</v>
      </c>
      <c r="B2717">
        <v>9.3888888888888875</v>
      </c>
      <c r="C2717">
        <v>-5.5555555555553582E-2</v>
      </c>
      <c r="D2717">
        <v>0.86676094109659196</v>
      </c>
      <c r="E2717">
        <v>2.3559999999999999</v>
      </c>
    </row>
    <row r="2718" spans="1:5">
      <c r="A2718" t="s">
        <v>3576</v>
      </c>
      <c r="B2718">
        <v>9.3888888888888875</v>
      </c>
      <c r="C2718">
        <v>2.7777777777778567E-2</v>
      </c>
      <c r="D2718">
        <v>1.6491154438175719</v>
      </c>
      <c r="E2718">
        <v>1.401</v>
      </c>
    </row>
    <row r="2719" spans="1:5">
      <c r="A2719" t="s">
        <v>2858</v>
      </c>
      <c r="B2719">
        <v>9.3888888888888875</v>
      </c>
      <c r="C2719">
        <v>0.30555555555555713</v>
      </c>
      <c r="D2719">
        <v>4.2569637862208829</v>
      </c>
      <c r="E2719">
        <v>0.91600000000000004</v>
      </c>
    </row>
    <row r="2720" spans="1:5">
      <c r="A2720" t="s">
        <v>3190</v>
      </c>
      <c r="B2720">
        <v>9.3888888888888875</v>
      </c>
      <c r="C2720">
        <v>-0.49999999999999822</v>
      </c>
      <c r="D2720">
        <v>-3.3057964067486956</v>
      </c>
      <c r="E2720">
        <v>1.111</v>
      </c>
    </row>
    <row r="2721" spans="1:5">
      <c r="A2721" t="s">
        <v>3330</v>
      </c>
      <c r="B2721">
        <v>9.3888888888888875</v>
      </c>
      <c r="C2721">
        <v>0.41666666666666785</v>
      </c>
      <c r="D2721">
        <v>5.3001031231822013</v>
      </c>
      <c r="E2721">
        <v>1.204</v>
      </c>
    </row>
    <row r="2722" spans="1:5">
      <c r="A2722" t="s">
        <v>2603</v>
      </c>
      <c r="B2722">
        <v>9.3888888888888875</v>
      </c>
      <c r="C2722">
        <v>-0.36111111111111072</v>
      </c>
      <c r="D2722">
        <v>-2.0018722355470566</v>
      </c>
      <c r="E2722">
        <v>0.80600000000000005</v>
      </c>
    </row>
    <row r="2723" spans="1:5">
      <c r="A2723" t="s">
        <v>2105</v>
      </c>
      <c r="B2723">
        <v>9.4166666666666661</v>
      </c>
      <c r="C2723">
        <v>0.88888888888888928</v>
      </c>
      <c r="D2723">
        <v>9.7642351788233199</v>
      </c>
      <c r="E2723">
        <v>0.59299999999999997</v>
      </c>
    </row>
    <row r="2724" spans="1:5">
      <c r="A2724" t="s">
        <v>2250</v>
      </c>
      <c r="B2724">
        <v>9.4166666666666661</v>
      </c>
      <c r="C2724">
        <v>5.5555555555557135E-2</v>
      </c>
      <c r="D2724">
        <v>1.9175435686926801</v>
      </c>
      <c r="E2724">
        <v>0.65100000000000002</v>
      </c>
    </row>
    <row r="2725" spans="1:5">
      <c r="A2725" t="s">
        <v>2326</v>
      </c>
      <c r="B2725">
        <v>9.4166666666666661</v>
      </c>
      <c r="C2725">
        <v>-2.7777777777778567E-2</v>
      </c>
      <c r="D2725">
        <v>1.1328744076795927</v>
      </c>
      <c r="E2725">
        <v>0.68700000000000006</v>
      </c>
    </row>
    <row r="2726" spans="1:5">
      <c r="A2726" t="s">
        <v>2996</v>
      </c>
      <c r="B2726">
        <v>9.4166666666666661</v>
      </c>
      <c r="C2726">
        <v>-0.25</v>
      </c>
      <c r="D2726">
        <v>-0.95957668835524035</v>
      </c>
      <c r="E2726">
        <v>0.996</v>
      </c>
    </row>
    <row r="2727" spans="1:5">
      <c r="A2727" t="s">
        <v>3516</v>
      </c>
      <c r="B2727">
        <v>9.4444444444444446</v>
      </c>
      <c r="C2727">
        <v>-5.5555555555557135E-2</v>
      </c>
      <c r="D2727">
        <v>0.87589171167795421</v>
      </c>
      <c r="E2727">
        <v>1.349</v>
      </c>
    </row>
    <row r="2728" spans="1:5">
      <c r="A2728" t="s">
        <v>3567</v>
      </c>
      <c r="B2728">
        <v>9.4444444444444446</v>
      </c>
      <c r="C2728">
        <v>-0.44444444444444464</v>
      </c>
      <c r="D2728">
        <v>-2.7966994450793483</v>
      </c>
      <c r="E2728">
        <v>1.385</v>
      </c>
    </row>
    <row r="2729" spans="1:5">
      <c r="A2729" t="s">
        <v>4332</v>
      </c>
      <c r="B2729">
        <v>9.4444444444444446</v>
      </c>
      <c r="C2729">
        <v>-0.19444444444444642</v>
      </c>
      <c r="D2729">
        <v>-0.43574798716394814</v>
      </c>
      <c r="E2729">
        <v>2.1110000000000002</v>
      </c>
    </row>
    <row r="2730" spans="1:5">
      <c r="A2730" t="s">
        <v>4933</v>
      </c>
      <c r="B2730">
        <v>9.4444444444444446</v>
      </c>
      <c r="C2730">
        <v>0.72222222222222143</v>
      </c>
      <c r="D2730">
        <v>8.2210740251925944</v>
      </c>
      <c r="E2730">
        <v>2.8889999999999998</v>
      </c>
    </row>
    <row r="2731" spans="1:5">
      <c r="A2731" t="s">
        <v>4529</v>
      </c>
      <c r="B2731">
        <v>9.4444444444444446</v>
      </c>
      <c r="C2731">
        <v>-1.1666666666666661</v>
      </c>
      <c r="D2731">
        <v>-9.6172258790572123</v>
      </c>
      <c r="E2731">
        <v>2.367</v>
      </c>
    </row>
    <row r="2732" spans="1:5">
      <c r="A2732" t="s">
        <v>3455</v>
      </c>
      <c r="B2732">
        <v>9.4722222222222232</v>
      </c>
      <c r="C2732">
        <v>0.19444444444444287</v>
      </c>
      <c r="D2732">
        <v>3.2483774897354265</v>
      </c>
      <c r="E2732">
        <v>1.3049999999999999</v>
      </c>
    </row>
    <row r="2733" spans="1:5">
      <c r="A2733" t="s">
        <v>3861</v>
      </c>
      <c r="B2733">
        <v>9.4722222222222232</v>
      </c>
      <c r="C2733">
        <v>-0.13888888888888928</v>
      </c>
      <c r="D2733">
        <v>9.1183579346585553E-2</v>
      </c>
      <c r="E2733">
        <v>1.6439999999999999</v>
      </c>
    </row>
    <row r="2734" spans="1:5">
      <c r="A2734" t="s">
        <v>4580</v>
      </c>
      <c r="B2734">
        <v>9.4722222222222232</v>
      </c>
      <c r="C2734">
        <v>0.61111111111110894</v>
      </c>
      <c r="D2734">
        <v>7.1948698777214863</v>
      </c>
      <c r="E2734">
        <v>2.4359999999999999</v>
      </c>
    </row>
    <row r="2735" spans="1:5">
      <c r="A2735" t="s">
        <v>5083</v>
      </c>
      <c r="B2735">
        <v>9.4722222222222232</v>
      </c>
      <c r="C2735">
        <v>-0.11111111111111072</v>
      </c>
      <c r="D2735">
        <v>0.35428307187899727</v>
      </c>
      <c r="E2735">
        <v>3.1480000000000001</v>
      </c>
    </row>
    <row r="2736" spans="1:5">
      <c r="A2736" t="s">
        <v>5285</v>
      </c>
      <c r="B2736">
        <v>9.4722222222222232</v>
      </c>
      <c r="C2736">
        <v>0.47222222222221966</v>
      </c>
      <c r="D2736">
        <v>5.8793724150594615</v>
      </c>
      <c r="E2736">
        <v>3.5030000000000001</v>
      </c>
    </row>
    <row r="2737" spans="1:5">
      <c r="A2737" t="s">
        <v>5297</v>
      </c>
      <c r="B2737">
        <v>9.4722222222222232</v>
      </c>
      <c r="C2737">
        <v>0.13888888888888751</v>
      </c>
      <c r="D2737">
        <v>2.7221785046706195</v>
      </c>
      <c r="E2737">
        <v>3.52</v>
      </c>
    </row>
    <row r="2738" spans="1:5">
      <c r="A2738" t="s">
        <v>4766</v>
      </c>
      <c r="B2738">
        <v>9.5</v>
      </c>
      <c r="C2738">
        <v>-0.91666666666666785</v>
      </c>
      <c r="D2738">
        <v>-7.2949133048775092</v>
      </c>
      <c r="E2738">
        <v>2.714</v>
      </c>
    </row>
    <row r="2739" spans="1:5">
      <c r="A2739" t="s">
        <v>4448</v>
      </c>
      <c r="B2739">
        <v>9.5</v>
      </c>
      <c r="C2739">
        <v>-0.80555555555555536</v>
      </c>
      <c r="D2739">
        <v>-6.2394291236917798</v>
      </c>
      <c r="E2739">
        <v>2.294</v>
      </c>
    </row>
    <row r="2740" spans="1:5">
      <c r="A2740" t="s">
        <v>5006</v>
      </c>
      <c r="B2740">
        <v>9.5</v>
      </c>
      <c r="C2740">
        <v>-0.86111111111111072</v>
      </c>
      <c r="D2740">
        <v>-6.7671712142846356</v>
      </c>
      <c r="E2740">
        <v>2.996</v>
      </c>
    </row>
    <row r="2741" spans="1:5">
      <c r="A2741" t="s">
        <v>4831</v>
      </c>
      <c r="B2741">
        <v>9.5277777777777768</v>
      </c>
      <c r="C2741">
        <v>0.72222222222222321</v>
      </c>
      <c r="D2741">
        <v>8.2997056273137328</v>
      </c>
      <c r="E2741">
        <v>2.7650000000000001</v>
      </c>
    </row>
    <row r="2742" spans="1:5">
      <c r="A2742" t="s">
        <v>3581</v>
      </c>
      <c r="B2742">
        <v>9.5277777777777768</v>
      </c>
      <c r="C2742">
        <v>0.61111111111111249</v>
      </c>
      <c r="D2742">
        <v>7.24113523507192</v>
      </c>
      <c r="E2742">
        <v>1.4019999999999999</v>
      </c>
    </row>
    <row r="2743" spans="1:5">
      <c r="A2743" t="s">
        <v>2915</v>
      </c>
      <c r="B2743">
        <v>9.5555555555555554</v>
      </c>
      <c r="C2743">
        <v>0.13888888888888928</v>
      </c>
      <c r="D2743">
        <v>2.7522525024818738</v>
      </c>
      <c r="E2743">
        <v>0.94499999999999995</v>
      </c>
    </row>
    <row r="2744" spans="1:5">
      <c r="A2744" t="s">
        <v>2887</v>
      </c>
      <c r="B2744">
        <v>9.5555555555555554</v>
      </c>
      <c r="C2744">
        <v>-0.44444444444444464</v>
      </c>
      <c r="D2744">
        <v>-2.8214446648321752</v>
      </c>
      <c r="E2744">
        <v>0.93200000000000005</v>
      </c>
    </row>
    <row r="2745" spans="1:5">
      <c r="A2745" t="s">
        <v>2727</v>
      </c>
      <c r="B2745">
        <v>9.5555555555555554</v>
      </c>
      <c r="C2745">
        <v>0.36111111111111249</v>
      </c>
      <c r="D2745">
        <v>4.8755657090777103</v>
      </c>
      <c r="E2745">
        <v>0.85499999999999998</v>
      </c>
    </row>
    <row r="2746" spans="1:5">
      <c r="A2746" t="s">
        <v>2616</v>
      </c>
      <c r="B2746">
        <v>9.5555555555555554</v>
      </c>
      <c r="C2746">
        <v>0</v>
      </c>
      <c r="D2746">
        <v>1.4251817483594791</v>
      </c>
      <c r="E2746">
        <v>0.81</v>
      </c>
    </row>
    <row r="2747" spans="1:5">
      <c r="A2747" t="s">
        <v>2665</v>
      </c>
      <c r="B2747">
        <v>9.5555555555555554</v>
      </c>
      <c r="C2747">
        <v>0</v>
      </c>
      <c r="D2747">
        <v>1.4251817483594791</v>
      </c>
      <c r="E2747">
        <v>0.82699999999999996</v>
      </c>
    </row>
    <row r="2748" spans="1:5">
      <c r="A2748" t="s">
        <v>1832</v>
      </c>
      <c r="B2748">
        <v>9.5555555555555554</v>
      </c>
      <c r="C2748">
        <v>-0.16666666666666785</v>
      </c>
      <c r="D2748">
        <v>-0.16730315658740183</v>
      </c>
      <c r="E2748">
        <v>0.49099999999999999</v>
      </c>
    </row>
    <row r="2749" spans="1:5">
      <c r="A2749" t="s">
        <v>1856</v>
      </c>
      <c r="B2749">
        <v>9.5833333333333339</v>
      </c>
      <c r="C2749">
        <v>0.61111111111111072</v>
      </c>
      <c r="D2749">
        <v>7.2874677235434273</v>
      </c>
      <c r="E2749">
        <v>0.498</v>
      </c>
    </row>
    <row r="2750" spans="1:5">
      <c r="A2750" t="s">
        <v>1732</v>
      </c>
      <c r="B2750">
        <v>9.5833333333333339</v>
      </c>
      <c r="C2750">
        <v>-0.5</v>
      </c>
      <c r="D2750">
        <v>-3.3599604199966873</v>
      </c>
      <c r="E2750">
        <v>0.45</v>
      </c>
    </row>
    <row r="2751" spans="1:5">
      <c r="A2751" t="s">
        <v>1811</v>
      </c>
      <c r="B2751">
        <v>9.5833333333333339</v>
      </c>
      <c r="C2751">
        <v>-0.25</v>
      </c>
      <c r="D2751">
        <v>-0.96428908770016108</v>
      </c>
      <c r="E2751">
        <v>0.48499999999999999</v>
      </c>
    </row>
    <row r="2752" spans="1:5">
      <c r="A2752" t="s">
        <v>1778</v>
      </c>
      <c r="B2752">
        <v>9.5833333333333339</v>
      </c>
      <c r="C2752">
        <v>0.66666666666666607</v>
      </c>
      <c r="D2752">
        <v>7.8198391307204309</v>
      </c>
      <c r="E2752">
        <v>0.47499999999999998</v>
      </c>
    </row>
    <row r="2753" spans="1:5">
      <c r="A2753" t="s">
        <v>1671</v>
      </c>
      <c r="B2753">
        <v>9.5833333333333339</v>
      </c>
      <c r="C2753">
        <v>0.19444444444444464</v>
      </c>
      <c r="D2753">
        <v>3.2946821697158883</v>
      </c>
      <c r="E2753">
        <v>0.432</v>
      </c>
    </row>
    <row r="2754" spans="1:5">
      <c r="A2754" t="s">
        <v>716</v>
      </c>
      <c r="B2754">
        <v>9.5833333333333339</v>
      </c>
      <c r="C2754">
        <v>0.38888888888888751</v>
      </c>
      <c r="D2754">
        <v>5.1579820948353943</v>
      </c>
      <c r="E2754">
        <v>0.32700000000000001</v>
      </c>
    </row>
    <row r="2755" spans="1:5">
      <c r="A2755" t="s">
        <v>560</v>
      </c>
      <c r="B2755">
        <v>9.6111111111111107</v>
      </c>
      <c r="C2755">
        <v>0.86111111111111249</v>
      </c>
      <c r="D2755">
        <v>9.7132745562200125</v>
      </c>
      <c r="E2755">
        <v>0.28899999999999998</v>
      </c>
    </row>
    <row r="2756" spans="1:5">
      <c r="A2756" t="s">
        <v>380</v>
      </c>
      <c r="B2756">
        <v>9.6111111111111107</v>
      </c>
      <c r="C2756">
        <v>8.3333333333333925E-2</v>
      </c>
      <c r="D2756">
        <v>2.2384713783492329</v>
      </c>
      <c r="E2756">
        <v>0.23699999999999999</v>
      </c>
    </row>
    <row r="2757" spans="1:5">
      <c r="A2757" t="s">
        <v>237</v>
      </c>
      <c r="B2757">
        <v>9.6111111111111107</v>
      </c>
      <c r="C2757">
        <v>-0.52777777777777679</v>
      </c>
      <c r="D2757">
        <v>-3.6345882614063703</v>
      </c>
      <c r="E2757">
        <v>0.191</v>
      </c>
    </row>
    <row r="2758" spans="1:5">
      <c r="A2758" t="s">
        <v>561</v>
      </c>
      <c r="B2758">
        <v>9.6111111111111107</v>
      </c>
      <c r="C2758">
        <v>0</v>
      </c>
      <c r="D2758">
        <v>1.4375996092916441</v>
      </c>
      <c r="E2758">
        <v>0.28899999999999998</v>
      </c>
    </row>
    <row r="2759" spans="1:5">
      <c r="A2759" t="s">
        <v>2297</v>
      </c>
      <c r="B2759">
        <v>9.6111111111111107</v>
      </c>
      <c r="C2759">
        <v>0</v>
      </c>
      <c r="D2759">
        <v>1.4375996092916441</v>
      </c>
      <c r="E2759">
        <v>0.67600000000000005</v>
      </c>
    </row>
    <row r="2760" spans="1:5">
      <c r="A2760" t="s">
        <v>2283</v>
      </c>
      <c r="B2760">
        <v>9.6111111111111107</v>
      </c>
      <c r="C2760">
        <v>0</v>
      </c>
      <c r="D2760">
        <v>1.4375996092916441</v>
      </c>
      <c r="E2760">
        <v>0.66900000000000004</v>
      </c>
    </row>
    <row r="2761" spans="1:5">
      <c r="A2761" t="s">
        <v>1823</v>
      </c>
      <c r="B2761">
        <v>9.6111111111111107</v>
      </c>
      <c r="C2761">
        <v>-5.5555555555555358E-2</v>
      </c>
      <c r="D2761">
        <v>0.90368509658659102</v>
      </c>
      <c r="E2761">
        <v>0.48399999999999999</v>
      </c>
    </row>
    <row r="2762" spans="1:5">
      <c r="A2762" t="s">
        <v>1535</v>
      </c>
      <c r="B2762">
        <v>9.6388888888888893</v>
      </c>
      <c r="C2762">
        <v>-0.61111111111111249</v>
      </c>
      <c r="D2762">
        <v>-4.4461999152797897</v>
      </c>
      <c r="E2762">
        <v>0.39</v>
      </c>
    </row>
    <row r="2763" spans="1:5">
      <c r="A2763" t="s">
        <v>2027</v>
      </c>
      <c r="B2763">
        <v>9.6666666666666661</v>
      </c>
      <c r="C2763">
        <v>-0.22222222222222143</v>
      </c>
      <c r="D2763">
        <v>-0.6979177796309991</v>
      </c>
      <c r="E2763">
        <v>0.54100000000000004</v>
      </c>
    </row>
    <row r="2764" spans="1:5">
      <c r="A2764" t="s">
        <v>3191</v>
      </c>
      <c r="B2764">
        <v>9.6666666666666661</v>
      </c>
      <c r="C2764">
        <v>0.27777777777777679</v>
      </c>
      <c r="D2764">
        <v>4.1350887342193667</v>
      </c>
      <c r="E2764">
        <v>1.073</v>
      </c>
    </row>
    <row r="2765" spans="1:5">
      <c r="A2765" t="s">
        <v>2504</v>
      </c>
      <c r="B2765">
        <v>9.6666666666666661</v>
      </c>
      <c r="C2765">
        <v>0.11111111111111249</v>
      </c>
      <c r="D2765">
        <v>2.5240865629359286</v>
      </c>
      <c r="E2765">
        <v>0.74399999999999999</v>
      </c>
    </row>
    <row r="2766" spans="1:5">
      <c r="A2766" t="s">
        <v>2224</v>
      </c>
      <c r="B2766">
        <v>9.6666666666666661</v>
      </c>
      <c r="C2766">
        <v>0.38888888888888928</v>
      </c>
      <c r="D2766">
        <v>5.2090901817416881</v>
      </c>
      <c r="E2766">
        <v>0.627</v>
      </c>
    </row>
    <row r="2767" spans="1:5">
      <c r="A2767" t="s">
        <v>1779</v>
      </c>
      <c r="B2767">
        <v>9.6666666666666661</v>
      </c>
      <c r="C2767">
        <v>-0.11111111111111072</v>
      </c>
      <c r="D2767">
        <v>0.37608366789130443</v>
      </c>
      <c r="E2767">
        <v>0.46500000000000002</v>
      </c>
    </row>
    <row r="2768" spans="1:5">
      <c r="A2768" t="s">
        <v>1672</v>
      </c>
      <c r="B2768">
        <v>9.6666666666666661</v>
      </c>
      <c r="C2768">
        <v>0.69444444444444464</v>
      </c>
      <c r="D2768">
        <v>8.1625941624280305</v>
      </c>
      <c r="E2768">
        <v>0.42299999999999999</v>
      </c>
    </row>
    <row r="2769" spans="1:5">
      <c r="A2769" t="s">
        <v>1499</v>
      </c>
      <c r="B2769">
        <v>9.6666666666666661</v>
      </c>
      <c r="C2769">
        <v>0.61111111111111072</v>
      </c>
      <c r="D2769">
        <v>7.3570930767862945</v>
      </c>
      <c r="E2769">
        <v>0.39100000000000001</v>
      </c>
    </row>
    <row r="2770" spans="1:5">
      <c r="A2770" t="s">
        <v>1500</v>
      </c>
      <c r="B2770">
        <v>9.6666666666666661</v>
      </c>
      <c r="C2770">
        <v>-0.25</v>
      </c>
      <c r="D2770">
        <v>-0.96641814151158378</v>
      </c>
      <c r="E2770">
        <v>0.39200000000000002</v>
      </c>
    </row>
    <row r="2771" spans="1:5">
      <c r="A2771" t="s">
        <v>1416</v>
      </c>
      <c r="B2771">
        <v>9.6666666666666661</v>
      </c>
      <c r="C2771">
        <v>-0.58333333333333215</v>
      </c>
      <c r="D2771">
        <v>-4.1884224840784947</v>
      </c>
      <c r="E2771">
        <v>0.38300000000000001</v>
      </c>
    </row>
    <row r="2772" spans="1:5">
      <c r="A2772" t="s">
        <v>1386</v>
      </c>
      <c r="B2772">
        <v>9.6666666666666661</v>
      </c>
      <c r="C2772">
        <v>0.11111111111111249</v>
      </c>
      <c r="D2772">
        <v>2.5240865629359286</v>
      </c>
      <c r="E2772">
        <v>0.38100000000000001</v>
      </c>
    </row>
    <row r="2773" spans="1:5">
      <c r="A2773" t="s">
        <v>1334</v>
      </c>
      <c r="B2773">
        <v>9.6944444444444446</v>
      </c>
      <c r="C2773">
        <v>0.55555555555555536</v>
      </c>
      <c r="D2773">
        <v>6.8417916354104351</v>
      </c>
      <c r="E2773">
        <v>0.374</v>
      </c>
    </row>
    <row r="2774" spans="1:5">
      <c r="A2774" t="s">
        <v>1362</v>
      </c>
      <c r="B2774">
        <v>9.6944444444444446</v>
      </c>
      <c r="C2774">
        <v>0</v>
      </c>
      <c r="D2774">
        <v>1.4563533425184063</v>
      </c>
      <c r="E2774">
        <v>0.378</v>
      </c>
    </row>
    <row r="2775" spans="1:5">
      <c r="A2775" t="s">
        <v>1841</v>
      </c>
      <c r="B2775">
        <v>9.6944444444444446</v>
      </c>
      <c r="C2775">
        <v>0</v>
      </c>
      <c r="D2775">
        <v>1.4563533425184063</v>
      </c>
      <c r="E2775">
        <v>0.498</v>
      </c>
    </row>
    <row r="2776" spans="1:5">
      <c r="A2776" t="s">
        <v>3474</v>
      </c>
      <c r="B2776">
        <v>9.6944444444444446</v>
      </c>
      <c r="C2776">
        <v>0.44444444444444464</v>
      </c>
      <c r="D2776">
        <v>5.7647039768320312</v>
      </c>
      <c r="E2776">
        <v>1.3140000000000001</v>
      </c>
    </row>
    <row r="2777" spans="1:5">
      <c r="A2777" t="s">
        <v>4263</v>
      </c>
      <c r="B2777">
        <v>9.6944444444444446</v>
      </c>
      <c r="C2777">
        <v>0.38888888888888751</v>
      </c>
      <c r="D2777">
        <v>5.2261601475428137</v>
      </c>
      <c r="E2777">
        <v>2.0299999999999998</v>
      </c>
    </row>
    <row r="2778" spans="1:5">
      <c r="A2778" t="s">
        <v>4378</v>
      </c>
      <c r="B2778">
        <v>9.6944444444444446</v>
      </c>
      <c r="C2778">
        <v>-0.44444444444444642</v>
      </c>
      <c r="D2778">
        <v>-2.8519972917952368</v>
      </c>
      <c r="E2778">
        <v>2.1539999999999999</v>
      </c>
    </row>
    <row r="2779" spans="1:5">
      <c r="A2779" t="s">
        <v>4989</v>
      </c>
      <c r="B2779">
        <v>9.6944444444444446</v>
      </c>
      <c r="C2779">
        <v>0.58333333333333215</v>
      </c>
      <c r="D2779">
        <v>7.111063550055027</v>
      </c>
      <c r="E2779">
        <v>2.9769999999999999</v>
      </c>
    </row>
    <row r="2780" spans="1:5">
      <c r="A2780" t="s">
        <v>4728</v>
      </c>
      <c r="B2780">
        <v>9.6944444444444446</v>
      </c>
      <c r="C2780">
        <v>0.52777777777777679</v>
      </c>
      <c r="D2780">
        <v>6.5725197207658246</v>
      </c>
      <c r="E2780">
        <v>2.6440000000000001</v>
      </c>
    </row>
    <row r="2781" spans="1:5">
      <c r="A2781" t="s">
        <v>3996</v>
      </c>
      <c r="B2781">
        <v>9.6944444444444446</v>
      </c>
      <c r="C2781">
        <v>0.16666666666666607</v>
      </c>
      <c r="D2781">
        <v>3.0719848303860098</v>
      </c>
      <c r="E2781">
        <v>1.7729999999999999</v>
      </c>
    </row>
    <row r="2782" spans="1:5">
      <c r="A2782" t="s">
        <v>4302</v>
      </c>
      <c r="B2782">
        <v>9.6944444444444446</v>
      </c>
      <c r="C2782">
        <v>-0.75</v>
      </c>
      <c r="D2782">
        <v>-5.8139883528858345</v>
      </c>
      <c r="E2782">
        <v>2.109</v>
      </c>
    </row>
    <row r="2783" spans="1:5">
      <c r="A2783" t="s">
        <v>3642</v>
      </c>
      <c r="B2783">
        <v>9.7222222222222214</v>
      </c>
      <c r="C2783">
        <v>-0.80555555555555536</v>
      </c>
      <c r="D2783">
        <v>-6.3686219454123316</v>
      </c>
      <c r="E2783">
        <v>1.425</v>
      </c>
    </row>
    <row r="2784" spans="1:5">
      <c r="A2784" t="s">
        <v>4109</v>
      </c>
      <c r="B2784">
        <v>9.7222222222222214</v>
      </c>
      <c r="C2784">
        <v>0.44444444444444464</v>
      </c>
      <c r="D2784">
        <v>5.7833340879758453</v>
      </c>
      <c r="E2784">
        <v>1.83</v>
      </c>
    </row>
    <row r="2785" spans="1:5">
      <c r="A2785" t="s">
        <v>4349</v>
      </c>
      <c r="B2785">
        <v>9.75</v>
      </c>
      <c r="C2785">
        <v>0.36111111111111072</v>
      </c>
      <c r="D2785">
        <v>4.9895362212553769</v>
      </c>
      <c r="E2785">
        <v>2.0920000000000001</v>
      </c>
    </row>
    <row r="2786" spans="1:5">
      <c r="A2786" t="s">
        <v>3435</v>
      </c>
      <c r="B2786">
        <v>9.75</v>
      </c>
      <c r="C2786">
        <v>0.69444444444444464</v>
      </c>
      <c r="D2786">
        <v>8.2393164633271923</v>
      </c>
      <c r="E2786">
        <v>1.262</v>
      </c>
    </row>
    <row r="2787" spans="1:5">
      <c r="A2787" t="s">
        <v>2567</v>
      </c>
      <c r="B2787">
        <v>9.75</v>
      </c>
      <c r="C2787">
        <v>-1.2777777777777786</v>
      </c>
      <c r="D2787">
        <v>-10.988549968931025</v>
      </c>
      <c r="E2787">
        <v>0.78800000000000003</v>
      </c>
    </row>
    <row r="2788" spans="1:5">
      <c r="A2788" t="s">
        <v>2155</v>
      </c>
      <c r="B2788">
        <v>9.75</v>
      </c>
      <c r="C2788">
        <v>-0.16666666666666607</v>
      </c>
      <c r="D2788">
        <v>-0.1559491620249788</v>
      </c>
      <c r="E2788">
        <v>0.60599999999999998</v>
      </c>
    </row>
    <row r="2789" spans="1:5">
      <c r="A2789" t="s">
        <v>1906</v>
      </c>
      <c r="B2789">
        <v>9.75</v>
      </c>
      <c r="C2789">
        <v>0.72222222222222321</v>
      </c>
      <c r="D2789">
        <v>8.5101314834998494</v>
      </c>
      <c r="E2789">
        <v>0.52</v>
      </c>
    </row>
    <row r="2790" spans="1:5">
      <c r="A2790" t="s">
        <v>1889</v>
      </c>
      <c r="B2790">
        <v>9.75</v>
      </c>
      <c r="C2790">
        <v>-0.50000000000000178</v>
      </c>
      <c r="D2790">
        <v>-3.4057294040968116</v>
      </c>
      <c r="E2790">
        <v>0.51700000000000002</v>
      </c>
    </row>
    <row r="2791" spans="1:5">
      <c r="A2791" t="s">
        <v>1555</v>
      </c>
      <c r="B2791">
        <v>9.75</v>
      </c>
      <c r="C2791">
        <v>-0.13888888888888928</v>
      </c>
      <c r="D2791">
        <v>0.11486585814766234</v>
      </c>
      <c r="E2791">
        <v>0.40500000000000003</v>
      </c>
    </row>
    <row r="2792" spans="1:5">
      <c r="A2792" t="s">
        <v>2305</v>
      </c>
      <c r="B2792">
        <v>9.75</v>
      </c>
      <c r="C2792">
        <v>-0.25</v>
      </c>
      <c r="D2792">
        <v>-0.96839422254293717</v>
      </c>
      <c r="E2792">
        <v>0.68</v>
      </c>
    </row>
    <row r="2793" spans="1:5">
      <c r="A2793" t="s">
        <v>614</v>
      </c>
      <c r="B2793">
        <v>9.7777777777777786</v>
      </c>
      <c r="C2793">
        <v>-0.19444444444444464</v>
      </c>
      <c r="D2793">
        <v>-0.42584557647998117</v>
      </c>
      <c r="E2793">
        <v>0.308</v>
      </c>
    </row>
    <row r="2794" spans="1:5">
      <c r="A2794" t="s">
        <v>257</v>
      </c>
      <c r="B2794">
        <v>9.7777777777777786</v>
      </c>
      <c r="C2794">
        <v>0.25</v>
      </c>
      <c r="D2794">
        <v>3.9195395905068287</v>
      </c>
      <c r="E2794">
        <v>0.20100000000000001</v>
      </c>
    </row>
    <row r="2795" spans="1:5">
      <c r="A2795" t="s">
        <v>615</v>
      </c>
      <c r="B2795">
        <v>9.7777777777777786</v>
      </c>
      <c r="C2795">
        <v>-0.94444444444444464</v>
      </c>
      <c r="D2795">
        <v>-7.7586830457702192</v>
      </c>
      <c r="E2795">
        <v>0.309</v>
      </c>
    </row>
    <row r="2796" spans="1:5">
      <c r="A2796" t="s">
        <v>500</v>
      </c>
      <c r="B2796">
        <v>9.7777777777777786</v>
      </c>
      <c r="C2796">
        <v>-0.11111111111111249</v>
      </c>
      <c r="D2796">
        <v>0.3889141423300338</v>
      </c>
      <c r="E2796">
        <v>0.27</v>
      </c>
    </row>
    <row r="2797" spans="1:5">
      <c r="A2797" t="s">
        <v>695</v>
      </c>
      <c r="B2797">
        <v>9.7777777777777786</v>
      </c>
      <c r="C2797">
        <v>-2.7777777777778567E-2</v>
      </c>
      <c r="D2797">
        <v>1.2036738611400659</v>
      </c>
      <c r="E2797">
        <v>0.32300000000000001</v>
      </c>
    </row>
    <row r="2798" spans="1:5">
      <c r="A2798" t="s">
        <v>788</v>
      </c>
      <c r="B2798">
        <v>9.8055555555555554</v>
      </c>
      <c r="C2798">
        <v>-0.25</v>
      </c>
      <c r="D2798">
        <v>-0.96962605383193301</v>
      </c>
      <c r="E2798">
        <v>0.33300000000000002</v>
      </c>
    </row>
    <row r="2799" spans="1:5">
      <c r="A2799" t="s">
        <v>937</v>
      </c>
      <c r="B2799">
        <v>9.8055555555555554</v>
      </c>
      <c r="C2799">
        <v>-0.80555555555555536</v>
      </c>
      <c r="D2799">
        <v>-6.4167885678459324</v>
      </c>
      <c r="E2799">
        <v>0.34699999999999998</v>
      </c>
    </row>
    <row r="2800" spans="1:5">
      <c r="A2800" t="s">
        <v>938</v>
      </c>
      <c r="B2800">
        <v>9.8055555555555554</v>
      </c>
      <c r="C2800">
        <v>-0.72222222222222143</v>
      </c>
      <c r="D2800">
        <v>-5.5997141907438257</v>
      </c>
      <c r="E2800">
        <v>0.34499999999999997</v>
      </c>
    </row>
    <row r="2801" spans="1:5">
      <c r="A2801" t="s">
        <v>1287</v>
      </c>
      <c r="B2801">
        <v>9.8055555555555554</v>
      </c>
      <c r="C2801">
        <v>0.55555555555555536</v>
      </c>
      <c r="D2801">
        <v>6.928759591488368</v>
      </c>
      <c r="E2801">
        <v>0.373</v>
      </c>
    </row>
    <row r="2802" spans="1:5">
      <c r="A2802" t="s">
        <v>976</v>
      </c>
      <c r="B2802">
        <v>9.8055555555555554</v>
      </c>
      <c r="C2802">
        <v>-0.13888888888888928</v>
      </c>
      <c r="D2802">
        <v>0.11980644897086355</v>
      </c>
      <c r="E2802">
        <v>0.34899999999999998</v>
      </c>
    </row>
    <row r="2803" spans="1:5">
      <c r="A2803" t="s">
        <v>755</v>
      </c>
      <c r="B2803">
        <v>9.8333333333333321</v>
      </c>
      <c r="C2803">
        <v>-1.3611111111111107</v>
      </c>
      <c r="D2803">
        <v>-11.895403312728671</v>
      </c>
      <c r="E2803">
        <v>0.32900000000000001</v>
      </c>
    </row>
    <row r="2804" spans="1:5">
      <c r="A2804" t="s">
        <v>696</v>
      </c>
      <c r="B2804">
        <v>9.8333333333333321</v>
      </c>
      <c r="C2804">
        <v>0.58333333333333393</v>
      </c>
      <c r="D2804">
        <v>7.2236741798020594</v>
      </c>
      <c r="E2804">
        <v>0.32300000000000001</v>
      </c>
    </row>
    <row r="2805" spans="1:5">
      <c r="A2805" t="s">
        <v>697</v>
      </c>
      <c r="B2805">
        <v>9.8611111111111107</v>
      </c>
      <c r="C2805">
        <v>-0.80555555555555536</v>
      </c>
      <c r="D2805">
        <v>-6.4488136650125263</v>
      </c>
      <c r="E2805">
        <v>0.32400000000000001</v>
      </c>
    </row>
    <row r="2806" spans="1:5">
      <c r="A2806" t="s">
        <v>939</v>
      </c>
      <c r="B2806">
        <v>9.8611111111111107</v>
      </c>
      <c r="C2806">
        <v>-0.41666666666666607</v>
      </c>
      <c r="D2806">
        <v>-2.6141964278100307</v>
      </c>
      <c r="E2806">
        <v>0.34499999999999997</v>
      </c>
    </row>
    <row r="2807" spans="1:5">
      <c r="A2807" t="s">
        <v>1288</v>
      </c>
      <c r="B2807">
        <v>9.8611111111111107</v>
      </c>
      <c r="C2807">
        <v>-0.47222222222222321</v>
      </c>
      <c r="D2807">
        <v>-3.1619988902675447</v>
      </c>
      <c r="E2807">
        <v>0.373</v>
      </c>
    </row>
    <row r="2808" spans="1:5">
      <c r="A2808" t="s">
        <v>1009</v>
      </c>
      <c r="B2808">
        <v>9.8611111111111107</v>
      </c>
      <c r="C2808">
        <v>0.55555555555555536</v>
      </c>
      <c r="D2808">
        <v>6.9723466651961896</v>
      </c>
      <c r="E2808">
        <v>0.35299999999999998</v>
      </c>
    </row>
    <row r="2809" spans="1:5">
      <c r="A2809" t="s">
        <v>1251</v>
      </c>
      <c r="B2809">
        <v>9.8611111111111107</v>
      </c>
      <c r="C2809">
        <v>-0.16666666666666607</v>
      </c>
      <c r="D2809">
        <v>-0.14908534675128593</v>
      </c>
      <c r="E2809">
        <v>0.372</v>
      </c>
    </row>
    <row r="2810" spans="1:5">
      <c r="A2810" t="s">
        <v>897</v>
      </c>
      <c r="B2810">
        <v>9.8611111111111107</v>
      </c>
      <c r="C2810">
        <v>0.41666666666666607</v>
      </c>
      <c r="D2810">
        <v>5.6028405090524389</v>
      </c>
      <c r="E2810">
        <v>0.34200000000000003</v>
      </c>
    </row>
    <row r="2811" spans="1:5">
      <c r="A2811" t="s">
        <v>849</v>
      </c>
      <c r="B2811">
        <v>9.9166666666666679</v>
      </c>
      <c r="C2811">
        <v>0.61111111111110894</v>
      </c>
      <c r="D2811">
        <v>7.5668915998134345</v>
      </c>
      <c r="E2811">
        <v>0.34100000000000003</v>
      </c>
    </row>
    <row r="2812" spans="1:5">
      <c r="A2812" t="s">
        <v>717</v>
      </c>
      <c r="B2812">
        <v>9.9166666666666679</v>
      </c>
      <c r="C2812">
        <v>0.1666666666666643</v>
      </c>
      <c r="D2812">
        <v>3.1597822117046532</v>
      </c>
      <c r="E2812">
        <v>0.32700000000000001</v>
      </c>
    </row>
    <row r="2813" spans="1:5">
      <c r="A2813" t="s">
        <v>659</v>
      </c>
      <c r="B2813">
        <v>9.9444444444444429</v>
      </c>
      <c r="C2813">
        <v>-0.22222222222222143</v>
      </c>
      <c r="D2813">
        <v>-0.69618779736027192</v>
      </c>
      <c r="E2813">
        <v>0.31900000000000001</v>
      </c>
    </row>
    <row r="2814" spans="1:5">
      <c r="A2814" t="s">
        <v>1170</v>
      </c>
      <c r="B2814">
        <v>9.9444444444444429</v>
      </c>
      <c r="C2814">
        <v>-0.30555555555555358</v>
      </c>
      <c r="D2814">
        <v>-1.5248354659227301</v>
      </c>
      <c r="E2814">
        <v>0.36499999999999999</v>
      </c>
    </row>
    <row r="2815" spans="1:5">
      <c r="A2815" t="s">
        <v>660</v>
      </c>
      <c r="B2815">
        <v>9.9444444444444429</v>
      </c>
      <c r="C2815">
        <v>0.80555555555555713</v>
      </c>
      <c r="D2815">
        <v>9.5238001149101965</v>
      </c>
      <c r="E2815">
        <v>0.32</v>
      </c>
    </row>
    <row r="2816" spans="1:5">
      <c r="A2816" t="s">
        <v>616</v>
      </c>
      <c r="B2816">
        <v>9.9444444444444429</v>
      </c>
      <c r="C2816">
        <v>-0.72222222222221966</v>
      </c>
      <c r="D2816">
        <v>-5.6680738087350742</v>
      </c>
      <c r="E2816">
        <v>0.31</v>
      </c>
    </row>
    <row r="2817" spans="1:5">
      <c r="A2817" t="s">
        <v>617</v>
      </c>
      <c r="B2817">
        <v>9.9444444444444429</v>
      </c>
      <c r="C2817">
        <v>0.19444444444444642</v>
      </c>
      <c r="D2817">
        <v>3.4470505454520892</v>
      </c>
      <c r="E2817">
        <v>0.308</v>
      </c>
    </row>
    <row r="2818" spans="1:5">
      <c r="A2818" t="s">
        <v>1252</v>
      </c>
      <c r="B2818">
        <v>9.9722222222222214</v>
      </c>
      <c r="C2818">
        <v>0.25</v>
      </c>
      <c r="D2818">
        <v>4.0128668523784921</v>
      </c>
      <c r="E2818">
        <v>0.371</v>
      </c>
    </row>
    <row r="2819" spans="1:5">
      <c r="A2819" t="s">
        <v>1335</v>
      </c>
      <c r="B2819">
        <v>9.9722222222222214</v>
      </c>
      <c r="C2819">
        <v>-0.61111111111110894</v>
      </c>
      <c r="D2819">
        <v>-4.5737438584517731</v>
      </c>
      <c r="E2819">
        <v>0.377</v>
      </c>
    </row>
    <row r="2820" spans="1:5">
      <c r="A2820" t="s">
        <v>718</v>
      </c>
      <c r="B2820">
        <v>9.9722222222222214</v>
      </c>
      <c r="C2820">
        <v>0.30555555555555536</v>
      </c>
      <c r="D2820">
        <v>4.5668417369481862</v>
      </c>
      <c r="E2820">
        <v>0.32800000000000001</v>
      </c>
    </row>
    <row r="2821" spans="1:5">
      <c r="A2821" t="s">
        <v>602</v>
      </c>
      <c r="B2821">
        <v>10</v>
      </c>
      <c r="C2821">
        <v>-0.33333333333333393</v>
      </c>
      <c r="D2821">
        <v>-1.8066700475578754</v>
      </c>
      <c r="E2821">
        <v>0.307</v>
      </c>
    </row>
    <row r="2822" spans="1:5">
      <c r="A2822" t="s">
        <v>789</v>
      </c>
      <c r="B2822">
        <v>10</v>
      </c>
      <c r="C2822">
        <v>-1.1388888888888893</v>
      </c>
      <c r="D2822">
        <v>-9.8616809039751789</v>
      </c>
      <c r="E2822">
        <v>0.33500000000000002</v>
      </c>
    </row>
    <row r="2823" spans="1:5">
      <c r="A2823" t="s">
        <v>977</v>
      </c>
      <c r="B2823">
        <v>10</v>
      </c>
      <c r="C2823">
        <v>0.83333333333333393</v>
      </c>
      <c r="D2823">
        <v>9.8592077444947872</v>
      </c>
      <c r="E2823">
        <v>0.35199999999999998</v>
      </c>
    </row>
    <row r="2824" spans="1:5">
      <c r="A2824" t="s">
        <v>1253</v>
      </c>
      <c r="B2824">
        <v>10</v>
      </c>
      <c r="C2824">
        <v>-0.30555555555555536</v>
      </c>
      <c r="D2824">
        <v>-1.5289110525089944</v>
      </c>
      <c r="E2824">
        <v>0.372</v>
      </c>
    </row>
    <row r="2825" spans="1:5">
      <c r="A2825" t="s">
        <v>850</v>
      </c>
      <c r="B2825">
        <v>10</v>
      </c>
      <c r="C2825">
        <v>-0.83333333333333393</v>
      </c>
      <c r="D2825">
        <v>-6.8063319584375828</v>
      </c>
      <c r="E2825">
        <v>0.34</v>
      </c>
    </row>
    <row r="2826" spans="1:5">
      <c r="A2826" t="s">
        <v>1048</v>
      </c>
      <c r="B2826">
        <v>10</v>
      </c>
      <c r="C2826">
        <v>-0.25</v>
      </c>
      <c r="D2826">
        <v>-0.97339306241125145</v>
      </c>
      <c r="E2826">
        <v>0.35699999999999998</v>
      </c>
    </row>
    <row r="2827" spans="1:5">
      <c r="A2827" t="s">
        <v>940</v>
      </c>
      <c r="B2827">
        <v>10.027777777777779</v>
      </c>
      <c r="C2827">
        <v>-0.86111111111111249</v>
      </c>
      <c r="D2827">
        <v>-7.1015335569132416</v>
      </c>
      <c r="E2827">
        <v>0.34699999999999998</v>
      </c>
    </row>
    <row r="2828" spans="1:5">
      <c r="A2828" t="s">
        <v>756</v>
      </c>
      <c r="B2828">
        <v>10.027777777777779</v>
      </c>
      <c r="C2828">
        <v>0.24999999999999822</v>
      </c>
      <c r="D2828">
        <v>4.0396883556026468</v>
      </c>
      <c r="E2828">
        <v>0.33</v>
      </c>
    </row>
    <row r="2829" spans="1:5">
      <c r="A2829" t="s">
        <v>898</v>
      </c>
      <c r="B2829">
        <v>10.027777777777779</v>
      </c>
      <c r="C2829">
        <v>0.63888888888888751</v>
      </c>
      <c r="D2829">
        <v>7.9391160249832113</v>
      </c>
      <c r="E2829">
        <v>0.34499999999999997</v>
      </c>
    </row>
    <row r="2830" spans="1:5">
      <c r="A2830" t="s">
        <v>790</v>
      </c>
      <c r="B2830">
        <v>10.055555555555555</v>
      </c>
      <c r="C2830">
        <v>-8.3333333333333925E-2</v>
      </c>
      <c r="D2830">
        <v>0.70150020969710425</v>
      </c>
      <c r="E2830">
        <v>0.33300000000000002</v>
      </c>
    </row>
    <row r="2831" spans="1:5">
      <c r="A2831" t="s">
        <v>1049</v>
      </c>
      <c r="B2831">
        <v>10.055555555555555</v>
      </c>
      <c r="C2831">
        <v>-0.30555555555555536</v>
      </c>
      <c r="D2831">
        <v>-1.5329165949182633</v>
      </c>
      <c r="E2831">
        <v>0.35499999999999998</v>
      </c>
    </row>
    <row r="2832" spans="1:5">
      <c r="A2832" t="s">
        <v>646</v>
      </c>
      <c r="B2832">
        <v>10.083333333333332</v>
      </c>
      <c r="C2832">
        <v>-1.6944444444444429</v>
      </c>
      <c r="D2832">
        <v>-15.538575659506201</v>
      </c>
      <c r="E2832">
        <v>0.317</v>
      </c>
    </row>
    <row r="2833" spans="1:5">
      <c r="A2833" t="s">
        <v>817</v>
      </c>
      <c r="B2833">
        <v>10.083333333333332</v>
      </c>
      <c r="C2833">
        <v>-0.22222222222222143</v>
      </c>
      <c r="D2833">
        <v>-0.69467203243604281</v>
      </c>
      <c r="E2833">
        <v>0.33700000000000002</v>
      </c>
    </row>
    <row r="2834" spans="1:5">
      <c r="A2834" t="s">
        <v>674</v>
      </c>
      <c r="B2834">
        <v>10.083333333333332</v>
      </c>
      <c r="C2834">
        <v>0.11111111111111249</v>
      </c>
      <c r="D2834">
        <v>2.666211807655321</v>
      </c>
      <c r="E2834">
        <v>0.32100000000000001</v>
      </c>
    </row>
    <row r="2835" spans="1:5">
      <c r="A2835" t="s">
        <v>818</v>
      </c>
      <c r="B2835">
        <v>10.083333333333332</v>
      </c>
      <c r="C2835">
        <v>0.61111111111111249</v>
      </c>
      <c r="D2835">
        <v>7.7075375677923583</v>
      </c>
      <c r="E2835">
        <v>0.33800000000000002</v>
      </c>
    </row>
    <row r="2836" spans="1:5">
      <c r="A2836" t="s">
        <v>1210</v>
      </c>
      <c r="B2836">
        <v>10.083333333333332</v>
      </c>
      <c r="C2836">
        <v>0.66666666666666785</v>
      </c>
      <c r="D2836">
        <v>8.2676848744742504</v>
      </c>
      <c r="E2836">
        <v>0.37</v>
      </c>
    </row>
    <row r="2837" spans="1:5">
      <c r="A2837" t="s">
        <v>1050</v>
      </c>
      <c r="B2837">
        <v>10.083333333333332</v>
      </c>
      <c r="C2837">
        <v>0.19444444444444464</v>
      </c>
      <c r="D2837">
        <v>3.5064327676781488</v>
      </c>
      <c r="E2837">
        <v>0.35599999999999998</v>
      </c>
    </row>
    <row r="2838" spans="1:5">
      <c r="A2838" t="s">
        <v>819</v>
      </c>
      <c r="B2838">
        <v>10.111111111111111</v>
      </c>
      <c r="C2838">
        <v>-0.11111111111111072</v>
      </c>
      <c r="D2838">
        <v>0.4290646922967013</v>
      </c>
      <c r="E2838">
        <v>0.33600000000000002</v>
      </c>
    </row>
    <row r="2839" spans="1:5">
      <c r="A2839" t="s">
        <v>851</v>
      </c>
      <c r="B2839">
        <v>10.111111111111111</v>
      </c>
      <c r="C2839">
        <v>-0.16666666666666785</v>
      </c>
      <c r="D2839">
        <v>-0.13262571991325714</v>
      </c>
      <c r="E2839">
        <v>0.34</v>
      </c>
    </row>
    <row r="2840" spans="1:5">
      <c r="A2840" t="s">
        <v>675</v>
      </c>
      <c r="B2840">
        <v>10.111111111111111</v>
      </c>
      <c r="C2840">
        <v>0.72222222222222321</v>
      </c>
      <c r="D2840">
        <v>8.8544208754458431</v>
      </c>
      <c r="E2840">
        <v>0.32100000000000001</v>
      </c>
    </row>
    <row r="2841" spans="1:5">
      <c r="A2841" t="s">
        <v>589</v>
      </c>
      <c r="B2841">
        <v>10.111111111111111</v>
      </c>
      <c r="C2841">
        <v>-0.91666666666666607</v>
      </c>
      <c r="D2841">
        <v>-7.7154462847474621</v>
      </c>
      <c r="E2841">
        <v>0.30099999999999999</v>
      </c>
    </row>
    <row r="2842" spans="1:5">
      <c r="A2842" t="s">
        <v>635</v>
      </c>
      <c r="B2842">
        <v>10.111111111111111</v>
      </c>
      <c r="C2842">
        <v>-0.83333333333333393</v>
      </c>
      <c r="D2842">
        <v>-6.8729106664325599</v>
      </c>
      <c r="E2842">
        <v>0.311</v>
      </c>
    </row>
    <row r="2843" spans="1:5">
      <c r="A2843" t="s">
        <v>618</v>
      </c>
      <c r="B2843">
        <v>10.111111111111111</v>
      </c>
      <c r="C2843">
        <v>-0.41666666666666607</v>
      </c>
      <c r="D2843">
        <v>-2.66023257485798</v>
      </c>
      <c r="E2843">
        <v>0.309</v>
      </c>
    </row>
    <row r="2844" spans="1:5">
      <c r="A2844" t="s">
        <v>899</v>
      </c>
      <c r="B2844">
        <v>10.138888888888889</v>
      </c>
      <c r="C2844">
        <v>0.38888888888888751</v>
      </c>
      <c r="D2844">
        <v>5.5016261457080429</v>
      </c>
      <c r="E2844">
        <v>0.34499999999999997</v>
      </c>
    </row>
    <row r="2845" spans="1:5">
      <c r="A2845" t="s">
        <v>698</v>
      </c>
      <c r="B2845">
        <v>10.138888888888889</v>
      </c>
      <c r="C2845">
        <v>0.69444444444444464</v>
      </c>
      <c r="D2845">
        <v>8.5994104932670137</v>
      </c>
      <c r="E2845">
        <v>0.32400000000000001</v>
      </c>
    </row>
    <row r="2846" spans="1:5">
      <c r="A2846" t="s">
        <v>523</v>
      </c>
      <c r="B2846">
        <v>10.138888888888889</v>
      </c>
      <c r="C2846">
        <v>0.33333333333333393</v>
      </c>
      <c r="D2846">
        <v>4.9383926279700709</v>
      </c>
      <c r="E2846">
        <v>0.27600000000000002</v>
      </c>
    </row>
    <row r="2847" spans="1:5">
      <c r="A2847" t="s">
        <v>852</v>
      </c>
      <c r="B2847">
        <v>10.138888888888889</v>
      </c>
      <c r="C2847">
        <v>0.19444444444444464</v>
      </c>
      <c r="D2847">
        <v>3.5303088336250878</v>
      </c>
      <c r="E2847">
        <v>0.34200000000000003</v>
      </c>
    </row>
    <row r="2848" spans="1:5">
      <c r="A2848" t="s">
        <v>676</v>
      </c>
      <c r="B2848">
        <v>10.138888888888889</v>
      </c>
      <c r="C2848">
        <v>-0.27777777777777857</v>
      </c>
      <c r="D2848">
        <v>-1.257176067147852</v>
      </c>
      <c r="E2848">
        <v>0.32300000000000001</v>
      </c>
    </row>
    <row r="2849" spans="1:5">
      <c r="A2849" t="s">
        <v>853</v>
      </c>
      <c r="B2849">
        <v>10.138888888888889</v>
      </c>
      <c r="C2849">
        <v>0.13888888888888751</v>
      </c>
      <c r="D2849">
        <v>2.9670753158870804</v>
      </c>
      <c r="E2849">
        <v>0.34100000000000003</v>
      </c>
    </row>
    <row r="2850" spans="1:5">
      <c r="A2850" t="s">
        <v>677</v>
      </c>
      <c r="B2850">
        <v>10.166666666666666</v>
      </c>
      <c r="C2850">
        <v>0.80555555555555536</v>
      </c>
      <c r="D2850">
        <v>9.7548162889647685</v>
      </c>
      <c r="E2850">
        <v>0.32200000000000001</v>
      </c>
    </row>
    <row r="2851" spans="1:5">
      <c r="A2851" t="s">
        <v>506</v>
      </c>
      <c r="B2851">
        <v>10.166666666666666</v>
      </c>
      <c r="C2851">
        <v>0.19444444444444464</v>
      </c>
      <c r="D2851">
        <v>3.5422734330383205</v>
      </c>
      <c r="E2851">
        <v>0.27400000000000002</v>
      </c>
    </row>
    <row r="2852" spans="1:5">
      <c r="A2852" t="s">
        <v>719</v>
      </c>
      <c r="B2852">
        <v>10.194444444444445</v>
      </c>
      <c r="C2852">
        <v>0.61111111111111072</v>
      </c>
      <c r="D2852">
        <v>7.8016537664858099</v>
      </c>
      <c r="E2852">
        <v>0.32800000000000001</v>
      </c>
    </row>
    <row r="2853" spans="1:5">
      <c r="A2853" t="s">
        <v>619</v>
      </c>
      <c r="B2853">
        <v>10.194444444444445</v>
      </c>
      <c r="C2853">
        <v>0</v>
      </c>
      <c r="D2853">
        <v>1.5721367497508214</v>
      </c>
      <c r="E2853">
        <v>0.31</v>
      </c>
    </row>
    <row r="2854" spans="1:5">
      <c r="A2854" t="s">
        <v>678</v>
      </c>
      <c r="B2854">
        <v>10.194444444444445</v>
      </c>
      <c r="C2854">
        <v>0</v>
      </c>
      <c r="D2854">
        <v>1.5721367497508214</v>
      </c>
      <c r="E2854">
        <v>0.32100000000000001</v>
      </c>
    </row>
    <row r="2855" spans="1:5">
      <c r="A2855" t="s">
        <v>679</v>
      </c>
      <c r="B2855">
        <v>10.194444444444445</v>
      </c>
      <c r="C2855">
        <v>5.5555555555555358E-2</v>
      </c>
      <c r="D2855">
        <v>2.1384564785449096</v>
      </c>
      <c r="E2855">
        <v>0.32300000000000001</v>
      </c>
    </row>
    <row r="2856" spans="1:5">
      <c r="A2856" t="s">
        <v>854</v>
      </c>
      <c r="B2856">
        <v>10.194444444444445</v>
      </c>
      <c r="C2856">
        <v>0.72222222222222143</v>
      </c>
      <c r="D2856">
        <v>8.9342932240739863</v>
      </c>
      <c r="E2856">
        <v>0.34100000000000003</v>
      </c>
    </row>
    <row r="2857" spans="1:5">
      <c r="A2857" t="s">
        <v>1444</v>
      </c>
      <c r="B2857">
        <v>10.222222222222221</v>
      </c>
      <c r="C2857">
        <v>0.11111111111111249</v>
      </c>
      <c r="D2857">
        <v>2.7144617274564031</v>
      </c>
      <c r="E2857">
        <v>0.39100000000000001</v>
      </c>
    </row>
    <row r="2858" spans="1:5">
      <c r="A2858" t="s">
        <v>1387</v>
      </c>
      <c r="B2858">
        <v>10.222222222222221</v>
      </c>
      <c r="C2858">
        <v>-0.22222222222222143</v>
      </c>
      <c r="D2858">
        <v>-0.69271527847644088</v>
      </c>
      <c r="E2858">
        <v>0.38600000000000001</v>
      </c>
    </row>
    <row r="2859" spans="1:5">
      <c r="A2859" t="s">
        <v>1501</v>
      </c>
      <c r="B2859">
        <v>10.222222222222221</v>
      </c>
      <c r="C2859">
        <v>-0.44444444444444287</v>
      </c>
      <c r="D2859">
        <v>-2.9641666157649911</v>
      </c>
      <c r="E2859">
        <v>0.39900000000000002</v>
      </c>
    </row>
    <row r="2860" spans="1:5">
      <c r="A2860" t="s">
        <v>720</v>
      </c>
      <c r="B2860">
        <v>10.222222222222221</v>
      </c>
      <c r="C2860">
        <v>0.41666666666666607</v>
      </c>
      <c r="D2860">
        <v>5.8377073162281503</v>
      </c>
      <c r="E2860">
        <v>0.32900000000000001</v>
      </c>
    </row>
    <row r="2861" spans="1:5">
      <c r="A2861" t="s">
        <v>721</v>
      </c>
      <c r="B2861">
        <v>10.25</v>
      </c>
      <c r="C2861">
        <v>-0.13888888888888928</v>
      </c>
      <c r="D2861">
        <v>0.16183837200462017</v>
      </c>
      <c r="E2861">
        <v>0.32800000000000001</v>
      </c>
    </row>
    <row r="2862" spans="1:5">
      <c r="A2862" t="s">
        <v>1128</v>
      </c>
      <c r="B2862">
        <v>10.25</v>
      </c>
      <c r="C2862">
        <v>0.75</v>
      </c>
      <c r="D2862">
        <v>9.2723334096076471</v>
      </c>
      <c r="E2862">
        <v>0.36099999999999999</v>
      </c>
    </row>
    <row r="2863" spans="1:5">
      <c r="A2863" t="s">
        <v>1010</v>
      </c>
      <c r="B2863">
        <v>10.25</v>
      </c>
      <c r="C2863">
        <v>-0.38888888888888928</v>
      </c>
      <c r="D2863">
        <v>-2.4004883573212301</v>
      </c>
      <c r="E2863">
        <v>0.35199999999999998</v>
      </c>
    </row>
    <row r="2864" spans="1:5">
      <c r="A2864" t="s">
        <v>1211</v>
      </c>
      <c r="B2864">
        <v>10.25</v>
      </c>
      <c r="C2864">
        <v>0.75</v>
      </c>
      <c r="D2864">
        <v>9.2723334096076471</v>
      </c>
      <c r="E2864">
        <v>0.37</v>
      </c>
    </row>
    <row r="2865" spans="1:5">
      <c r="A2865" t="s">
        <v>1363</v>
      </c>
      <c r="B2865">
        <v>10.25</v>
      </c>
      <c r="C2865">
        <v>0.69444444444444464</v>
      </c>
      <c r="D2865">
        <v>8.7029274697574603</v>
      </c>
      <c r="E2865">
        <v>0.38200000000000001</v>
      </c>
    </row>
    <row r="2866" spans="1:5">
      <c r="A2866" t="s">
        <v>1171</v>
      </c>
      <c r="B2866">
        <v>10.25</v>
      </c>
      <c r="C2866">
        <v>0.11111111111111072</v>
      </c>
      <c r="D2866">
        <v>2.7241651013304695</v>
      </c>
      <c r="E2866">
        <v>0.36699999999999999</v>
      </c>
    </row>
    <row r="2867" spans="1:5">
      <c r="A2867" t="s">
        <v>1129</v>
      </c>
      <c r="B2867">
        <v>10.25</v>
      </c>
      <c r="C2867">
        <v>0.24999999999999822</v>
      </c>
      <c r="D2867">
        <v>4.1476799509559275</v>
      </c>
      <c r="E2867">
        <v>0.36399999999999999</v>
      </c>
    </row>
    <row r="2868" spans="1:5">
      <c r="A2868" t="s">
        <v>1336</v>
      </c>
      <c r="B2868">
        <v>10.25</v>
      </c>
      <c r="C2868">
        <v>-0.47222222222222143</v>
      </c>
      <c r="D2868">
        <v>-3.2545972670965009</v>
      </c>
      <c r="E2868">
        <v>0.378</v>
      </c>
    </row>
    <row r="2869" spans="1:5">
      <c r="A2869" t="s">
        <v>855</v>
      </c>
      <c r="B2869">
        <v>10.277777777777777</v>
      </c>
      <c r="C2869">
        <v>-0.83333333333333215</v>
      </c>
      <c r="D2869">
        <v>-6.9722473996297198</v>
      </c>
      <c r="E2869">
        <v>0.33900000000000002</v>
      </c>
    </row>
    <row r="2870" spans="1:5">
      <c r="A2870" t="s">
        <v>1254</v>
      </c>
      <c r="B2870">
        <v>10.277777777777777</v>
      </c>
      <c r="C2870">
        <v>0.30555555555555713</v>
      </c>
      <c r="D2870">
        <v>4.7322080306241645</v>
      </c>
      <c r="E2870">
        <v>0.373</v>
      </c>
    </row>
    <row r="2871" spans="1:5">
      <c r="A2871" t="s">
        <v>941</v>
      </c>
      <c r="B2871">
        <v>10.277777777777777</v>
      </c>
      <c r="C2871">
        <v>0.30555555555555713</v>
      </c>
      <c r="D2871">
        <v>4.7322080306241645</v>
      </c>
      <c r="E2871">
        <v>0.34699999999999998</v>
      </c>
    </row>
    <row r="2872" spans="1:5">
      <c r="A2872" t="s">
        <v>820</v>
      </c>
      <c r="B2872">
        <v>10.277777777777777</v>
      </c>
      <c r="C2872">
        <v>-1</v>
      </c>
      <c r="D2872">
        <v>-8.6850945357644473</v>
      </c>
      <c r="E2872">
        <v>0.33900000000000002</v>
      </c>
    </row>
    <row r="2873" spans="1:5">
      <c r="A2873" t="s">
        <v>1088</v>
      </c>
      <c r="B2873">
        <v>10.277777777777777</v>
      </c>
      <c r="C2873">
        <v>0.66666666666666785</v>
      </c>
      <c r="D2873">
        <v>8.4433768255827069</v>
      </c>
      <c r="E2873">
        <v>0.35899999999999999</v>
      </c>
    </row>
    <row r="2874" spans="1:5">
      <c r="A2874" t="s">
        <v>1417</v>
      </c>
      <c r="B2874">
        <v>10.277777777777777</v>
      </c>
      <c r="C2874">
        <v>0.61111111111111249</v>
      </c>
      <c r="D2874">
        <v>7.8724277802044718</v>
      </c>
      <c r="E2874">
        <v>0.38800000000000001</v>
      </c>
    </row>
    <row r="2875" spans="1:5">
      <c r="A2875" t="s">
        <v>1130</v>
      </c>
      <c r="B2875">
        <v>10.277777777777777</v>
      </c>
      <c r="C2875">
        <v>0.13888888888888928</v>
      </c>
      <c r="D2875">
        <v>3.0193608944894383</v>
      </c>
      <c r="E2875">
        <v>0.36399999999999999</v>
      </c>
    </row>
    <row r="2876" spans="1:5">
      <c r="A2876" t="s">
        <v>791</v>
      </c>
      <c r="B2876">
        <v>10.277777777777777</v>
      </c>
      <c r="C2876">
        <v>-0.13888888888888751</v>
      </c>
      <c r="D2876">
        <v>0.16461566759825788</v>
      </c>
      <c r="E2876">
        <v>0.33500000000000002</v>
      </c>
    </row>
    <row r="2877" spans="1:5">
      <c r="A2877" t="s">
        <v>1212</v>
      </c>
      <c r="B2877">
        <v>10.277777777777777</v>
      </c>
      <c r="C2877">
        <v>0.55555555555555713</v>
      </c>
      <c r="D2877">
        <v>7.3014787348262367</v>
      </c>
      <c r="E2877">
        <v>0.36899999999999999</v>
      </c>
    </row>
    <row r="2878" spans="1:5">
      <c r="A2878" t="s">
        <v>680</v>
      </c>
      <c r="B2878">
        <v>10.277777777777777</v>
      </c>
      <c r="C2878">
        <v>8.3333333333333925E-2</v>
      </c>
      <c r="D2878">
        <v>2.4484118491112019</v>
      </c>
      <c r="E2878">
        <v>0.32300000000000001</v>
      </c>
    </row>
    <row r="2879" spans="1:5">
      <c r="A2879" t="s">
        <v>792</v>
      </c>
      <c r="B2879">
        <v>10.305555555555555</v>
      </c>
      <c r="C2879">
        <v>0.91666666666666607</v>
      </c>
      <c r="D2879">
        <v>11.044761769846129</v>
      </c>
      <c r="E2879">
        <v>0.33500000000000002</v>
      </c>
    </row>
    <row r="2880" spans="1:5">
      <c r="A2880" t="s">
        <v>821</v>
      </c>
      <c r="B2880">
        <v>10.305555555555555</v>
      </c>
      <c r="C2880">
        <v>-0.25</v>
      </c>
      <c r="D2880">
        <v>-0.97757339918589947</v>
      </c>
      <c r="E2880">
        <v>0.33800000000000002</v>
      </c>
    </row>
    <row r="2881" spans="1:5">
      <c r="A2881" t="s">
        <v>1289</v>
      </c>
      <c r="B2881">
        <v>10.305555555555555</v>
      </c>
      <c r="C2881">
        <v>-0.5</v>
      </c>
      <c r="D2881">
        <v>-3.5537880782641929</v>
      </c>
      <c r="E2881">
        <v>0.374</v>
      </c>
    </row>
    <row r="2882" spans="1:5">
      <c r="A2882" t="s">
        <v>1011</v>
      </c>
      <c r="B2882">
        <v>10.305555555555555</v>
      </c>
      <c r="C2882">
        <v>-0.55555555555555536</v>
      </c>
      <c r="D2882">
        <v>-4.1262802291704785</v>
      </c>
      <c r="E2882">
        <v>0.35299999999999998</v>
      </c>
    </row>
    <row r="2883" spans="1:5">
      <c r="A2883" t="s">
        <v>1089</v>
      </c>
      <c r="B2883">
        <v>10.305555555555555</v>
      </c>
      <c r="C2883">
        <v>-0.44444444444444464</v>
      </c>
      <c r="D2883">
        <v>-2.9812959273579076</v>
      </c>
      <c r="E2883">
        <v>0.36</v>
      </c>
    </row>
    <row r="2884" spans="1:5">
      <c r="A2884" t="s">
        <v>1213</v>
      </c>
      <c r="B2884">
        <v>10.333333333333334</v>
      </c>
      <c r="C2884">
        <v>-8.3333333333333925E-2</v>
      </c>
      <c r="D2884">
        <v>0.74425937636330686</v>
      </c>
      <c r="E2884">
        <v>0.36899999999999999</v>
      </c>
    </row>
    <row r="2885" spans="1:5">
      <c r="A2885" t="s">
        <v>1475</v>
      </c>
      <c r="B2885">
        <v>10.333333333333334</v>
      </c>
      <c r="C2885">
        <v>-1.0277777777777786</v>
      </c>
      <c r="D2885">
        <v>-9.0143399830204203</v>
      </c>
      <c r="E2885">
        <v>0.39500000000000002</v>
      </c>
    </row>
    <row r="2886" spans="1:5">
      <c r="A2886" t="s">
        <v>1445</v>
      </c>
      <c r="B2886">
        <v>10.333333333333334</v>
      </c>
      <c r="C2886">
        <v>-0.88888888888888928</v>
      </c>
      <c r="D2886">
        <v>-7.5792518419345747</v>
      </c>
      <c r="E2886">
        <v>0.39</v>
      </c>
    </row>
    <row r="2887" spans="1:5">
      <c r="A2887" t="s">
        <v>1520</v>
      </c>
      <c r="B2887">
        <v>10.333333333333334</v>
      </c>
      <c r="C2887">
        <v>-0.33333333333333393</v>
      </c>
      <c r="D2887">
        <v>-1.838899277591209</v>
      </c>
      <c r="E2887">
        <v>0.4</v>
      </c>
    </row>
    <row r="2888" spans="1:5">
      <c r="A2888" t="s">
        <v>1601</v>
      </c>
      <c r="B2888">
        <v>10.333333333333334</v>
      </c>
      <c r="C2888">
        <v>0.47222222222222143</v>
      </c>
      <c r="D2888">
        <v>6.4846119407066727</v>
      </c>
      <c r="E2888">
        <v>0.41799999999999998</v>
      </c>
    </row>
    <row r="2889" spans="1:5">
      <c r="A2889" t="s">
        <v>1446</v>
      </c>
      <c r="B2889">
        <v>10.361111111111111</v>
      </c>
      <c r="C2889">
        <v>8.3333333333333925E-2</v>
      </c>
      <c r="D2889">
        <v>2.475368810193753</v>
      </c>
      <c r="E2889">
        <v>0.39100000000000001</v>
      </c>
    </row>
    <row r="2890" spans="1:5">
      <c r="A2890" t="s">
        <v>1447</v>
      </c>
      <c r="B2890">
        <v>10.361111111111111</v>
      </c>
      <c r="C2890">
        <v>0.41666666666666607</v>
      </c>
      <c r="D2890">
        <v>5.9288389819680569</v>
      </c>
      <c r="E2890">
        <v>0.39300000000000002</v>
      </c>
    </row>
    <row r="2891" spans="1:5">
      <c r="A2891" t="s">
        <v>1214</v>
      </c>
      <c r="B2891">
        <v>10.361111111111111</v>
      </c>
      <c r="C2891">
        <v>-1.1944444444444446</v>
      </c>
      <c r="D2891">
        <v>-10.762933514941134</v>
      </c>
      <c r="E2891">
        <v>0.36799999999999999</v>
      </c>
    </row>
    <row r="2892" spans="1:5">
      <c r="A2892" t="s">
        <v>900</v>
      </c>
      <c r="B2892">
        <v>10.361111111111111</v>
      </c>
      <c r="C2892">
        <v>0.75</v>
      </c>
      <c r="D2892">
        <v>9.3823091537423782</v>
      </c>
      <c r="E2892">
        <v>0.34399999999999997</v>
      </c>
    </row>
    <row r="2893" spans="1:5">
      <c r="A2893" t="s">
        <v>901</v>
      </c>
      <c r="B2893">
        <v>10.361111111111111</v>
      </c>
      <c r="C2893">
        <v>0.36111111111111249</v>
      </c>
      <c r="D2893">
        <v>5.3532606200056909</v>
      </c>
      <c r="E2893">
        <v>0.34300000000000003</v>
      </c>
    </row>
    <row r="2894" spans="1:5">
      <c r="A2894" t="s">
        <v>1337</v>
      </c>
      <c r="B2894">
        <v>10.361111111111111</v>
      </c>
      <c r="C2894">
        <v>0.36111111111111249</v>
      </c>
      <c r="D2894">
        <v>5.3532606200056909</v>
      </c>
      <c r="E2894">
        <v>0.38</v>
      </c>
    </row>
    <row r="2895" spans="1:5">
      <c r="A2895" t="s">
        <v>1012</v>
      </c>
      <c r="B2895">
        <v>10.361111111111111</v>
      </c>
      <c r="C2895">
        <v>0.36111111111111249</v>
      </c>
      <c r="D2895">
        <v>5.3532606200056909</v>
      </c>
      <c r="E2895">
        <v>0.35299999999999998</v>
      </c>
    </row>
    <row r="2896" spans="1:5">
      <c r="A2896" t="s">
        <v>902</v>
      </c>
      <c r="B2896">
        <v>10.361111111111111</v>
      </c>
      <c r="C2896">
        <v>-0.22222222222222143</v>
      </c>
      <c r="D2896">
        <v>-0.69031218059936805</v>
      </c>
      <c r="E2896">
        <v>0.34499999999999997</v>
      </c>
    </row>
    <row r="2897" spans="1:5">
      <c r="A2897" t="s">
        <v>1172</v>
      </c>
      <c r="B2897">
        <v>10.361111111111111</v>
      </c>
      <c r="C2897">
        <v>-0.11111111111111072</v>
      </c>
      <c r="D2897">
        <v>0.46084454332539992</v>
      </c>
      <c r="E2897">
        <v>0.36699999999999999</v>
      </c>
    </row>
    <row r="2898" spans="1:5">
      <c r="A2898" t="s">
        <v>1215</v>
      </c>
      <c r="B2898">
        <v>10.361111111111111</v>
      </c>
      <c r="C2898">
        <v>0.13888888888888751</v>
      </c>
      <c r="D2898">
        <v>3.050947172156119</v>
      </c>
      <c r="E2898">
        <v>0.36799999999999999</v>
      </c>
    </row>
    <row r="2899" spans="1:5">
      <c r="A2899" t="s">
        <v>3159</v>
      </c>
      <c r="B2899">
        <v>10.361111111111111</v>
      </c>
      <c r="C2899">
        <v>-0.25</v>
      </c>
      <c r="D2899">
        <v>-0.97810136158056926</v>
      </c>
      <c r="E2899">
        <v>1.0920000000000001</v>
      </c>
    </row>
    <row r="2900" spans="1:5">
      <c r="A2900" t="s">
        <v>4209</v>
      </c>
      <c r="B2900">
        <v>10.388888888888888</v>
      </c>
      <c r="C2900">
        <v>-0.13888888888888751</v>
      </c>
      <c r="D2900">
        <v>0.17590467271142671</v>
      </c>
      <c r="E2900">
        <v>1.97</v>
      </c>
    </row>
    <row r="2901" spans="1:5">
      <c r="A2901" t="s">
        <v>4234</v>
      </c>
      <c r="B2901">
        <v>10.388888888888888</v>
      </c>
      <c r="C2901">
        <v>-0.36111111111110894</v>
      </c>
      <c r="D2901">
        <v>-2.1325811972503059</v>
      </c>
      <c r="E2901">
        <v>1.992</v>
      </c>
    </row>
    <row r="2902" spans="1:5">
      <c r="A2902" t="s">
        <v>4365</v>
      </c>
      <c r="B2902">
        <v>10.416666666666666</v>
      </c>
      <c r="C2902">
        <v>-5.5555555555555358E-2</v>
      </c>
      <c r="D2902">
        <v>1.0467689533973905</v>
      </c>
      <c r="E2902">
        <v>2.1339999999999999</v>
      </c>
    </row>
    <row r="2903" spans="1:5">
      <c r="A2903" t="s">
        <v>4374</v>
      </c>
      <c r="B2903">
        <v>10.416666666666666</v>
      </c>
      <c r="C2903">
        <v>8.3333333333332149E-2</v>
      </c>
      <c r="D2903">
        <v>2.4934303859435878</v>
      </c>
      <c r="E2903">
        <v>2.153</v>
      </c>
    </row>
    <row r="2904" spans="1:5">
      <c r="A2904" t="s">
        <v>3858</v>
      </c>
      <c r="B2904">
        <v>10.416666666666666</v>
      </c>
      <c r="C2904">
        <v>0.30555555555555713</v>
      </c>
      <c r="D2904">
        <v>4.8080886780175547</v>
      </c>
      <c r="E2904">
        <v>1.6279999999999999</v>
      </c>
    </row>
    <row r="2905" spans="1:5">
      <c r="A2905" t="s">
        <v>4780</v>
      </c>
      <c r="B2905">
        <v>10.416666666666666</v>
      </c>
      <c r="C2905">
        <v>0.30555555555555713</v>
      </c>
      <c r="D2905">
        <v>4.8080886780175547</v>
      </c>
      <c r="E2905">
        <v>2.6960000000000002</v>
      </c>
    </row>
    <row r="2906" spans="1:5">
      <c r="A2906" t="s">
        <v>5310</v>
      </c>
      <c r="B2906">
        <v>10.416666666666666</v>
      </c>
      <c r="C2906">
        <v>5.5555555555557135E-2</v>
      </c>
      <c r="D2906">
        <v>2.2040980994343742</v>
      </c>
      <c r="E2906">
        <v>3.4969999999999999</v>
      </c>
    </row>
    <row r="2907" spans="1:5">
      <c r="A2907" t="s">
        <v>5549</v>
      </c>
      <c r="B2907">
        <v>10.444444444444445</v>
      </c>
      <c r="C2907">
        <v>0</v>
      </c>
      <c r="D2907">
        <v>1.6321768650243418</v>
      </c>
      <c r="E2907">
        <v>4.0609999999999999</v>
      </c>
    </row>
    <row r="2908" spans="1:5">
      <c r="A2908" t="s">
        <v>4174</v>
      </c>
      <c r="B2908">
        <v>10.444444444444445</v>
      </c>
      <c r="C2908">
        <v>0</v>
      </c>
      <c r="D2908">
        <v>1.6321768650243418</v>
      </c>
      <c r="E2908">
        <v>1.9690000000000001</v>
      </c>
    </row>
    <row r="2909" spans="1:5">
      <c r="A2909" t="s">
        <v>3032</v>
      </c>
      <c r="B2909">
        <v>10.444444444444445</v>
      </c>
      <c r="C2909">
        <v>0</v>
      </c>
      <c r="D2909">
        <v>1.6321768650243418</v>
      </c>
      <c r="E2909">
        <v>1.0169999999999999</v>
      </c>
    </row>
    <row r="2910" spans="1:5">
      <c r="A2910" t="s">
        <v>2556</v>
      </c>
      <c r="B2910">
        <v>10.444444444444445</v>
      </c>
      <c r="C2910">
        <v>0.16666666666666785</v>
      </c>
      <c r="D2910">
        <v>3.3727999006639555</v>
      </c>
      <c r="E2910">
        <v>0.78900000000000003</v>
      </c>
    </row>
    <row r="2911" spans="1:5">
      <c r="A2911" t="s">
        <v>2360</v>
      </c>
      <c r="B2911">
        <v>10.444444444444445</v>
      </c>
      <c r="C2911">
        <v>0.55555555555555536</v>
      </c>
      <c r="D2911">
        <v>7.434253650489679</v>
      </c>
      <c r="E2911">
        <v>0.70299999999999996</v>
      </c>
    </row>
    <row r="2912" spans="1:5">
      <c r="A2912" t="s">
        <v>1741</v>
      </c>
      <c r="B2912">
        <v>10.444444444444445</v>
      </c>
      <c r="C2912">
        <v>0.11111111111111072</v>
      </c>
      <c r="D2912">
        <v>2.7925922221174053</v>
      </c>
      <c r="E2912">
        <v>0.45700000000000002</v>
      </c>
    </row>
    <row r="2913" spans="1:5">
      <c r="A2913" t="s">
        <v>419</v>
      </c>
      <c r="B2913">
        <v>10.444444444444445</v>
      </c>
      <c r="C2913">
        <v>-2.7777777777778567E-2</v>
      </c>
      <c r="D2913">
        <v>1.3420730257510667</v>
      </c>
      <c r="E2913">
        <v>0.248</v>
      </c>
    </row>
    <row r="2914" spans="1:5">
      <c r="A2914" t="s">
        <v>472</v>
      </c>
      <c r="B2914">
        <v>10.444444444444445</v>
      </c>
      <c r="C2914">
        <v>0.11111111111111072</v>
      </c>
      <c r="D2914">
        <v>2.7925922221174053</v>
      </c>
      <c r="E2914">
        <v>0.25900000000000001</v>
      </c>
    </row>
    <row r="2915" spans="1:5">
      <c r="A2915" t="s">
        <v>540</v>
      </c>
      <c r="B2915">
        <v>10.444444444444445</v>
      </c>
      <c r="C2915">
        <v>-0.22222222222222321</v>
      </c>
      <c r="D2915">
        <v>-0.68865384916180417</v>
      </c>
      <c r="E2915">
        <v>0.28100000000000003</v>
      </c>
    </row>
    <row r="2916" spans="1:5">
      <c r="A2916" t="s">
        <v>473</v>
      </c>
      <c r="B2916">
        <v>10.444444444444445</v>
      </c>
      <c r="C2916">
        <v>-0.83333333333333393</v>
      </c>
      <c r="D2916">
        <v>-7.0709383131736727</v>
      </c>
      <c r="E2916">
        <v>0.26</v>
      </c>
    </row>
    <row r="2917" spans="1:5">
      <c r="A2917" t="s">
        <v>3267</v>
      </c>
      <c r="B2917">
        <v>10.472222222222223</v>
      </c>
      <c r="C2917">
        <v>0.80555555555555536</v>
      </c>
      <c r="D2917">
        <v>10.074324769183418</v>
      </c>
      <c r="E2917">
        <v>1.1579999999999999</v>
      </c>
    </row>
    <row r="2918" spans="1:5">
      <c r="A2918" t="s">
        <v>4437</v>
      </c>
      <c r="B2918">
        <v>10.472222222222223</v>
      </c>
      <c r="C2918">
        <v>0.66666666666666607</v>
      </c>
      <c r="D2918">
        <v>8.6199478089969563</v>
      </c>
      <c r="E2918">
        <v>2.2599999999999998</v>
      </c>
    </row>
    <row r="2919" spans="1:5">
      <c r="A2919" t="s">
        <v>4078</v>
      </c>
      <c r="B2919">
        <v>10.472222222222223</v>
      </c>
      <c r="C2919">
        <v>0.61111111111110894</v>
      </c>
      <c r="D2919">
        <v>8.038197024922356</v>
      </c>
      <c r="E2919">
        <v>1.8540000000000001</v>
      </c>
    </row>
    <row r="2920" spans="1:5">
      <c r="A2920" t="s">
        <v>3876</v>
      </c>
      <c r="B2920">
        <v>10.472222222222223</v>
      </c>
      <c r="C2920">
        <v>-0.25000000000000178</v>
      </c>
      <c r="D2920">
        <v>-0.97894012823367971</v>
      </c>
      <c r="E2920">
        <v>1.6619999999999999</v>
      </c>
    </row>
    <row r="2921" spans="1:5">
      <c r="A2921" t="s">
        <v>4037</v>
      </c>
      <c r="B2921">
        <v>10.472222222222223</v>
      </c>
      <c r="C2921">
        <v>0.44444444444444287</v>
      </c>
      <c r="D2921">
        <v>6.2929446726986127</v>
      </c>
      <c r="E2921">
        <v>1.8169999999999999</v>
      </c>
    </row>
    <row r="2922" spans="1:5">
      <c r="A2922" t="s">
        <v>3701</v>
      </c>
      <c r="B2922">
        <v>10.472222222222223</v>
      </c>
      <c r="C2922">
        <v>-0.13888888888888928</v>
      </c>
      <c r="D2922">
        <v>0.18456143991550114</v>
      </c>
      <c r="E2922">
        <v>1.4970000000000001</v>
      </c>
    </row>
    <row r="2923" spans="1:5">
      <c r="A2923" t="s">
        <v>3784</v>
      </c>
      <c r="B2923">
        <v>10.499999999999998</v>
      </c>
      <c r="C2923">
        <v>-5.5555555555553582E-2</v>
      </c>
      <c r="D2923">
        <v>1.0624242848851828</v>
      </c>
      <c r="E2923">
        <v>1.5640000000000001</v>
      </c>
    </row>
    <row r="2924" spans="1:5">
      <c r="A2924" t="s">
        <v>3052</v>
      </c>
      <c r="B2924">
        <v>10.499999999999998</v>
      </c>
      <c r="C2924">
        <v>-0.41666666666666607</v>
      </c>
      <c r="D2924">
        <v>-2.7289859975319426</v>
      </c>
      <c r="E2924">
        <v>1.0229999999999999</v>
      </c>
    </row>
    <row r="2925" spans="1:5">
      <c r="A2925" t="s">
        <v>2713</v>
      </c>
      <c r="B2925">
        <v>10.499999999999998</v>
      </c>
      <c r="C2925">
        <v>0.41666666666666785</v>
      </c>
      <c r="D2925">
        <v>6.0204223465075506</v>
      </c>
      <c r="E2925">
        <v>0.83199999999999996</v>
      </c>
    </row>
    <row r="2926" spans="1:5">
      <c r="A2926" t="s">
        <v>2482</v>
      </c>
      <c r="B2926">
        <v>10.499999999999998</v>
      </c>
      <c r="C2926">
        <v>-0.13888888888888751</v>
      </c>
      <c r="D2926">
        <v>0.18748345048122797</v>
      </c>
      <c r="E2926">
        <v>0.73699999999999999</v>
      </c>
    </row>
    <row r="2927" spans="1:5">
      <c r="A2927" t="s">
        <v>2182</v>
      </c>
      <c r="B2927">
        <v>10.499999999999998</v>
      </c>
      <c r="C2927">
        <v>-5.5555555555553582E-2</v>
      </c>
      <c r="D2927">
        <v>1.0624242848851828</v>
      </c>
      <c r="E2927">
        <v>0.60099999999999998</v>
      </c>
    </row>
    <row r="2928" spans="1:5">
      <c r="A2928" t="s">
        <v>2596</v>
      </c>
      <c r="B2928">
        <v>10.499999999999998</v>
      </c>
      <c r="C2928">
        <v>0.44444444444444642</v>
      </c>
      <c r="D2928">
        <v>6.3120692913088758</v>
      </c>
      <c r="E2928">
        <v>0.78500000000000003</v>
      </c>
    </row>
    <row r="2929" spans="1:5">
      <c r="A2929" t="s">
        <v>3813</v>
      </c>
      <c r="B2929">
        <v>10.499999999999998</v>
      </c>
      <c r="C2929">
        <v>0.16666666666666785</v>
      </c>
      <c r="D2929">
        <v>3.3955998432957037</v>
      </c>
      <c r="E2929">
        <v>1.56</v>
      </c>
    </row>
    <row r="2930" spans="1:5">
      <c r="A2930" t="s">
        <v>4760</v>
      </c>
      <c r="B2930">
        <v>10.527777777777777</v>
      </c>
      <c r="C2930">
        <v>-2.7777777777778567E-2</v>
      </c>
      <c r="D2930">
        <v>1.3600977334555437</v>
      </c>
      <c r="E2930">
        <v>2.657</v>
      </c>
    </row>
    <row r="2931" spans="1:5">
      <c r="A2931" t="s">
        <v>4787</v>
      </c>
      <c r="B2931">
        <v>10.527777777777777</v>
      </c>
      <c r="C2931">
        <v>0.66666666666666607</v>
      </c>
      <c r="D2931">
        <v>8.6705601725890666</v>
      </c>
      <c r="E2931">
        <v>2.7269999999999999</v>
      </c>
    </row>
    <row r="2932" spans="1:5">
      <c r="A2932" t="s">
        <v>4063</v>
      </c>
      <c r="B2932">
        <v>10.527777777777777</v>
      </c>
      <c r="C2932">
        <v>0.16666666666666785</v>
      </c>
      <c r="D2932">
        <v>3.4070272164129509</v>
      </c>
      <c r="E2932">
        <v>1.843</v>
      </c>
    </row>
    <row r="2933" spans="1:5">
      <c r="A2933" t="s">
        <v>4464</v>
      </c>
      <c r="B2933">
        <v>10.527777777777777</v>
      </c>
      <c r="C2933">
        <v>-0.16666666666666607</v>
      </c>
      <c r="D2933">
        <v>-0.10199475437114611</v>
      </c>
      <c r="E2933">
        <v>2.3050000000000002</v>
      </c>
    </row>
    <row r="2934" spans="1:5">
      <c r="A2934" t="s">
        <v>4820</v>
      </c>
      <c r="B2934">
        <v>10.555555555555555</v>
      </c>
      <c r="C2934">
        <v>-0.22222222222222143</v>
      </c>
      <c r="D2934">
        <v>-0.68618779009460162</v>
      </c>
      <c r="E2934">
        <v>2.7629999999999999</v>
      </c>
    </row>
    <row r="2935" spans="1:5">
      <c r="A2935" t="s">
        <v>5028</v>
      </c>
      <c r="B2935">
        <v>10.555555555555555</v>
      </c>
      <c r="C2935">
        <v>8.3333333333332149E-2</v>
      </c>
      <c r="D2935">
        <v>2.5389027635283985</v>
      </c>
      <c r="E2935">
        <v>3.0609999999999999</v>
      </c>
    </row>
    <row r="2936" spans="1:5">
      <c r="A2936" t="s">
        <v>5194</v>
      </c>
      <c r="B2936">
        <v>10.555555555555555</v>
      </c>
      <c r="C2936">
        <v>0.33333333333333393</v>
      </c>
      <c r="D2936">
        <v>5.1776132164927073</v>
      </c>
      <c r="E2936">
        <v>3.355</v>
      </c>
    </row>
    <row r="2937" spans="1:5">
      <c r="A2937" t="s">
        <v>5329</v>
      </c>
      <c r="B2937">
        <v>10.555555555555555</v>
      </c>
      <c r="C2937">
        <v>-0.61111111111111249</v>
      </c>
      <c r="D2937">
        <v>-4.7908484947057426</v>
      </c>
      <c r="E2937">
        <v>3.569</v>
      </c>
    </row>
    <row r="2938" spans="1:5">
      <c r="A2938" t="s">
        <v>5435</v>
      </c>
      <c r="B2938">
        <v>10.583333333333334</v>
      </c>
      <c r="C2938">
        <v>0.22222222222222143</v>
      </c>
      <c r="D2938">
        <v>4.0178601866322294</v>
      </c>
      <c r="E2938">
        <v>3.7839999999999998</v>
      </c>
    </row>
    <row r="2939" spans="1:5">
      <c r="A2939" t="s">
        <v>5279</v>
      </c>
      <c r="B2939">
        <v>10.583333333333334</v>
      </c>
      <c r="C2939">
        <v>8.3333333333332149E-2</v>
      </c>
      <c r="D2939">
        <v>2.5480521711652742</v>
      </c>
      <c r="E2939">
        <v>3.5070000000000001</v>
      </c>
    </row>
    <row r="2940" spans="1:5">
      <c r="A2940" t="s">
        <v>4113</v>
      </c>
      <c r="B2940">
        <v>10.583333333333334</v>
      </c>
      <c r="C2940">
        <v>5.5555555555553582E-2</v>
      </c>
      <c r="D2940">
        <v>2.2540905680718755</v>
      </c>
      <c r="E2940">
        <v>1.901</v>
      </c>
    </row>
    <row r="2941" spans="1:5">
      <c r="A2941" t="s">
        <v>4190</v>
      </c>
      <c r="B2941">
        <v>10.583333333333334</v>
      </c>
      <c r="C2941">
        <v>0.30555555555555536</v>
      </c>
      <c r="D2941">
        <v>4.899744995912406</v>
      </c>
      <c r="E2941">
        <v>1.9930000000000001</v>
      </c>
    </row>
    <row r="2942" spans="1:5">
      <c r="A2942" t="s">
        <v>4721</v>
      </c>
      <c r="B2942">
        <v>10.583333333333334</v>
      </c>
      <c r="C2942">
        <v>-1.0833333333333339</v>
      </c>
      <c r="D2942">
        <v>-9.7983351587571086</v>
      </c>
      <c r="E2942">
        <v>2.6269999999999998</v>
      </c>
    </row>
    <row r="2943" spans="1:5">
      <c r="A2943" t="s">
        <v>5085</v>
      </c>
      <c r="B2943">
        <v>10.583333333333334</v>
      </c>
      <c r="C2943">
        <v>-8.3333333333335702E-2</v>
      </c>
      <c r="D2943">
        <v>0.7842825526049203</v>
      </c>
      <c r="E2943">
        <v>3.1619999999999999</v>
      </c>
    </row>
    <row r="2944" spans="1:5">
      <c r="A2944" t="s">
        <v>5213</v>
      </c>
      <c r="B2944">
        <v>10.611111111111112</v>
      </c>
      <c r="C2944">
        <v>0.36111111111110894</v>
      </c>
      <c r="D2944">
        <v>5.5045515480407241</v>
      </c>
      <c r="E2944">
        <v>3.387</v>
      </c>
    </row>
    <row r="2945" spans="1:5">
      <c r="A2945" t="s">
        <v>5226</v>
      </c>
      <c r="B2945">
        <v>10.611111111111112</v>
      </c>
      <c r="C2945">
        <v>-0.61111111111111249</v>
      </c>
      <c r="D2945">
        <v>-4.8111089069687871</v>
      </c>
      <c r="E2945">
        <v>3.4209999999999998</v>
      </c>
    </row>
    <row r="2946" spans="1:5">
      <c r="A2946" t="s">
        <v>5275</v>
      </c>
      <c r="B2946">
        <v>10.638888888888888</v>
      </c>
      <c r="C2946">
        <v>-0.11111111111111072</v>
      </c>
      <c r="D2946">
        <v>0.4978733009213327</v>
      </c>
      <c r="E2946">
        <v>3.5030000000000001</v>
      </c>
    </row>
    <row r="2947" spans="1:5">
      <c r="A2947" t="s">
        <v>5323</v>
      </c>
      <c r="B2947">
        <v>10.638888888888888</v>
      </c>
      <c r="C2947">
        <v>-0.22222222222222143</v>
      </c>
      <c r="D2947">
        <v>-0.68414553356442087</v>
      </c>
      <c r="E2947">
        <v>3.5630000000000002</v>
      </c>
    </row>
    <row r="2948" spans="1:5">
      <c r="A2948" t="s">
        <v>5364</v>
      </c>
      <c r="B2948">
        <v>10.638888888888888</v>
      </c>
      <c r="C2948">
        <v>-0.25</v>
      </c>
      <c r="D2948">
        <v>-0.9796502421858686</v>
      </c>
      <c r="E2948">
        <v>3.6259999999999999</v>
      </c>
    </row>
    <row r="2949" spans="1:5">
      <c r="A2949" t="s">
        <v>5200</v>
      </c>
      <c r="B2949">
        <v>10.638888888888888</v>
      </c>
      <c r="C2949">
        <v>0.80555555555555713</v>
      </c>
      <c r="D2949">
        <v>10.249528685428846</v>
      </c>
      <c r="E2949">
        <v>3.3730000000000002</v>
      </c>
    </row>
    <row r="2950" spans="1:5">
      <c r="A2950" t="s">
        <v>4160</v>
      </c>
      <c r="B2950">
        <v>10.638888888888888</v>
      </c>
      <c r="C2950">
        <v>-0.13888888888888928</v>
      </c>
      <c r="D2950">
        <v>0.2023685922998848</v>
      </c>
      <c r="E2950">
        <v>1.9690000000000001</v>
      </c>
    </row>
    <row r="2951" spans="1:5">
      <c r="A2951" t="s">
        <v>3275</v>
      </c>
      <c r="B2951">
        <v>10.638888888888888</v>
      </c>
      <c r="C2951">
        <v>-0.19444444444444287</v>
      </c>
      <c r="D2951">
        <v>-0.38864082494297286</v>
      </c>
      <c r="E2951">
        <v>1.1739999999999999</v>
      </c>
    </row>
    <row r="2952" spans="1:5">
      <c r="A2952" t="s">
        <v>4071</v>
      </c>
      <c r="B2952">
        <v>10.666666666666666</v>
      </c>
      <c r="C2952">
        <v>0.11111111111111072</v>
      </c>
      <c r="D2952">
        <v>2.8718872908042217</v>
      </c>
      <c r="E2952">
        <v>1.835</v>
      </c>
    </row>
    <row r="2953" spans="1:5">
      <c r="A2953" t="s">
        <v>4756</v>
      </c>
      <c r="B2953">
        <v>10.666666666666666</v>
      </c>
      <c r="C2953">
        <v>-0.27777777777777857</v>
      </c>
      <c r="D2953">
        <v>-1.2759803685922804</v>
      </c>
      <c r="E2953">
        <v>2.649</v>
      </c>
    </row>
    <row r="2954" spans="1:5">
      <c r="A2954" t="s">
        <v>5227</v>
      </c>
      <c r="B2954">
        <v>10.666666666666666</v>
      </c>
      <c r="C2954">
        <v>-0.91666666666666607</v>
      </c>
      <c r="D2954">
        <v>-8.0903343804579411</v>
      </c>
      <c r="E2954">
        <v>3.391</v>
      </c>
    </row>
    <row r="2955" spans="1:5">
      <c r="A2955" t="s">
        <v>5422</v>
      </c>
      <c r="B2955">
        <v>10.666666666666666</v>
      </c>
      <c r="C2955">
        <v>-1.6111111111111107</v>
      </c>
      <c r="D2955">
        <v>-15.497240915094546</v>
      </c>
      <c r="E2955">
        <v>3.7429999999999999</v>
      </c>
    </row>
    <row r="2956" spans="1:5">
      <c r="A2956" t="s">
        <v>5383</v>
      </c>
      <c r="B2956">
        <v>10.666666666666666</v>
      </c>
      <c r="C2956">
        <v>-3.2777777777777768</v>
      </c>
      <c r="D2956">
        <v>-33.273816598222389</v>
      </c>
      <c r="E2956">
        <v>3.665</v>
      </c>
    </row>
    <row r="2957" spans="1:5">
      <c r="A2957" t="s">
        <v>5370</v>
      </c>
      <c r="B2957">
        <v>10.666666666666666</v>
      </c>
      <c r="C2957">
        <v>-0.69444444444444464</v>
      </c>
      <c r="D2957">
        <v>-5.720124289374235</v>
      </c>
      <c r="E2957">
        <v>3.64</v>
      </c>
    </row>
    <row r="2958" spans="1:5">
      <c r="A2958" t="s">
        <v>5473</v>
      </c>
      <c r="B2958">
        <v>10.666666666666666</v>
      </c>
      <c r="C2958">
        <v>0.19444444444444464</v>
      </c>
      <c r="D2958">
        <v>3.7607160749606203</v>
      </c>
      <c r="E2958">
        <v>3.875</v>
      </c>
    </row>
    <row r="2959" spans="1:5">
      <c r="A2959" t="s">
        <v>5560</v>
      </c>
      <c r="B2959">
        <v>10.666666666666666</v>
      </c>
      <c r="C2959">
        <v>0.16666666666666785</v>
      </c>
      <c r="D2959">
        <v>3.4644398135751673</v>
      </c>
      <c r="E2959">
        <v>4.1139999999999999</v>
      </c>
    </row>
    <row r="2960" spans="1:5">
      <c r="A2960" t="s">
        <v>5615</v>
      </c>
      <c r="B2960">
        <v>10.694444444444445</v>
      </c>
      <c r="C2960">
        <v>-5.5555555555557135E-2</v>
      </c>
      <c r="D2960">
        <v>1.0995952660002652</v>
      </c>
      <c r="E2960">
        <v>4.2850000000000001</v>
      </c>
    </row>
    <row r="2961" spans="1:5">
      <c r="A2961" t="s">
        <v>5699</v>
      </c>
      <c r="B2961">
        <v>10.694444444444445</v>
      </c>
      <c r="C2961">
        <v>0.19444444444444464</v>
      </c>
      <c r="D2961">
        <v>3.7730255933456833</v>
      </c>
      <c r="E2961">
        <v>4.4749999999999996</v>
      </c>
    </row>
    <row r="2962" spans="1:5">
      <c r="A2962" t="s">
        <v>5781</v>
      </c>
      <c r="B2962">
        <v>10.694444444444445</v>
      </c>
      <c r="C2962">
        <v>0.41666666666666607</v>
      </c>
      <c r="D2962">
        <v>6.1494081065415855</v>
      </c>
      <c r="E2962">
        <v>4.702</v>
      </c>
    </row>
    <row r="2963" spans="1:5">
      <c r="A2963" t="s">
        <v>5825</v>
      </c>
      <c r="B2963">
        <v>10.694444444444445</v>
      </c>
      <c r="C2963">
        <v>-0.25</v>
      </c>
      <c r="D2963">
        <v>-0.97973943304613953</v>
      </c>
      <c r="E2963">
        <v>4.8949999999999996</v>
      </c>
    </row>
    <row r="2964" spans="1:5">
      <c r="A2964" t="s">
        <v>5831</v>
      </c>
      <c r="B2964">
        <v>10.694444444444445</v>
      </c>
      <c r="C2964">
        <v>0.22222222222222143</v>
      </c>
      <c r="D2964">
        <v>4.0700734074951619</v>
      </c>
      <c r="E2964">
        <v>4.9169999999999998</v>
      </c>
    </row>
    <row r="2965" spans="1:5">
      <c r="A2965" t="s">
        <v>5786</v>
      </c>
      <c r="B2965">
        <v>10.722222222222223</v>
      </c>
      <c r="C2965">
        <v>-0.13888888888888928</v>
      </c>
      <c r="D2965">
        <v>0.21152129078924223</v>
      </c>
      <c r="E2965">
        <v>4.7220000000000004</v>
      </c>
    </row>
    <row r="2966" spans="1:5">
      <c r="A2966" t="s">
        <v>5450</v>
      </c>
      <c r="B2966">
        <v>10.722222222222223</v>
      </c>
      <c r="C2966">
        <v>-5.5555555555557135E-2</v>
      </c>
      <c r="D2966">
        <v>1.1049793915297699</v>
      </c>
      <c r="E2966">
        <v>3.8069999999999999</v>
      </c>
    </row>
    <row r="2967" spans="1:5">
      <c r="A2967" t="s">
        <v>5162</v>
      </c>
      <c r="B2967">
        <v>10.722222222222223</v>
      </c>
      <c r="C2967">
        <v>0.33333333333333215</v>
      </c>
      <c r="D2967">
        <v>5.2744505283189618</v>
      </c>
      <c r="E2967">
        <v>3.3109999999999999</v>
      </c>
    </row>
    <row r="2968" spans="1:5">
      <c r="A2968" t="s">
        <v>5125</v>
      </c>
      <c r="B2968">
        <v>10.722222222222223</v>
      </c>
      <c r="C2968">
        <v>-0.91666666666666785</v>
      </c>
      <c r="D2968">
        <v>-8.1274209827891433</v>
      </c>
      <c r="E2968">
        <v>3.2480000000000002</v>
      </c>
    </row>
    <row r="2969" spans="1:5">
      <c r="A2969" t="s">
        <v>4500</v>
      </c>
      <c r="B2969">
        <v>10.722222222222223</v>
      </c>
      <c r="C2969">
        <v>0.19444444444444287</v>
      </c>
      <c r="D2969">
        <v>3.7853536937513907</v>
      </c>
      <c r="E2969">
        <v>2.3610000000000002</v>
      </c>
    </row>
    <row r="2970" spans="1:5">
      <c r="A2970" t="s">
        <v>3737</v>
      </c>
      <c r="B2970">
        <v>10.722222222222223</v>
      </c>
      <c r="C2970">
        <v>0.27777777777777679</v>
      </c>
      <c r="D2970">
        <v>4.6788117944919376</v>
      </c>
      <c r="E2970">
        <v>1.5489999999999999</v>
      </c>
    </row>
    <row r="2971" spans="1:5">
      <c r="A2971" t="s">
        <v>2776</v>
      </c>
      <c r="B2971">
        <v>10.722222222222223</v>
      </c>
      <c r="C2971">
        <v>-0.36111111111111249</v>
      </c>
      <c r="D2971">
        <v>-2.171033644518876</v>
      </c>
      <c r="E2971">
        <v>0.88600000000000001</v>
      </c>
    </row>
    <row r="2972" spans="1:5">
      <c r="A2972" t="s">
        <v>2183</v>
      </c>
      <c r="B2972">
        <v>10.722222222222223</v>
      </c>
      <c r="C2972">
        <v>8.3333333333332149E-2</v>
      </c>
      <c r="D2972">
        <v>2.5940762260973411</v>
      </c>
      <c r="E2972">
        <v>0.628</v>
      </c>
    </row>
    <row r="2973" spans="1:5">
      <c r="A2973" t="s">
        <v>2666</v>
      </c>
      <c r="B2973">
        <v>10.722222222222223</v>
      </c>
      <c r="C2973">
        <v>-2.7777777777778567E-2</v>
      </c>
      <c r="D2973">
        <v>1.4027987584432917</v>
      </c>
      <c r="E2973">
        <v>0.83699999999999997</v>
      </c>
    </row>
    <row r="2974" spans="1:5">
      <c r="A2974" t="s">
        <v>3972</v>
      </c>
      <c r="B2974">
        <v>10.75</v>
      </c>
      <c r="C2974">
        <v>-0.44444444444444464</v>
      </c>
      <c r="D2974">
        <v>-3.0698907335665222</v>
      </c>
      <c r="E2974">
        <v>1.76</v>
      </c>
    </row>
    <row r="2975" spans="1:5">
      <c r="A2975" t="s">
        <v>4994</v>
      </c>
      <c r="B2975">
        <v>10.75</v>
      </c>
      <c r="C2975">
        <v>-0.44444444444444464</v>
      </c>
      <c r="D2975">
        <v>-3.0698907335665222</v>
      </c>
      <c r="E2975">
        <v>3.0089999999999999</v>
      </c>
    </row>
    <row r="2976" spans="1:5">
      <c r="A2976" t="s">
        <v>5445</v>
      </c>
      <c r="B2976">
        <v>10.75</v>
      </c>
      <c r="C2976">
        <v>0.97222222222222321</v>
      </c>
      <c r="D2976">
        <v>12.158246169987931</v>
      </c>
      <c r="E2976">
        <v>3.8</v>
      </c>
    </row>
    <row r="2977" spans="1:5">
      <c r="A2977" t="s">
        <v>5556</v>
      </c>
      <c r="B2977">
        <v>10.75</v>
      </c>
      <c r="C2977">
        <v>-0.11111111111111249</v>
      </c>
      <c r="D2977">
        <v>0.51320030256392157</v>
      </c>
      <c r="E2977">
        <v>4.109</v>
      </c>
    </row>
    <row r="2978" spans="1:5">
      <c r="A2978" t="s">
        <v>5573</v>
      </c>
      <c r="B2978">
        <v>10.75</v>
      </c>
      <c r="C2978">
        <v>-0.19444444444444464</v>
      </c>
      <c r="D2978">
        <v>-0.38257245646867988</v>
      </c>
      <c r="E2978">
        <v>4.1550000000000002</v>
      </c>
    </row>
    <row r="2979" spans="1:5">
      <c r="A2979" t="s">
        <v>5532</v>
      </c>
      <c r="B2979">
        <v>10.75</v>
      </c>
      <c r="C2979">
        <v>-0.27777777777777679</v>
      </c>
      <c r="D2979">
        <v>-1.2783452155012813</v>
      </c>
      <c r="E2979">
        <v>4.0380000000000003</v>
      </c>
    </row>
    <row r="2980" spans="1:5">
      <c r="A2980" t="s">
        <v>5535</v>
      </c>
      <c r="B2980">
        <v>10.75</v>
      </c>
      <c r="C2980">
        <v>0.72222222222222143</v>
      </c>
      <c r="D2980">
        <v>9.4709278928900691</v>
      </c>
      <c r="E2980">
        <v>4.0469999999999997</v>
      </c>
    </row>
    <row r="2981" spans="1:5">
      <c r="A2981" t="s">
        <v>5576</v>
      </c>
      <c r="B2981">
        <v>10.75</v>
      </c>
      <c r="C2981">
        <v>-0.22222222222222321</v>
      </c>
      <c r="D2981">
        <v>-0.68116337614622635</v>
      </c>
      <c r="E2981">
        <v>4.1680000000000001</v>
      </c>
    </row>
    <row r="2982" spans="1:5">
      <c r="A2982" t="s">
        <v>5609</v>
      </c>
      <c r="B2982">
        <v>10.75</v>
      </c>
      <c r="C2982">
        <v>-1.0833333333333339</v>
      </c>
      <c r="D2982">
        <v>-9.9374818861499019</v>
      </c>
      <c r="E2982">
        <v>4.2590000000000003</v>
      </c>
    </row>
    <row r="2983" spans="1:5">
      <c r="A2983" t="s">
        <v>5633</v>
      </c>
      <c r="B2983">
        <v>10.777777777777777</v>
      </c>
      <c r="C2983">
        <v>-0.19444444444444287</v>
      </c>
      <c r="D2983">
        <v>-0.38100880220078093</v>
      </c>
      <c r="E2983">
        <v>4.3179999999999996</v>
      </c>
    </row>
    <row r="2984" spans="1:5">
      <c r="A2984" t="s">
        <v>5653</v>
      </c>
      <c r="B2984">
        <v>10.777777777777777</v>
      </c>
      <c r="C2984">
        <v>5.5555555555557135E-2</v>
      </c>
      <c r="D2984">
        <v>2.3132534497732835</v>
      </c>
      <c r="E2984">
        <v>4.3710000000000004</v>
      </c>
    </row>
    <row r="2985" spans="1:5">
      <c r="A2985" t="s">
        <v>5546</v>
      </c>
      <c r="B2985">
        <v>10.777777777777777</v>
      </c>
      <c r="C2985">
        <v>-0.41666666666666607</v>
      </c>
      <c r="D2985">
        <v>-2.7759085817332929</v>
      </c>
      <c r="E2985">
        <v>4.0869999999999997</v>
      </c>
    </row>
    <row r="2986" spans="1:5">
      <c r="A2986" t="s">
        <v>5120</v>
      </c>
      <c r="B2986">
        <v>10.777777777777777</v>
      </c>
      <c r="C2986">
        <v>0.41666666666666607</v>
      </c>
      <c r="D2986">
        <v>6.2049655915135746</v>
      </c>
      <c r="E2986">
        <v>3.2349999999999999</v>
      </c>
    </row>
    <row r="2987" spans="1:5">
      <c r="A2987" t="s">
        <v>3772</v>
      </c>
      <c r="B2987">
        <v>10.777777777777777</v>
      </c>
      <c r="C2987">
        <v>-0.47222222222222143</v>
      </c>
      <c r="D2987">
        <v>-3.374633526616416</v>
      </c>
      <c r="E2987">
        <v>1.573</v>
      </c>
    </row>
    <row r="2988" spans="1:5">
      <c r="A2988" t="s">
        <v>2714</v>
      </c>
      <c r="B2988">
        <v>10.777777777777777</v>
      </c>
      <c r="C2988">
        <v>-0.44444444444444287</v>
      </c>
      <c r="D2988">
        <v>-3.0752710541748454</v>
      </c>
      <c r="E2988">
        <v>0.85699999999999998</v>
      </c>
    </row>
    <row r="2989" spans="1:5">
      <c r="A2989" t="s">
        <v>2380</v>
      </c>
      <c r="B2989">
        <v>10.777777777777777</v>
      </c>
      <c r="C2989">
        <v>-0.63888888888888751</v>
      </c>
      <c r="D2989">
        <v>-5.1708083612657871</v>
      </c>
      <c r="E2989">
        <v>0.71899999999999997</v>
      </c>
    </row>
    <row r="2990" spans="1:5">
      <c r="A2990" t="s">
        <v>2492</v>
      </c>
      <c r="B2990">
        <v>10.805555555555555</v>
      </c>
      <c r="C2990">
        <v>0.13888888888888928</v>
      </c>
      <c r="D2990">
        <v>3.2221818650719691</v>
      </c>
      <c r="E2990">
        <v>0.76800000000000002</v>
      </c>
    </row>
    <row r="2991" spans="1:5">
      <c r="A2991" t="s">
        <v>3234</v>
      </c>
      <c r="B2991">
        <v>10.805555555555555</v>
      </c>
      <c r="C2991">
        <v>0.36111111111111249</v>
      </c>
      <c r="D2991">
        <v>5.6232540667166786</v>
      </c>
      <c r="E2991">
        <v>1.147</v>
      </c>
    </row>
    <row r="2992" spans="1:5">
      <c r="A2992" t="s">
        <v>3276</v>
      </c>
      <c r="B2992">
        <v>10.805555555555555</v>
      </c>
      <c r="C2992">
        <v>-0.16666666666666785</v>
      </c>
      <c r="D2992">
        <v>-7.9292412189508665E-2</v>
      </c>
      <c r="E2992">
        <v>1.171</v>
      </c>
    </row>
    <row r="2993" spans="1:5">
      <c r="A2993" t="s">
        <v>3028</v>
      </c>
      <c r="B2993">
        <v>10.805555555555555</v>
      </c>
      <c r="C2993">
        <v>-0.22222222222222143</v>
      </c>
      <c r="D2993">
        <v>-0.67956046260066205</v>
      </c>
      <c r="E2993">
        <v>1.0189999999999999</v>
      </c>
    </row>
    <row r="2994" spans="1:5">
      <c r="A2994" t="s">
        <v>3134</v>
      </c>
      <c r="B2994">
        <v>10.805555555555555</v>
      </c>
      <c r="C2994">
        <v>0.52777777777777679</v>
      </c>
      <c r="D2994">
        <v>7.4240582179501775</v>
      </c>
      <c r="E2994">
        <v>1.089</v>
      </c>
    </row>
    <row r="2995" spans="1:5">
      <c r="A2995" t="s">
        <v>4533</v>
      </c>
      <c r="B2995">
        <v>10.833333333333334</v>
      </c>
      <c r="C2995">
        <v>-0.13888888888888928</v>
      </c>
      <c r="D2995">
        <v>0.22398583672674247</v>
      </c>
      <c r="E2995">
        <v>2.3620000000000001</v>
      </c>
    </row>
    <row r="2996" spans="1:5">
      <c r="A2996" t="s">
        <v>5333</v>
      </c>
      <c r="B2996">
        <v>10.833333333333334</v>
      </c>
      <c r="C2996">
        <v>0.80555555555555358</v>
      </c>
      <c r="D2996">
        <v>10.454775487693535</v>
      </c>
      <c r="E2996">
        <v>3.5369999999999999</v>
      </c>
    </row>
    <row r="2997" spans="1:5">
      <c r="A2997" t="s">
        <v>5522</v>
      </c>
      <c r="B2997">
        <v>10.833333333333334</v>
      </c>
      <c r="C2997">
        <v>0.11111111111111072</v>
      </c>
      <c r="D2997">
        <v>2.9321360384532502</v>
      </c>
      <c r="E2997">
        <v>3.9940000000000002</v>
      </c>
    </row>
    <row r="2998" spans="1:5">
      <c r="A2998" t="s">
        <v>4861</v>
      </c>
      <c r="B2998">
        <v>10.833333333333334</v>
      </c>
      <c r="C2998">
        <v>-0.55555555555555713</v>
      </c>
      <c r="D2998">
        <v>-4.2895978328174502</v>
      </c>
      <c r="E2998">
        <v>2.8340000000000001</v>
      </c>
    </row>
    <row r="2999" spans="1:5">
      <c r="A2999" t="s">
        <v>3855</v>
      </c>
      <c r="B2999">
        <v>10.833333333333334</v>
      </c>
      <c r="C2999">
        <v>-0.11111111111111072</v>
      </c>
      <c r="D2999">
        <v>0.52489141469636302</v>
      </c>
      <c r="E2999">
        <v>1.6339999999999999</v>
      </c>
    </row>
    <row r="3000" spans="1:5">
      <c r="A3000" t="s">
        <v>3295</v>
      </c>
      <c r="B3000">
        <v>10.833333333333334</v>
      </c>
      <c r="C3000">
        <v>0.63888888888888751</v>
      </c>
      <c r="D3000">
        <v>8.6493420198758688</v>
      </c>
      <c r="E3000">
        <v>1.1779999999999999</v>
      </c>
    </row>
    <row r="3001" spans="1:5">
      <c r="A3001" t="s">
        <v>3064</v>
      </c>
      <c r="B3001">
        <v>10.833333333333334</v>
      </c>
      <c r="C3001">
        <v>-0.72222222222222321</v>
      </c>
      <c r="D3001">
        <v>-6.0950313006351164</v>
      </c>
      <c r="E3001">
        <v>1.042</v>
      </c>
    </row>
    <row r="3002" spans="1:5">
      <c r="A3002" t="s">
        <v>2851</v>
      </c>
      <c r="B3002">
        <v>10.833333333333334</v>
      </c>
      <c r="C3002">
        <v>0.47222222222222143</v>
      </c>
      <c r="D3002">
        <v>6.8439085520582026</v>
      </c>
      <c r="E3002">
        <v>0.91600000000000004</v>
      </c>
    </row>
    <row r="3003" spans="1:5">
      <c r="A3003" t="s">
        <v>2452</v>
      </c>
      <c r="B3003">
        <v>10.833333333333334</v>
      </c>
      <c r="C3003">
        <v>0.13888888888888751</v>
      </c>
      <c r="D3003">
        <v>3.2330416164228524</v>
      </c>
      <c r="E3003">
        <v>0.745</v>
      </c>
    </row>
    <row r="3004" spans="1:5">
      <c r="A3004" t="s">
        <v>2060</v>
      </c>
      <c r="B3004">
        <v>10.861111111111111</v>
      </c>
      <c r="C3004">
        <v>-0.11111111111111072</v>
      </c>
      <c r="D3004">
        <v>0.52882598738699016</v>
      </c>
      <c r="E3004">
        <v>0.57699999999999996</v>
      </c>
    </row>
    <row r="3005" spans="1:5">
      <c r="A3005" t="s">
        <v>1618</v>
      </c>
      <c r="B3005">
        <v>10.861111111111111</v>
      </c>
      <c r="C3005">
        <v>-1.0555555555555554</v>
      </c>
      <c r="D3005">
        <v>-9.728196457556658</v>
      </c>
      <c r="E3005">
        <v>0.41699999999999998</v>
      </c>
    </row>
    <row r="3006" spans="1:5">
      <c r="A3006" t="s">
        <v>2587</v>
      </c>
      <c r="B3006">
        <v>10.861111111111111</v>
      </c>
      <c r="C3006">
        <v>0.11111111111111072</v>
      </c>
      <c r="D3006">
        <v>2.9422430332560752</v>
      </c>
      <c r="E3006">
        <v>0.78100000000000003</v>
      </c>
    </row>
    <row r="3007" spans="1:5">
      <c r="A3007" t="s">
        <v>3648</v>
      </c>
      <c r="B3007">
        <v>10.861111111111111</v>
      </c>
      <c r="C3007">
        <v>-1.0277777777777786</v>
      </c>
      <c r="D3007">
        <v>-9.4265193268230334</v>
      </c>
      <c r="E3007">
        <v>1.405</v>
      </c>
    </row>
    <row r="3008" spans="1:5">
      <c r="A3008" t="s">
        <v>3654</v>
      </c>
      <c r="B3008">
        <v>10.861111111111111</v>
      </c>
      <c r="C3008">
        <v>-0.75</v>
      </c>
      <c r="D3008">
        <v>-6.4097480194866572</v>
      </c>
      <c r="E3008">
        <v>1.4370000000000001</v>
      </c>
    </row>
    <row r="3009" spans="1:5">
      <c r="A3009" t="s">
        <v>3997</v>
      </c>
      <c r="B3009">
        <v>10.861111111111111</v>
      </c>
      <c r="C3009">
        <v>-1.3611111111111107</v>
      </c>
      <c r="D3009">
        <v>-13.04664489562666</v>
      </c>
      <c r="E3009">
        <v>1.7549999999999999</v>
      </c>
    </row>
    <row r="3010" spans="1:5">
      <c r="A3010" t="s">
        <v>4557</v>
      </c>
      <c r="B3010">
        <v>10.861111111111111</v>
      </c>
      <c r="C3010">
        <v>-5.5555555555555358E-2</v>
      </c>
      <c r="D3010">
        <v>1.1321802488542614</v>
      </c>
      <c r="E3010">
        <v>2.3940000000000001</v>
      </c>
    </row>
    <row r="3011" spans="1:5">
      <c r="A3011" t="s">
        <v>4064</v>
      </c>
      <c r="B3011">
        <v>10.888888888888889</v>
      </c>
      <c r="C3011">
        <v>-0.88888888888888928</v>
      </c>
      <c r="D3011">
        <v>-7.935783738801903</v>
      </c>
      <c r="E3011">
        <v>1.829</v>
      </c>
    </row>
    <row r="3012" spans="1:5">
      <c r="A3012" t="s">
        <v>3290</v>
      </c>
      <c r="B3012">
        <v>10.888888888888889</v>
      </c>
      <c r="C3012">
        <v>0.47222222222222143</v>
      </c>
      <c r="D3012">
        <v>6.8842017525834969</v>
      </c>
      <c r="E3012">
        <v>1.1739999999999999</v>
      </c>
    </row>
    <row r="3013" spans="1:5">
      <c r="A3013" t="s">
        <v>3043</v>
      </c>
      <c r="B3013">
        <v>10.888888888888889</v>
      </c>
      <c r="C3013">
        <v>0.30555555555555358</v>
      </c>
      <c r="D3013">
        <v>5.0695096515975164</v>
      </c>
      <c r="E3013">
        <v>1.03</v>
      </c>
    </row>
    <row r="3014" spans="1:5">
      <c r="A3014" t="s">
        <v>3074</v>
      </c>
      <c r="B3014">
        <v>10.888888888888889</v>
      </c>
      <c r="C3014">
        <v>0.52777777777777679</v>
      </c>
      <c r="D3014">
        <v>7.4890991195788175</v>
      </c>
      <c r="E3014">
        <v>1.048</v>
      </c>
    </row>
    <row r="3015" spans="1:5">
      <c r="A3015" t="s">
        <v>2938</v>
      </c>
      <c r="B3015">
        <v>10.888888888888889</v>
      </c>
      <c r="C3015">
        <v>-0.27777777777777679</v>
      </c>
      <c r="D3015">
        <v>-1.2819127018533389</v>
      </c>
      <c r="E3015">
        <v>0.96299999999999997</v>
      </c>
    </row>
    <row r="3016" spans="1:5">
      <c r="A3016" t="s">
        <v>2453</v>
      </c>
      <c r="B3016">
        <v>10.888888888888889</v>
      </c>
      <c r="C3016">
        <v>-0.33333333333333393</v>
      </c>
      <c r="D3016">
        <v>-1.8868100688486786</v>
      </c>
      <c r="E3016">
        <v>0.746</v>
      </c>
    </row>
    <row r="3017" spans="1:5">
      <c r="A3017" t="s">
        <v>1928</v>
      </c>
      <c r="B3017">
        <v>10.888888888888889</v>
      </c>
      <c r="C3017">
        <v>-0.63888888888888928</v>
      </c>
      <c r="D3017">
        <v>-5.2137455873229515</v>
      </c>
      <c r="E3017">
        <v>0.53100000000000003</v>
      </c>
    </row>
    <row r="3018" spans="1:5">
      <c r="A3018" t="s">
        <v>1388</v>
      </c>
      <c r="B3018">
        <v>10.916666666666666</v>
      </c>
      <c r="C3018">
        <v>0.44444444444444464</v>
      </c>
      <c r="D3018">
        <v>6.601156418006032</v>
      </c>
      <c r="E3018">
        <v>0.38100000000000001</v>
      </c>
    </row>
    <row r="3019" spans="1:5">
      <c r="A3019" t="s">
        <v>524</v>
      </c>
      <c r="B3019">
        <v>10.916666666666666</v>
      </c>
      <c r="C3019">
        <v>0.22222222222222321</v>
      </c>
      <c r="D3019">
        <v>4.1753945279125535</v>
      </c>
      <c r="E3019">
        <v>0.27600000000000002</v>
      </c>
    </row>
    <row r="3020" spans="1:5">
      <c r="A3020" t="s">
        <v>258</v>
      </c>
      <c r="B3020">
        <v>10.916666666666666</v>
      </c>
      <c r="C3020">
        <v>0.13888888888888928</v>
      </c>
      <c r="D3020">
        <v>3.2657338191274894</v>
      </c>
      <c r="E3020">
        <v>0.20100000000000001</v>
      </c>
    </row>
    <row r="3021" spans="1:5">
      <c r="A3021" t="s">
        <v>141</v>
      </c>
      <c r="B3021">
        <v>10.916666666666666</v>
      </c>
      <c r="C3021">
        <v>0.44444444444444464</v>
      </c>
      <c r="D3021">
        <v>6.601156418006032</v>
      </c>
      <c r="E3021">
        <v>0.14799999999999999</v>
      </c>
    </row>
    <row r="3022" spans="1:5">
      <c r="A3022" t="s">
        <v>75</v>
      </c>
      <c r="B3022">
        <v>10.916666666666666</v>
      </c>
      <c r="C3022">
        <v>-2.7777777777776791E-2</v>
      </c>
      <c r="D3022">
        <v>1.4464124015573805</v>
      </c>
      <c r="E3022">
        <v>0.113</v>
      </c>
    </row>
    <row r="3023" spans="1:5">
      <c r="A3023" t="s">
        <v>59</v>
      </c>
      <c r="B3023">
        <v>10.944444444444445</v>
      </c>
      <c r="C3023">
        <v>0.11111111111111072</v>
      </c>
      <c r="D3023">
        <v>2.9726772233508041</v>
      </c>
      <c r="E3023">
        <v>0.10299999999999999</v>
      </c>
    </row>
    <row r="3024" spans="1:5">
      <c r="A3024" t="s">
        <v>95</v>
      </c>
      <c r="B3024">
        <v>10.944444444444445</v>
      </c>
      <c r="C3024">
        <v>0.41666666666666607</v>
      </c>
      <c r="D3024">
        <v>6.3165869026336194</v>
      </c>
      <c r="E3024">
        <v>0.122</v>
      </c>
    </row>
    <row r="3025" spans="1:5">
      <c r="A3025" t="s">
        <v>1800</v>
      </c>
      <c r="B3025">
        <v>10.944444444444445</v>
      </c>
      <c r="C3025">
        <v>-8.3333333333333925E-2</v>
      </c>
      <c r="D3025">
        <v>0.8447347001708283</v>
      </c>
      <c r="E3025">
        <v>0.48</v>
      </c>
    </row>
    <row r="3026" spans="1:5">
      <c r="A3026" t="s">
        <v>3891</v>
      </c>
      <c r="B3026">
        <v>10.944444444444445</v>
      </c>
      <c r="C3026">
        <v>0.52777777777777679</v>
      </c>
      <c r="D3026">
        <v>7.5325540587364568</v>
      </c>
      <c r="E3026">
        <v>1.6339999999999999</v>
      </c>
    </row>
    <row r="3027" spans="1:5">
      <c r="A3027" t="s">
        <v>4946</v>
      </c>
      <c r="B3027">
        <v>10.944444444444445</v>
      </c>
      <c r="C3027">
        <v>0.58333333333333215</v>
      </c>
      <c r="D3027">
        <v>8.1405376367878759</v>
      </c>
      <c r="E3027">
        <v>2.9060000000000001</v>
      </c>
    </row>
    <row r="3028" spans="1:5">
      <c r="A3028" t="s">
        <v>5399</v>
      </c>
      <c r="B3028">
        <v>10.944444444444445</v>
      </c>
      <c r="C3028">
        <v>-0.63888888888888928</v>
      </c>
      <c r="D3028">
        <v>-5.235101080343382</v>
      </c>
      <c r="E3028">
        <v>3.6720000000000002</v>
      </c>
    </row>
    <row r="3029" spans="1:5">
      <c r="A3029" t="s">
        <v>5469</v>
      </c>
      <c r="B3029">
        <v>10.944444444444445</v>
      </c>
      <c r="C3029">
        <v>0.36111111111111072</v>
      </c>
      <c r="D3029">
        <v>5.7086033245822012</v>
      </c>
      <c r="E3029">
        <v>3.827</v>
      </c>
    </row>
    <row r="3030" spans="1:5">
      <c r="A3030" t="s">
        <v>5436</v>
      </c>
      <c r="B3030">
        <v>10.944444444444445</v>
      </c>
      <c r="C3030">
        <v>0.22222222222222321</v>
      </c>
      <c r="D3030">
        <v>4.1886443794536623</v>
      </c>
      <c r="E3030">
        <v>3.76</v>
      </c>
    </row>
    <row r="3031" spans="1:5">
      <c r="A3031" t="s">
        <v>4578</v>
      </c>
      <c r="B3031">
        <v>10.972222222222221</v>
      </c>
      <c r="C3031">
        <v>0.47222222222222321</v>
      </c>
      <c r="D3031">
        <v>6.9447832746745615</v>
      </c>
      <c r="E3031">
        <v>2.4420000000000002</v>
      </c>
    </row>
    <row r="3032" spans="1:5">
      <c r="A3032" t="s">
        <v>3436</v>
      </c>
      <c r="B3032">
        <v>10.972222222222221</v>
      </c>
      <c r="C3032">
        <v>-0.30555555555555536</v>
      </c>
      <c r="D3032">
        <v>-1.5885902954380335</v>
      </c>
      <c r="E3032">
        <v>1.284</v>
      </c>
    </row>
    <row r="3033" spans="1:5">
      <c r="A3033" t="s">
        <v>2762</v>
      </c>
      <c r="B3033">
        <v>10.972222222222221</v>
      </c>
      <c r="C3033">
        <v>-0.30555555555555536</v>
      </c>
      <c r="D3033">
        <v>-1.5885902954380335</v>
      </c>
      <c r="E3033">
        <v>0.873</v>
      </c>
    </row>
    <row r="3034" spans="1:5">
      <c r="A3034" t="s">
        <v>2715</v>
      </c>
      <c r="B3034">
        <v>10.972222222222221</v>
      </c>
      <c r="C3034">
        <v>0.83333333333333393</v>
      </c>
      <c r="D3034">
        <v>10.906706717941114</v>
      </c>
      <c r="E3034">
        <v>0.85299999999999998</v>
      </c>
    </row>
    <row r="3035" spans="1:5">
      <c r="A3035" t="s">
        <v>3383</v>
      </c>
      <c r="B3035">
        <v>10.972222222222221</v>
      </c>
      <c r="C3035">
        <v>-0.52777777777777679</v>
      </c>
      <c r="D3035">
        <v>-4.0266970297559066</v>
      </c>
      <c r="E3035">
        <v>1.242</v>
      </c>
    </row>
    <row r="3036" spans="1:5">
      <c r="A3036" t="s">
        <v>4129</v>
      </c>
      <c r="B3036">
        <v>10.972222222222221</v>
      </c>
      <c r="C3036">
        <v>-0.24999999999999822</v>
      </c>
      <c r="D3036">
        <v>-0.97906361185854585</v>
      </c>
      <c r="E3036">
        <v>1.9159999999999999</v>
      </c>
    </row>
    <row r="3037" spans="1:5">
      <c r="A3037" t="s">
        <v>4865</v>
      </c>
      <c r="B3037">
        <v>10.972222222222221</v>
      </c>
      <c r="C3037">
        <v>2.7777777777778567E-2</v>
      </c>
      <c r="D3037">
        <v>2.0685698060387958</v>
      </c>
      <c r="E3037">
        <v>2.8180000000000001</v>
      </c>
    </row>
    <row r="3038" spans="1:5">
      <c r="A3038" t="s">
        <v>5385</v>
      </c>
      <c r="B3038">
        <v>10.972222222222221</v>
      </c>
      <c r="C3038">
        <v>8.3333333333333925E-2</v>
      </c>
      <c r="D3038">
        <v>2.6780964896182642</v>
      </c>
      <c r="E3038">
        <v>3.6429999999999998</v>
      </c>
    </row>
    <row r="3039" spans="1:5">
      <c r="A3039" t="s">
        <v>5579</v>
      </c>
      <c r="B3039">
        <v>11</v>
      </c>
      <c r="C3039">
        <v>-0.22222222222222321</v>
      </c>
      <c r="D3039">
        <v>-0.67335728476872037</v>
      </c>
      <c r="E3039">
        <v>4.1609999999999996</v>
      </c>
    </row>
    <row r="3040" spans="1:5">
      <c r="A3040" t="s">
        <v>5692</v>
      </c>
      <c r="B3040">
        <v>11</v>
      </c>
      <c r="C3040">
        <v>0.27777777777777857</v>
      </c>
      <c r="D3040">
        <v>4.8262708171989779</v>
      </c>
      <c r="E3040">
        <v>4.4589999999999996</v>
      </c>
    </row>
    <row r="3041" spans="1:5">
      <c r="A3041" t="s">
        <v>5583</v>
      </c>
      <c r="B3041">
        <v>11</v>
      </c>
      <c r="C3041">
        <v>0.86111111111111249</v>
      </c>
      <c r="D3041">
        <v>11.242503602827943</v>
      </c>
      <c r="E3041">
        <v>4.1719999999999997</v>
      </c>
    </row>
    <row r="3042" spans="1:5">
      <c r="A3042" t="s">
        <v>5021</v>
      </c>
      <c r="B3042">
        <v>11</v>
      </c>
      <c r="C3042">
        <v>0.63888888888888751</v>
      </c>
      <c r="D3042">
        <v>8.7982244463978319</v>
      </c>
      <c r="E3042">
        <v>3.0369999999999999</v>
      </c>
    </row>
    <row r="3043" spans="1:5">
      <c r="A3043" t="s">
        <v>3895</v>
      </c>
      <c r="B3043">
        <v>11</v>
      </c>
      <c r="C3043">
        <v>0.5</v>
      </c>
      <c r="D3043">
        <v>7.2705499736290475</v>
      </c>
      <c r="E3043">
        <v>1.679</v>
      </c>
    </row>
    <row r="3044" spans="1:5">
      <c r="A3044" t="s">
        <v>3065</v>
      </c>
      <c r="B3044">
        <v>11</v>
      </c>
      <c r="C3044">
        <v>-0.30555555555555536</v>
      </c>
      <c r="D3044">
        <v>-1.5899619684299873</v>
      </c>
      <c r="E3044">
        <v>1.04</v>
      </c>
    </row>
    <row r="3045" spans="1:5">
      <c r="A3045" t="s">
        <v>2833</v>
      </c>
      <c r="B3045">
        <v>11</v>
      </c>
      <c r="C3045">
        <v>-2.7777777777778567E-2</v>
      </c>
      <c r="D3045">
        <v>1.4653869771076011</v>
      </c>
      <c r="E3045">
        <v>0.90700000000000003</v>
      </c>
    </row>
    <row r="3046" spans="1:5">
      <c r="A3046" t="s">
        <v>2782</v>
      </c>
      <c r="B3046">
        <v>11</v>
      </c>
      <c r="C3046">
        <v>-0.25</v>
      </c>
      <c r="D3046">
        <v>-0.97889217932246941</v>
      </c>
      <c r="E3046">
        <v>0.88300000000000001</v>
      </c>
    </row>
    <row r="3047" spans="1:5">
      <c r="A3047" t="s">
        <v>2642</v>
      </c>
      <c r="B3047">
        <v>11</v>
      </c>
      <c r="C3047">
        <v>0.30555555555555536</v>
      </c>
      <c r="D3047">
        <v>5.131805711752726</v>
      </c>
      <c r="E3047">
        <v>0.82199999999999995</v>
      </c>
    </row>
    <row r="3048" spans="1:5">
      <c r="A3048" t="s">
        <v>2396</v>
      </c>
      <c r="B3048">
        <v>11.027777777777779</v>
      </c>
      <c r="C3048">
        <v>-0.30555555555555536</v>
      </c>
      <c r="D3048">
        <v>-1.5913145881716517</v>
      </c>
      <c r="E3048">
        <v>0.72299999999999998</v>
      </c>
    </row>
    <row r="3049" spans="1:5">
      <c r="A3049" t="s">
        <v>2114</v>
      </c>
      <c r="B3049">
        <v>11.027777777777779</v>
      </c>
      <c r="C3049">
        <v>-0.27777777777777857</v>
      </c>
      <c r="D3049">
        <v>-1.285008140853878</v>
      </c>
      <c r="E3049">
        <v>0.59699999999999998</v>
      </c>
    </row>
    <row r="3050" spans="1:5">
      <c r="A3050" t="s">
        <v>1755</v>
      </c>
      <c r="B3050">
        <v>11.027777777777779</v>
      </c>
      <c r="C3050">
        <v>0</v>
      </c>
      <c r="D3050">
        <v>1.7780563323239762</v>
      </c>
      <c r="E3050">
        <v>0.46400000000000002</v>
      </c>
    </row>
    <row r="3051" spans="1:5">
      <c r="A3051" t="s">
        <v>1090</v>
      </c>
      <c r="B3051">
        <v>11.027777777777779</v>
      </c>
      <c r="C3051">
        <v>-0.25000000000000178</v>
      </c>
      <c r="D3051">
        <v>-0.97870169353610481</v>
      </c>
      <c r="E3051">
        <v>0.35799999999999998</v>
      </c>
    </row>
    <row r="3052" spans="1:5">
      <c r="A3052" t="s">
        <v>548</v>
      </c>
      <c r="B3052">
        <v>11.055555555555555</v>
      </c>
      <c r="C3052">
        <v>0.11111111111111249</v>
      </c>
      <c r="D3052">
        <v>3.0135218894031799</v>
      </c>
      <c r="E3052">
        <v>0.28699999999999998</v>
      </c>
    </row>
    <row r="3053" spans="1:5">
      <c r="A3053" t="s">
        <v>1682</v>
      </c>
      <c r="B3053">
        <v>11.055555555555555</v>
      </c>
      <c r="C3053">
        <v>2.7777777777776791E-2</v>
      </c>
      <c r="D3053">
        <v>2.0922878891577259</v>
      </c>
      <c r="E3053">
        <v>0.42699999999999999</v>
      </c>
    </row>
    <row r="3054" spans="1:5">
      <c r="A3054" t="s">
        <v>3291</v>
      </c>
      <c r="B3054">
        <v>11.055555555555555</v>
      </c>
      <c r="C3054">
        <v>0.30555555555555536</v>
      </c>
      <c r="D3054">
        <v>5.1630678899758262</v>
      </c>
      <c r="E3054">
        <v>1.1459999999999999</v>
      </c>
    </row>
    <row r="3055" spans="1:5">
      <c r="A3055" t="s">
        <v>4613</v>
      </c>
      <c r="B3055">
        <v>11.055555555555555</v>
      </c>
      <c r="C3055">
        <v>-0.27777777777777857</v>
      </c>
      <c r="D3055">
        <v>-1.2855701117421729</v>
      </c>
      <c r="E3055">
        <v>2.4590000000000001</v>
      </c>
    </row>
    <row r="3056" spans="1:5">
      <c r="A3056" t="s">
        <v>5257</v>
      </c>
      <c r="B3056">
        <v>11.055555555555555</v>
      </c>
      <c r="C3056">
        <v>-0.11111111111111072</v>
      </c>
      <c r="D3056">
        <v>0.55689788874869506</v>
      </c>
      <c r="E3056">
        <v>3.456</v>
      </c>
    </row>
    <row r="3057" spans="1:5">
      <c r="A3057" t="s">
        <v>5517</v>
      </c>
      <c r="B3057">
        <v>11.055555555555555</v>
      </c>
      <c r="C3057">
        <v>-0.16666666666666607</v>
      </c>
      <c r="D3057">
        <v>-5.7258111414921306E-2</v>
      </c>
      <c r="E3057">
        <v>3.9870000000000001</v>
      </c>
    </row>
    <row r="3058" spans="1:5">
      <c r="A3058" t="s">
        <v>5635</v>
      </c>
      <c r="B3058">
        <v>11.083333333333332</v>
      </c>
      <c r="C3058">
        <v>-0.24999999999999822</v>
      </c>
      <c r="D3058">
        <v>-0.97826339085620329</v>
      </c>
      <c r="E3058">
        <v>4.3079999999999998</v>
      </c>
    </row>
    <row r="3059" spans="1:5">
      <c r="A3059" t="s">
        <v>5703</v>
      </c>
      <c r="B3059">
        <v>11.083333333333332</v>
      </c>
      <c r="C3059">
        <v>0.55555555555555536</v>
      </c>
      <c r="D3059">
        <v>7.9493736416729561</v>
      </c>
      <c r="E3059">
        <v>4.4690000000000003</v>
      </c>
    </row>
    <row r="3060" spans="1:5">
      <c r="A3060" t="s">
        <v>5731</v>
      </c>
      <c r="B3060">
        <v>11.083333333333332</v>
      </c>
      <c r="C3060">
        <v>-0.22222222222222143</v>
      </c>
      <c r="D3060">
        <v>-0.67041383801038068</v>
      </c>
      <c r="E3060">
        <v>4.5720000000000001</v>
      </c>
    </row>
    <row r="3061" spans="1:5">
      <c r="A3061" t="s">
        <v>5764</v>
      </c>
      <c r="B3061">
        <v>11.111111111111111</v>
      </c>
      <c r="C3061">
        <v>-0.44444444444444464</v>
      </c>
      <c r="D3061">
        <v>-3.1383632275536439</v>
      </c>
      <c r="E3061">
        <v>4.6420000000000003</v>
      </c>
    </row>
    <row r="3062" spans="1:5">
      <c r="A3062" t="s">
        <v>5220</v>
      </c>
      <c r="B3062">
        <v>11.111111111111111</v>
      </c>
      <c r="C3062">
        <v>5.5555555555557135E-2</v>
      </c>
      <c r="D3062">
        <v>2.4168166734238286</v>
      </c>
      <c r="E3062">
        <v>3.4039999999999999</v>
      </c>
    </row>
    <row r="3063" spans="1:5">
      <c r="A3063" t="s">
        <v>4104</v>
      </c>
      <c r="B3063">
        <v>11.111111111111111</v>
      </c>
      <c r="C3063">
        <v>0.55555555555555536</v>
      </c>
      <c r="D3063">
        <v>7.9719965744012624</v>
      </c>
      <c r="E3063">
        <v>1.887</v>
      </c>
    </row>
    <row r="3064" spans="1:5">
      <c r="A3064" t="s">
        <v>3277</v>
      </c>
      <c r="B3064">
        <v>11.111111111111111</v>
      </c>
      <c r="C3064">
        <v>5.5555555555557135E-2</v>
      </c>
      <c r="D3064">
        <v>2.4168166734238286</v>
      </c>
      <c r="E3064">
        <v>1.1659999999999999</v>
      </c>
    </row>
    <row r="3065" spans="1:5">
      <c r="A3065" t="s">
        <v>2919</v>
      </c>
      <c r="B3065">
        <v>11.111111111111111</v>
      </c>
      <c r="C3065">
        <v>0.27777777777777857</v>
      </c>
      <c r="D3065">
        <v>4.8857855183026873</v>
      </c>
      <c r="E3065">
        <v>0.95099999999999996</v>
      </c>
    </row>
    <row r="3066" spans="1:5">
      <c r="A3066" t="s">
        <v>2493</v>
      </c>
      <c r="B3066">
        <v>11.138888888888889</v>
      </c>
      <c r="C3066">
        <v>-0.27777777777777857</v>
      </c>
      <c r="D3066">
        <v>-1.2871410194804171</v>
      </c>
      <c r="E3066">
        <v>0.76100000000000001</v>
      </c>
    </row>
    <row r="3067" spans="1:5">
      <c r="A3067" t="s">
        <v>2193</v>
      </c>
      <c r="B3067">
        <v>11.138888888888889</v>
      </c>
      <c r="C3067">
        <v>0.58333333333333393</v>
      </c>
      <c r="D3067">
        <v>8.3040313901099747</v>
      </c>
      <c r="E3067">
        <v>0.626</v>
      </c>
    </row>
    <row r="3068" spans="1:5">
      <c r="A3068" t="s">
        <v>2361</v>
      </c>
      <c r="B3068">
        <v>11.138888888888889</v>
      </c>
      <c r="C3068">
        <v>-2.7777777777778567E-2</v>
      </c>
      <c r="D3068">
        <v>1.4973929058845308</v>
      </c>
      <c r="E3068">
        <v>0.70499999999999996</v>
      </c>
    </row>
    <row r="3069" spans="1:5">
      <c r="A3069" t="s">
        <v>2621</v>
      </c>
      <c r="B3069">
        <v>11.138888888888889</v>
      </c>
      <c r="C3069">
        <v>0.52777777777777679</v>
      </c>
      <c r="D3069">
        <v>7.6852460733621912</v>
      </c>
      <c r="E3069">
        <v>0.81699999999999995</v>
      </c>
    </row>
    <row r="3070" spans="1:5">
      <c r="A3070" t="s">
        <v>2682</v>
      </c>
      <c r="B3070">
        <v>11.166666666666668</v>
      </c>
      <c r="C3070">
        <v>5.5555555555553582E-2</v>
      </c>
      <c r="D3070">
        <v>2.4343443560341176</v>
      </c>
      <c r="E3070">
        <v>0.84099999999999997</v>
      </c>
    </row>
    <row r="3071" spans="1:5">
      <c r="A3071" t="s">
        <v>2454</v>
      </c>
      <c r="B3071">
        <v>11.166666666666668</v>
      </c>
      <c r="C3071">
        <v>-0.16666666666666785</v>
      </c>
      <c r="D3071">
        <v>-4.6969333069135762E-2</v>
      </c>
      <c r="E3071">
        <v>0.747</v>
      </c>
    </row>
    <row r="3072" spans="1:5">
      <c r="A3072" t="s">
        <v>2417</v>
      </c>
      <c r="B3072">
        <v>11.166666666666668</v>
      </c>
      <c r="C3072">
        <v>-8.3333333333335702E-2</v>
      </c>
      <c r="D3072">
        <v>0.88352330034457427</v>
      </c>
      <c r="E3072">
        <v>0.73099999999999998</v>
      </c>
    </row>
    <row r="3073" spans="1:5">
      <c r="A3073" t="s">
        <v>3574</v>
      </c>
      <c r="B3073">
        <v>11.166666666666668</v>
      </c>
      <c r="C3073">
        <v>-0.11111111111111249</v>
      </c>
      <c r="D3073">
        <v>0.57335908920667744</v>
      </c>
      <c r="E3073">
        <v>1.39</v>
      </c>
    </row>
    <row r="3074" spans="1:5">
      <c r="A3074" t="s">
        <v>4646</v>
      </c>
      <c r="B3074">
        <v>11.166666666666668</v>
      </c>
      <c r="C3074">
        <v>0.33333333333333215</v>
      </c>
      <c r="D3074">
        <v>5.5359864674132044</v>
      </c>
      <c r="E3074">
        <v>2.5089999999999999</v>
      </c>
    </row>
    <row r="3075" spans="1:5">
      <c r="A3075" t="s">
        <v>5202</v>
      </c>
      <c r="B3075">
        <v>11.166666666666668</v>
      </c>
      <c r="C3075">
        <v>0.30555555555555358</v>
      </c>
      <c r="D3075">
        <v>5.2258222562752881</v>
      </c>
      <c r="E3075">
        <v>3.3559999999999999</v>
      </c>
    </row>
    <row r="3076" spans="1:5">
      <c r="A3076" t="s">
        <v>5497</v>
      </c>
      <c r="B3076">
        <v>11.194444444444443</v>
      </c>
      <c r="C3076">
        <v>5.5555555555557135E-2</v>
      </c>
      <c r="D3076">
        <v>2.4431371413467362</v>
      </c>
      <c r="E3076">
        <v>3.9369999999999998</v>
      </c>
    </row>
    <row r="3077" spans="1:5">
      <c r="A3077" t="s">
        <v>5617</v>
      </c>
      <c r="B3077">
        <v>11.194444444444443</v>
      </c>
      <c r="C3077">
        <v>-0.1666666666666643</v>
      </c>
      <c r="D3077">
        <v>-4.4348969868714304E-2</v>
      </c>
      <c r="E3077">
        <v>4.2850000000000001</v>
      </c>
    </row>
    <row r="3078" spans="1:5">
      <c r="A3078" t="s">
        <v>5704</v>
      </c>
      <c r="B3078">
        <v>11.194444444444443</v>
      </c>
      <c r="C3078">
        <v>0.36111111111111249</v>
      </c>
      <c r="D3078">
        <v>5.8634305442679899</v>
      </c>
      <c r="E3078">
        <v>4.4720000000000004</v>
      </c>
    </row>
    <row r="3079" spans="1:5">
      <c r="A3079" t="s">
        <v>5550</v>
      </c>
      <c r="B3079">
        <v>11.194444444444443</v>
      </c>
      <c r="C3079">
        <v>0.50000000000000178</v>
      </c>
      <c r="D3079">
        <v>7.4181093637776563</v>
      </c>
      <c r="E3079">
        <v>4.08</v>
      </c>
    </row>
    <row r="3080" spans="1:5">
      <c r="A3080" t="s">
        <v>5086</v>
      </c>
      <c r="B3080">
        <v>11.194444444444443</v>
      </c>
      <c r="C3080">
        <v>0.36111111111111249</v>
      </c>
      <c r="D3080">
        <v>5.8634305442679899</v>
      </c>
      <c r="E3080">
        <v>3.1659999999999999</v>
      </c>
    </row>
    <row r="3081" spans="1:5">
      <c r="A3081" t="s">
        <v>4941</v>
      </c>
      <c r="B3081">
        <v>11.194444444444443</v>
      </c>
      <c r="C3081">
        <v>-0.44444444444444287</v>
      </c>
      <c r="D3081">
        <v>-3.1537066088880472</v>
      </c>
      <c r="E3081">
        <v>2.9279999999999999</v>
      </c>
    </row>
    <row r="3082" spans="1:5">
      <c r="A3082" t="s">
        <v>5250</v>
      </c>
      <c r="B3082">
        <v>11.222222222222221</v>
      </c>
      <c r="C3082">
        <v>0.91666666666666785</v>
      </c>
      <c r="D3082">
        <v>12.114876096427665</v>
      </c>
      <c r="E3082">
        <v>3.4140000000000001</v>
      </c>
    </row>
    <row r="3083" spans="1:5">
      <c r="A3083" t="s">
        <v>5489</v>
      </c>
      <c r="B3083">
        <v>11.222222222222221</v>
      </c>
      <c r="C3083">
        <v>5.5555555555557135E-2</v>
      </c>
      <c r="D3083">
        <v>2.451949279783002</v>
      </c>
      <c r="E3083">
        <v>3.8919999999999999</v>
      </c>
    </row>
    <row r="3084" spans="1:5">
      <c r="A3084" t="s">
        <v>5580</v>
      </c>
      <c r="B3084">
        <v>11.222222222222221</v>
      </c>
      <c r="C3084">
        <v>-0.44444444444444464</v>
      </c>
      <c r="D3084">
        <v>-3.1587824202042438</v>
      </c>
      <c r="E3084">
        <v>4.1689999999999996</v>
      </c>
    </row>
    <row r="3085" spans="1:5">
      <c r="A3085" t="s">
        <v>5612</v>
      </c>
      <c r="B3085">
        <v>11.222222222222221</v>
      </c>
      <c r="C3085">
        <v>-0.86111111111111072</v>
      </c>
      <c r="D3085">
        <v>-7.8343921701935919</v>
      </c>
      <c r="E3085">
        <v>4.2770000000000001</v>
      </c>
    </row>
    <row r="3086" spans="1:5">
      <c r="A3086" t="s">
        <v>5599</v>
      </c>
      <c r="B3086">
        <v>11.222222222222221</v>
      </c>
      <c r="C3086">
        <v>-0.19444444444444287</v>
      </c>
      <c r="D3086">
        <v>-0.3534165702106109</v>
      </c>
      <c r="E3086">
        <v>4.22</v>
      </c>
    </row>
    <row r="3087" spans="1:5">
      <c r="A3087" t="s">
        <v>5568</v>
      </c>
      <c r="B3087">
        <v>11.222222222222221</v>
      </c>
      <c r="C3087">
        <v>-0.25</v>
      </c>
      <c r="D3087">
        <v>-0.97683120354254271</v>
      </c>
      <c r="E3087">
        <v>4.1269999999999998</v>
      </c>
    </row>
    <row r="3088" spans="1:5">
      <c r="A3088" t="s">
        <v>5331</v>
      </c>
      <c r="B3088">
        <v>11.25</v>
      </c>
      <c r="C3088">
        <v>0.11111111111111072</v>
      </c>
      <c r="D3088">
        <v>3.0857385530419523</v>
      </c>
      <c r="E3088">
        <v>3.5569999999999999</v>
      </c>
    </row>
    <row r="3089" spans="1:5">
      <c r="A3089" t="s">
        <v>4638</v>
      </c>
      <c r="B3089">
        <v>11.25</v>
      </c>
      <c r="C3089">
        <v>-0.27777777777777857</v>
      </c>
      <c r="D3089">
        <v>-1.2889656189777958</v>
      </c>
      <c r="E3089">
        <v>2.5230000000000001</v>
      </c>
    </row>
    <row r="3090" spans="1:5">
      <c r="A3090" t="s">
        <v>4303</v>
      </c>
      <c r="B3090">
        <v>11.25</v>
      </c>
      <c r="C3090">
        <v>-0.75000000000000178</v>
      </c>
      <c r="D3090">
        <v>-6.6011063992874961</v>
      </c>
      <c r="E3090">
        <v>2.11</v>
      </c>
    </row>
    <row r="3091" spans="1:5">
      <c r="A3091" t="s">
        <v>4465</v>
      </c>
      <c r="B3091">
        <v>11.25</v>
      </c>
      <c r="C3091">
        <v>-0.66666666666666607</v>
      </c>
      <c r="D3091">
        <v>-5.663669790997524</v>
      </c>
      <c r="E3091">
        <v>2.3159999999999998</v>
      </c>
    </row>
    <row r="3092" spans="1:5">
      <c r="A3092" t="s">
        <v>4040</v>
      </c>
      <c r="B3092">
        <v>11.25</v>
      </c>
      <c r="C3092">
        <v>-0.25</v>
      </c>
      <c r="D3092">
        <v>-0.97648674954780545</v>
      </c>
      <c r="E3092">
        <v>1.8240000000000001</v>
      </c>
    </row>
    <row r="3093" spans="1:5">
      <c r="A3093" t="s">
        <v>3003</v>
      </c>
      <c r="B3093">
        <v>11.277777777777779</v>
      </c>
      <c r="C3093">
        <v>0</v>
      </c>
      <c r="D3093">
        <v>1.8431309429947889</v>
      </c>
      <c r="E3093">
        <v>1.006</v>
      </c>
    </row>
    <row r="3094" spans="1:5">
      <c r="A3094" t="s">
        <v>2279</v>
      </c>
      <c r="B3094">
        <v>11.277777777777779</v>
      </c>
      <c r="C3094">
        <v>-8.3333333333335702E-2</v>
      </c>
      <c r="D3094">
        <v>0.90337967641274319</v>
      </c>
      <c r="E3094">
        <v>0.67100000000000004</v>
      </c>
    </row>
    <row r="3095" spans="1:5">
      <c r="A3095" t="s">
        <v>2284</v>
      </c>
      <c r="B3095">
        <v>11.277777777777779</v>
      </c>
      <c r="C3095">
        <v>8.3333333333332149E-2</v>
      </c>
      <c r="D3095">
        <v>2.7828822095767944</v>
      </c>
      <c r="E3095">
        <v>0.67400000000000004</v>
      </c>
    </row>
    <row r="3096" spans="1:5">
      <c r="A3096" t="s">
        <v>2690</v>
      </c>
      <c r="B3096">
        <v>11.277777777777779</v>
      </c>
      <c r="C3096">
        <v>8.3333333333332149E-2</v>
      </c>
      <c r="D3096">
        <v>2.7828822095767944</v>
      </c>
      <c r="E3096">
        <v>0.84799999999999998</v>
      </c>
    </row>
    <row r="3097" spans="1:5">
      <c r="A3097" t="s">
        <v>3862</v>
      </c>
      <c r="B3097">
        <v>11.277777777777779</v>
      </c>
      <c r="C3097">
        <v>0.33333333333333215</v>
      </c>
      <c r="D3097">
        <v>5.6021360093228525</v>
      </c>
      <c r="E3097">
        <v>1.6459999999999999</v>
      </c>
    </row>
    <row r="3098" spans="1:5">
      <c r="A3098" t="s">
        <v>4771</v>
      </c>
      <c r="B3098">
        <v>11.277777777777779</v>
      </c>
      <c r="C3098">
        <v>0.11111111111111072</v>
      </c>
      <c r="D3098">
        <v>3.0961326317708098</v>
      </c>
      <c r="E3098">
        <v>2.6869999999999998</v>
      </c>
    </row>
    <row r="3099" spans="1:5">
      <c r="A3099" t="s">
        <v>5201</v>
      </c>
      <c r="B3099">
        <v>11.305555555555555</v>
      </c>
      <c r="C3099">
        <v>2.7777777777776791E-2</v>
      </c>
      <c r="D3099">
        <v>2.1644802672664234</v>
      </c>
      <c r="E3099">
        <v>3.3479999999999999</v>
      </c>
    </row>
    <row r="3100" spans="1:5">
      <c r="A3100" t="s">
        <v>5416</v>
      </c>
      <c r="B3100">
        <v>11.305555555555555</v>
      </c>
      <c r="C3100">
        <v>-0.19444444444444464</v>
      </c>
      <c r="D3100">
        <v>-0.34769553239781537</v>
      </c>
      <c r="E3100">
        <v>3.7349999999999999</v>
      </c>
    </row>
    <row r="3101" spans="1:5">
      <c r="A3101" t="s">
        <v>5251</v>
      </c>
      <c r="B3101">
        <v>11.305555555555555</v>
      </c>
      <c r="C3101">
        <v>0.19444444444444464</v>
      </c>
      <c r="D3101">
        <v>4.0486121170146232</v>
      </c>
      <c r="E3101">
        <v>3.456</v>
      </c>
    </row>
    <row r="3102" spans="1:5">
      <c r="A3102" t="s">
        <v>4674</v>
      </c>
      <c r="B3102">
        <v>11.305555555555555</v>
      </c>
      <c r="C3102">
        <v>5.5555555555555358E-2</v>
      </c>
      <c r="D3102">
        <v>2.4785022422244638</v>
      </c>
      <c r="E3102">
        <v>2.5739999999999998</v>
      </c>
    </row>
    <row r="3103" spans="1:5">
      <c r="A3103" t="s">
        <v>3679</v>
      </c>
      <c r="B3103">
        <v>11.305555555555555</v>
      </c>
      <c r="C3103">
        <v>0.30555555555555536</v>
      </c>
      <c r="D3103">
        <v>5.3047000168467422</v>
      </c>
      <c r="E3103">
        <v>1.488</v>
      </c>
    </row>
    <row r="3104" spans="1:5">
      <c r="A3104" t="s">
        <v>2667</v>
      </c>
      <c r="B3104">
        <v>11.305555555555555</v>
      </c>
      <c r="C3104">
        <v>0.27777777777777857</v>
      </c>
      <c r="D3104">
        <v>4.9906780418887227</v>
      </c>
      <c r="E3104">
        <v>0.83199999999999996</v>
      </c>
    </row>
    <row r="3105" spans="1:5">
      <c r="A3105" t="s">
        <v>3115</v>
      </c>
      <c r="B3105">
        <v>11.333333333333332</v>
      </c>
      <c r="C3105">
        <v>-0.30555555555555358</v>
      </c>
      <c r="D3105">
        <v>-1.6049236388406571</v>
      </c>
      <c r="E3105">
        <v>1.077</v>
      </c>
    </row>
    <row r="3106" spans="1:5">
      <c r="A3106" t="s">
        <v>4098</v>
      </c>
      <c r="B3106">
        <v>11.333333333333332</v>
      </c>
      <c r="C3106">
        <v>-0.13888888888888928</v>
      </c>
      <c r="D3106">
        <v>0.2838375274916497</v>
      </c>
      <c r="E3106">
        <v>1.8859999999999999</v>
      </c>
    </row>
    <row r="3107" spans="1:5">
      <c r="A3107" t="s">
        <v>4650</v>
      </c>
      <c r="B3107">
        <v>11.333333333333332</v>
      </c>
      <c r="C3107">
        <v>-5.5555555555553582E-2</v>
      </c>
      <c r="D3107">
        <v>1.2282181106578434</v>
      </c>
      <c r="E3107">
        <v>2.5419999999999998</v>
      </c>
    </row>
    <row r="3108" spans="1:5">
      <c r="A3108" t="s">
        <v>4491</v>
      </c>
      <c r="B3108">
        <v>11.333333333333332</v>
      </c>
      <c r="C3108">
        <v>-0.47222222222222143</v>
      </c>
      <c r="D3108">
        <v>-3.4936848051730038</v>
      </c>
      <c r="E3108">
        <v>2.3460000000000001</v>
      </c>
    </row>
    <row r="3109" spans="1:5">
      <c r="A3109" t="s">
        <v>4033</v>
      </c>
      <c r="B3109">
        <v>11.333333333333332</v>
      </c>
      <c r="C3109">
        <v>0.27777777777777857</v>
      </c>
      <c r="D3109">
        <v>5.0057404433224972</v>
      </c>
      <c r="E3109">
        <v>1.8180000000000001</v>
      </c>
    </row>
    <row r="3110" spans="1:5">
      <c r="A3110" t="s">
        <v>3917</v>
      </c>
      <c r="B3110">
        <v>11.333333333333332</v>
      </c>
      <c r="C3110">
        <v>-0.33333333333333215</v>
      </c>
      <c r="D3110">
        <v>-1.9197171665627217</v>
      </c>
      <c r="E3110">
        <v>1.7150000000000001</v>
      </c>
    </row>
    <row r="3111" spans="1:5">
      <c r="A3111" t="s">
        <v>4011</v>
      </c>
      <c r="B3111">
        <v>11.333333333333332</v>
      </c>
      <c r="C3111">
        <v>0.44444444444444464</v>
      </c>
      <c r="D3111">
        <v>6.8945016096548244</v>
      </c>
      <c r="E3111">
        <v>1.798</v>
      </c>
    </row>
    <row r="3112" spans="1:5">
      <c r="A3112" t="s">
        <v>4169</v>
      </c>
      <c r="B3112">
        <v>11.361111111111111</v>
      </c>
      <c r="C3112">
        <v>0</v>
      </c>
      <c r="D3112">
        <v>1.8651716072144309</v>
      </c>
      <c r="E3112">
        <v>1.9810000000000001</v>
      </c>
    </row>
    <row r="3113" spans="1:5">
      <c r="A3113" t="s">
        <v>4609</v>
      </c>
      <c r="B3113">
        <v>11.361111111111111</v>
      </c>
      <c r="C3113">
        <v>0</v>
      </c>
      <c r="D3113">
        <v>1.8651716072144309</v>
      </c>
      <c r="E3113">
        <v>2.4969999999999999</v>
      </c>
    </row>
    <row r="3114" spans="1:5">
      <c r="A3114" t="s">
        <v>4924</v>
      </c>
      <c r="B3114">
        <v>11.361111111111111</v>
      </c>
      <c r="C3114">
        <v>0.16666666666666607</v>
      </c>
      <c r="D3114">
        <v>3.7585620901309058</v>
      </c>
      <c r="E3114">
        <v>2.9319999999999999</v>
      </c>
    </row>
    <row r="3115" spans="1:5">
      <c r="A3115" t="s">
        <v>4477</v>
      </c>
      <c r="B3115">
        <v>11.361111111111111</v>
      </c>
      <c r="C3115">
        <v>5.5555555555555358E-2</v>
      </c>
      <c r="D3115">
        <v>2.4963017681865893</v>
      </c>
      <c r="E3115">
        <v>2.339</v>
      </c>
    </row>
    <row r="3116" spans="1:5">
      <c r="A3116" t="s">
        <v>3590</v>
      </c>
      <c r="B3116">
        <v>11.361111111111111</v>
      </c>
      <c r="C3116">
        <v>-0.22222222222222143</v>
      </c>
      <c r="D3116">
        <v>-0.65934903667420219</v>
      </c>
      <c r="E3116">
        <v>1.423</v>
      </c>
    </row>
    <row r="3117" spans="1:5">
      <c r="A3117" t="s">
        <v>3198</v>
      </c>
      <c r="B3117">
        <v>11.361111111111111</v>
      </c>
      <c r="C3117">
        <v>0</v>
      </c>
      <c r="D3117">
        <v>1.8651716072144309</v>
      </c>
      <c r="E3117">
        <v>1.1279999999999999</v>
      </c>
    </row>
    <row r="3118" spans="1:5">
      <c r="A3118" t="s">
        <v>3839</v>
      </c>
      <c r="B3118">
        <v>11.361111111111111</v>
      </c>
      <c r="C3118">
        <v>0</v>
      </c>
      <c r="D3118">
        <v>1.8651716072144309</v>
      </c>
      <c r="E3118">
        <v>1.617</v>
      </c>
    </row>
    <row r="3119" spans="1:5">
      <c r="A3119" t="s">
        <v>4722</v>
      </c>
      <c r="B3119">
        <v>11.361111111111111</v>
      </c>
      <c r="C3119">
        <v>-0.25</v>
      </c>
      <c r="D3119">
        <v>-0.97491411716029153</v>
      </c>
      <c r="E3119">
        <v>2.597</v>
      </c>
    </row>
    <row r="3120" spans="1:5">
      <c r="A3120" t="s">
        <v>5186</v>
      </c>
      <c r="B3120">
        <v>11.361111111111111</v>
      </c>
      <c r="C3120">
        <v>0.27777777777777679</v>
      </c>
      <c r="D3120">
        <v>5.0208224120752218</v>
      </c>
      <c r="E3120">
        <v>3.319</v>
      </c>
    </row>
    <row r="3121" spans="1:5">
      <c r="A3121" t="s">
        <v>5391</v>
      </c>
      <c r="B3121">
        <v>11.361111111111111</v>
      </c>
      <c r="C3121">
        <v>0.25</v>
      </c>
      <c r="D3121">
        <v>4.705257331589153</v>
      </c>
      <c r="E3121">
        <v>3.677</v>
      </c>
    </row>
    <row r="3122" spans="1:5">
      <c r="A3122" t="s">
        <v>5467</v>
      </c>
      <c r="B3122">
        <v>11.361111111111111</v>
      </c>
      <c r="C3122">
        <v>0.16666666666666607</v>
      </c>
      <c r="D3122">
        <v>3.7585620901309058</v>
      </c>
      <c r="E3122">
        <v>3.8490000000000002</v>
      </c>
    </row>
    <row r="3123" spans="1:5">
      <c r="A3123" t="s">
        <v>5302</v>
      </c>
      <c r="B3123">
        <v>11.361111111111111</v>
      </c>
      <c r="C3123">
        <v>0</v>
      </c>
      <c r="D3123">
        <v>1.8651716072144309</v>
      </c>
      <c r="E3123">
        <v>3.5270000000000001</v>
      </c>
    </row>
    <row r="3124" spans="1:5">
      <c r="A3124" t="s">
        <v>4757</v>
      </c>
      <c r="B3124">
        <v>11.361111111111111</v>
      </c>
      <c r="C3124">
        <v>-5.5555555555555358E-2</v>
      </c>
      <c r="D3124">
        <v>1.2340414462422726</v>
      </c>
      <c r="E3124">
        <v>2.694</v>
      </c>
    </row>
    <row r="3125" spans="1:5">
      <c r="A3125" t="s">
        <v>4539</v>
      </c>
      <c r="B3125">
        <v>11.361111111111111</v>
      </c>
      <c r="C3125">
        <v>0.36111111111111249</v>
      </c>
      <c r="D3125">
        <v>5.9675176535334913</v>
      </c>
      <c r="E3125">
        <v>2.39</v>
      </c>
    </row>
    <row r="3126" spans="1:5">
      <c r="A3126" t="s">
        <v>4815</v>
      </c>
      <c r="B3126">
        <v>11.361111111111111</v>
      </c>
      <c r="C3126">
        <v>0.30555555555555536</v>
      </c>
      <c r="D3126">
        <v>5.336387492561312</v>
      </c>
      <c r="E3126">
        <v>2.7610000000000001</v>
      </c>
    </row>
    <row r="3127" spans="1:5">
      <c r="A3127" t="s">
        <v>4934</v>
      </c>
      <c r="B3127">
        <v>11.361111111111111</v>
      </c>
      <c r="C3127">
        <v>-8.3333333333332149E-2</v>
      </c>
      <c r="D3127">
        <v>0.91847636575620351</v>
      </c>
      <c r="E3127">
        <v>2.927</v>
      </c>
    </row>
    <row r="3128" spans="1:5">
      <c r="A3128" t="s">
        <v>4676</v>
      </c>
      <c r="B3128">
        <v>11.388888888888889</v>
      </c>
      <c r="C3128">
        <v>-0.63888888888888928</v>
      </c>
      <c r="D3128">
        <v>-5.4031849062674615</v>
      </c>
      <c r="E3128">
        <v>2.5790000000000002</v>
      </c>
    </row>
    <row r="3129" spans="1:5">
      <c r="A3129" t="s">
        <v>4394</v>
      </c>
      <c r="B3129">
        <v>11.388888888888889</v>
      </c>
      <c r="C3129">
        <v>-0.25</v>
      </c>
      <c r="D3129">
        <v>-0.97447204076598792</v>
      </c>
      <c r="E3129">
        <v>2.218</v>
      </c>
    </row>
    <row r="3130" spans="1:5">
      <c r="A3130" t="s">
        <v>4523</v>
      </c>
      <c r="B3130">
        <v>11.388888888888889</v>
      </c>
      <c r="C3130">
        <v>0.47222222222222321</v>
      </c>
      <c r="D3130">
        <v>7.2502804237367524</v>
      </c>
      <c r="E3130">
        <v>2.379</v>
      </c>
    </row>
    <row r="3131" spans="1:5">
      <c r="A3131" t="s">
        <v>4894</v>
      </c>
      <c r="B3131">
        <v>11.388888888888889</v>
      </c>
      <c r="C3131">
        <v>-8.3333333333333925E-2</v>
      </c>
      <c r="D3131">
        <v>0.92354775873463502</v>
      </c>
      <c r="E3131">
        <v>2.8820000000000001</v>
      </c>
    </row>
    <row r="3132" spans="1:5">
      <c r="A3132" t="s">
        <v>5165</v>
      </c>
      <c r="B3132">
        <v>11.388888888888889</v>
      </c>
      <c r="C3132">
        <v>-0.13888888888888928</v>
      </c>
      <c r="D3132">
        <v>0.29087449223442724</v>
      </c>
      <c r="E3132">
        <v>3.3119999999999998</v>
      </c>
    </row>
    <row r="3133" spans="1:5">
      <c r="A3133" t="s">
        <v>5311</v>
      </c>
      <c r="B3133">
        <v>11.416666666666666</v>
      </c>
      <c r="C3133">
        <v>-8.3333333333333925E-2</v>
      </c>
      <c r="D3133">
        <v>0.92863880471016924</v>
      </c>
      <c r="E3133">
        <v>3.5489999999999999</v>
      </c>
    </row>
    <row r="3134" spans="1:5">
      <c r="A3134" t="s">
        <v>5312</v>
      </c>
      <c r="B3134">
        <v>11.416666666666666</v>
      </c>
      <c r="C3134">
        <v>-0.16666666666666607</v>
      </c>
      <c r="D3134">
        <v>-2.2685753332205825E-2</v>
      </c>
      <c r="E3134">
        <v>3.552</v>
      </c>
    </row>
    <row r="3135" spans="1:5">
      <c r="A3135" t="s">
        <v>5173</v>
      </c>
      <c r="B3135">
        <v>11.416666666666666</v>
      </c>
      <c r="C3135">
        <v>-8.3333333333333925E-2</v>
      </c>
      <c r="D3135">
        <v>0.92863880471016924</v>
      </c>
      <c r="E3135">
        <v>3.3359999999999999</v>
      </c>
    </row>
    <row r="3136" spans="1:5">
      <c r="A3136" t="s">
        <v>5023</v>
      </c>
      <c r="B3136">
        <v>11.416666666666666</v>
      </c>
      <c r="C3136">
        <v>0.22222222222222143</v>
      </c>
      <c r="D3136">
        <v>4.416828850865592</v>
      </c>
      <c r="E3136">
        <v>3.0659999999999998</v>
      </c>
    </row>
    <row r="3137" spans="1:5">
      <c r="A3137" t="s">
        <v>4366</v>
      </c>
      <c r="B3137">
        <v>11.444444444444445</v>
      </c>
      <c r="C3137">
        <v>0.44444444444444287</v>
      </c>
      <c r="D3137">
        <v>6.9734645833067637</v>
      </c>
      <c r="E3137">
        <v>2.19</v>
      </c>
    </row>
    <row r="3138" spans="1:5">
      <c r="A3138" t="s">
        <v>3314</v>
      </c>
      <c r="B3138">
        <v>11.444444444444445</v>
      </c>
      <c r="C3138">
        <v>-1.3611111111111125</v>
      </c>
      <c r="D3138">
        <v>-13.688718437273259</v>
      </c>
      <c r="E3138">
        <v>1.204</v>
      </c>
    </row>
    <row r="3139" spans="1:5">
      <c r="A3139" t="s">
        <v>3004</v>
      </c>
      <c r="B3139">
        <v>11.444444444444445</v>
      </c>
      <c r="C3139">
        <v>0.22222222222222143</v>
      </c>
      <c r="D3139">
        <v>4.4304266730815396</v>
      </c>
      <c r="E3139">
        <v>1.004</v>
      </c>
    </row>
    <row r="3140" spans="1:5">
      <c r="A3140" t="s">
        <v>2894</v>
      </c>
      <c r="B3140">
        <v>11.472222222222221</v>
      </c>
      <c r="C3140">
        <v>-0.72222222222222143</v>
      </c>
      <c r="D3140">
        <v>-6.3900996784613815</v>
      </c>
      <c r="E3140">
        <v>0.94499999999999995</v>
      </c>
    </row>
    <row r="3141" spans="1:5">
      <c r="A3141" t="s">
        <v>2683</v>
      </c>
      <c r="B3141">
        <v>11.472222222222221</v>
      </c>
      <c r="C3141">
        <v>-0.22222222222222143</v>
      </c>
      <c r="D3141">
        <v>-0.65437643070216178</v>
      </c>
      <c r="E3141">
        <v>0.84199999999999997</v>
      </c>
    </row>
    <row r="3142" spans="1:5">
      <c r="A3142" t="s">
        <v>2258</v>
      </c>
      <c r="B3142">
        <v>11.472222222222221</v>
      </c>
      <c r="C3142">
        <v>-5.5555555555555358E-2</v>
      </c>
      <c r="D3142">
        <v>1.2575313185509045</v>
      </c>
      <c r="E3142">
        <v>0.65600000000000003</v>
      </c>
    </row>
    <row r="3143" spans="1:5">
      <c r="A3143" t="s">
        <v>2314</v>
      </c>
      <c r="B3143">
        <v>11.472222222222221</v>
      </c>
      <c r="C3143">
        <v>0.36111111111111249</v>
      </c>
      <c r="D3143">
        <v>6.0373006916836003</v>
      </c>
      <c r="E3143">
        <v>0.68400000000000005</v>
      </c>
    </row>
    <row r="3144" spans="1:5">
      <c r="A3144" t="s">
        <v>3217</v>
      </c>
      <c r="B3144">
        <v>11.472222222222221</v>
      </c>
      <c r="C3144">
        <v>0.47222222222222321</v>
      </c>
      <c r="D3144">
        <v>7.3119058578523122</v>
      </c>
      <c r="E3144">
        <v>1.0960000000000001</v>
      </c>
    </row>
    <row r="3145" spans="1:5">
      <c r="A3145" t="s">
        <v>3709</v>
      </c>
      <c r="B3145">
        <v>11.472222222222221</v>
      </c>
      <c r="C3145">
        <v>0.19444444444444464</v>
      </c>
      <c r="D3145">
        <v>4.1253929424305138</v>
      </c>
      <c r="E3145">
        <v>1.4510000000000001</v>
      </c>
    </row>
    <row r="3146" spans="1:5">
      <c r="A3146" t="s">
        <v>3770</v>
      </c>
      <c r="B3146">
        <v>11.472222222222221</v>
      </c>
      <c r="C3146">
        <v>0.47222222222222321</v>
      </c>
      <c r="D3146">
        <v>7.3119058578523122</v>
      </c>
      <c r="E3146">
        <v>1.5329999999999999</v>
      </c>
    </row>
    <row r="3147" spans="1:5">
      <c r="A3147" t="s">
        <v>4150</v>
      </c>
      <c r="B3147">
        <v>11.5</v>
      </c>
      <c r="C3147">
        <v>0.47222222222222321</v>
      </c>
      <c r="D3147">
        <v>7.3324871751339327</v>
      </c>
      <c r="E3147">
        <v>1.9410000000000001</v>
      </c>
    </row>
    <row r="3148" spans="1:5">
      <c r="A3148" t="s">
        <v>3881</v>
      </c>
      <c r="B3148">
        <v>11.5</v>
      </c>
      <c r="C3148">
        <v>0.41666666666666607</v>
      </c>
      <c r="D3148">
        <v>6.6936414865215061</v>
      </c>
      <c r="E3148">
        <v>1.659</v>
      </c>
    </row>
    <row r="3149" spans="1:5">
      <c r="A3149" t="s">
        <v>3183</v>
      </c>
      <c r="B3149">
        <v>11.5</v>
      </c>
      <c r="C3149">
        <v>0.30555555555555536</v>
      </c>
      <c r="D3149">
        <v>5.4159501092966957</v>
      </c>
      <c r="E3149">
        <v>1.115</v>
      </c>
    </row>
    <row r="3150" spans="1:5">
      <c r="A3150" t="s">
        <v>3116</v>
      </c>
      <c r="B3150">
        <v>11.527777777777777</v>
      </c>
      <c r="C3150">
        <v>0.3333333333333357</v>
      </c>
      <c r="D3150">
        <v>5.7521163314177359</v>
      </c>
      <c r="E3150">
        <v>1.079</v>
      </c>
    </row>
    <row r="3151" spans="1:5">
      <c r="A3151" t="s">
        <v>3083</v>
      </c>
      <c r="B3151">
        <v>11.527777777777777</v>
      </c>
      <c r="C3151">
        <v>-0.30555555555555536</v>
      </c>
      <c r="D3151">
        <v>-1.6123548011975368</v>
      </c>
      <c r="E3151">
        <v>1.0580000000000001</v>
      </c>
    </row>
    <row r="3152" spans="1:5">
      <c r="A3152" t="s">
        <v>2789</v>
      </c>
      <c r="B3152">
        <v>11.527777777777777</v>
      </c>
      <c r="C3152">
        <v>-0.36111111111110894</v>
      </c>
      <c r="D3152">
        <v>-2.2527435953379702</v>
      </c>
      <c r="E3152">
        <v>0.88900000000000001</v>
      </c>
    </row>
    <row r="3153" spans="1:5">
      <c r="A3153" t="s">
        <v>2241</v>
      </c>
      <c r="B3153">
        <v>11.527777777777777</v>
      </c>
      <c r="C3153">
        <v>-0.16666666666666607</v>
      </c>
      <c r="D3153">
        <v>-1.1382815846391465E-2</v>
      </c>
      <c r="E3153">
        <v>0.64900000000000002</v>
      </c>
    </row>
    <row r="3154" spans="1:5">
      <c r="A3154" t="s">
        <v>1692</v>
      </c>
      <c r="B3154">
        <v>11.527777777777777</v>
      </c>
      <c r="C3154">
        <v>0.5</v>
      </c>
      <c r="D3154">
        <v>7.6732827138390771</v>
      </c>
      <c r="E3154">
        <v>0.438</v>
      </c>
    </row>
    <row r="3155" spans="1:5">
      <c r="A3155" t="s">
        <v>549</v>
      </c>
      <c r="B3155">
        <v>11.555555555555555</v>
      </c>
      <c r="C3155">
        <v>-0.22222222222222321</v>
      </c>
      <c r="D3155">
        <v>-0.65043942026018486</v>
      </c>
      <c r="E3155">
        <v>0.28699999999999998</v>
      </c>
    </row>
    <row r="3156" spans="1:5">
      <c r="A3156" t="s">
        <v>259</v>
      </c>
      <c r="B3156">
        <v>11.555555555555555</v>
      </c>
      <c r="C3156">
        <v>0.27777777777777857</v>
      </c>
      <c r="D3156">
        <v>5.1269476767563864</v>
      </c>
      <c r="E3156">
        <v>0.2</v>
      </c>
    </row>
    <row r="3157" spans="1:5">
      <c r="A3157" t="s">
        <v>142</v>
      </c>
      <c r="B3157">
        <v>11.555555555555555</v>
      </c>
      <c r="C3157">
        <v>0.47222222222222143</v>
      </c>
      <c r="D3157">
        <v>7.3737093255961383</v>
      </c>
      <c r="E3157">
        <v>0.14599999999999999</v>
      </c>
    </row>
    <row r="3158" spans="1:5">
      <c r="A3158" t="s">
        <v>135</v>
      </c>
      <c r="B3158">
        <v>11.555555555555555</v>
      </c>
      <c r="C3158">
        <v>-8.3333333333333925E-2</v>
      </c>
      <c r="D3158">
        <v>0.95439032891108377</v>
      </c>
      <c r="E3158">
        <v>0.14299999999999999</v>
      </c>
    </row>
    <row r="3159" spans="1:5">
      <c r="A3159" t="s">
        <v>2124</v>
      </c>
      <c r="B3159">
        <v>11.583333333333334</v>
      </c>
      <c r="C3159">
        <v>-0.19444444444444464</v>
      </c>
      <c r="D3159">
        <v>-0.32734981790379269</v>
      </c>
      <c r="E3159">
        <v>0.57399999999999995</v>
      </c>
    </row>
    <row r="3160" spans="1:5">
      <c r="A3160" t="s">
        <v>4352</v>
      </c>
      <c r="B3160">
        <v>11.583333333333334</v>
      </c>
      <c r="C3160">
        <v>-0.86111111111111072</v>
      </c>
      <c r="D3160">
        <v>-8.0490498802624444</v>
      </c>
      <c r="E3160">
        <v>2.0960000000000001</v>
      </c>
    </row>
    <row r="3161" spans="1:5">
      <c r="A3161" t="s">
        <v>5338</v>
      </c>
      <c r="B3161">
        <v>11.583333333333334</v>
      </c>
      <c r="C3161">
        <v>0.36111111111111072</v>
      </c>
      <c r="D3161">
        <v>6.1074002340617541</v>
      </c>
      <c r="E3161">
        <v>3.5510000000000002</v>
      </c>
    </row>
    <row r="3162" spans="1:5">
      <c r="A3162" t="s">
        <v>5629</v>
      </c>
      <c r="B3162">
        <v>11.611111111111111</v>
      </c>
      <c r="C3162">
        <v>-1.3333333333333339</v>
      </c>
      <c r="D3162">
        <v>-13.548077482365574</v>
      </c>
      <c r="E3162">
        <v>4.2830000000000004</v>
      </c>
    </row>
    <row r="3163" spans="1:5">
      <c r="A3163" t="s">
        <v>5761</v>
      </c>
      <c r="B3163">
        <v>11.611111111111111</v>
      </c>
      <c r="C3163">
        <v>-0.19444444444444464</v>
      </c>
      <c r="D3163">
        <v>-0.32520621251118265</v>
      </c>
      <c r="E3163">
        <v>4.6310000000000002</v>
      </c>
    </row>
    <row r="3164" spans="1:5">
      <c r="A3164" t="s">
        <v>5816</v>
      </c>
      <c r="B3164">
        <v>11.611111111111111</v>
      </c>
      <c r="C3164">
        <v>0.41666666666666607</v>
      </c>
      <c r="D3164">
        <v>6.7699930054594599</v>
      </c>
      <c r="E3164">
        <v>4.835</v>
      </c>
    </row>
    <row r="3165" spans="1:5">
      <c r="A3165" t="s">
        <v>5828</v>
      </c>
      <c r="B3165">
        <v>11.611111111111111</v>
      </c>
      <c r="C3165">
        <v>0.27777777777777679</v>
      </c>
      <c r="D3165">
        <v>5.1574477286479441</v>
      </c>
      <c r="E3165">
        <v>4.8929999999999998</v>
      </c>
    </row>
    <row r="3166" spans="1:5">
      <c r="A3166" t="s">
        <v>5804</v>
      </c>
      <c r="B3166">
        <v>11.611111111111111</v>
      </c>
      <c r="C3166">
        <v>-2.7777777777776791E-2</v>
      </c>
      <c r="D3166">
        <v>1.6098481196626437</v>
      </c>
      <c r="E3166">
        <v>4.7699999999999996</v>
      </c>
    </row>
    <row r="3167" spans="1:5">
      <c r="A3167" t="s">
        <v>5686</v>
      </c>
      <c r="B3167">
        <v>11.611111111111111</v>
      </c>
      <c r="C3167">
        <v>0.41666666666666607</v>
      </c>
      <c r="D3167">
        <v>6.7699930054594599</v>
      </c>
      <c r="E3167">
        <v>4.4349999999999996</v>
      </c>
    </row>
    <row r="3168" spans="1:5">
      <c r="A3168" t="s">
        <v>5423</v>
      </c>
      <c r="B3168">
        <v>11.611111111111111</v>
      </c>
      <c r="C3168">
        <v>-0.36111111111111072</v>
      </c>
      <c r="D3168">
        <v>-2.2602605446849884</v>
      </c>
      <c r="E3168">
        <v>3.746</v>
      </c>
    </row>
    <row r="3169" spans="1:5">
      <c r="A3169" t="s">
        <v>5187</v>
      </c>
      <c r="B3169">
        <v>11.611111111111111</v>
      </c>
      <c r="C3169">
        <v>-0.22222222222222143</v>
      </c>
      <c r="D3169">
        <v>-0.64771526787347344</v>
      </c>
      <c r="E3169">
        <v>3.355</v>
      </c>
    </row>
    <row r="3170" spans="1:5">
      <c r="A3170" t="s">
        <v>5102</v>
      </c>
      <c r="B3170">
        <v>11.611111111111111</v>
      </c>
      <c r="C3170">
        <v>0.13888888888888751</v>
      </c>
      <c r="D3170">
        <v>3.5449024518364292</v>
      </c>
      <c r="E3170">
        <v>3.214</v>
      </c>
    </row>
    <row r="3171" spans="1:5">
      <c r="A3171" t="s">
        <v>4761</v>
      </c>
      <c r="B3171">
        <v>11.611111111111111</v>
      </c>
      <c r="C3171">
        <v>-0.55555555555555536</v>
      </c>
      <c r="D3171">
        <v>-4.5178239322211065</v>
      </c>
      <c r="E3171">
        <v>2.7149999999999999</v>
      </c>
    </row>
    <row r="3172" spans="1:5">
      <c r="A3172" t="s">
        <v>4841</v>
      </c>
      <c r="B3172">
        <v>11.638888888888888</v>
      </c>
      <c r="C3172">
        <v>0.55555555555555536</v>
      </c>
      <c r="D3172">
        <v>8.4055338080017883</v>
      </c>
      <c r="E3172">
        <v>2.8210000000000002</v>
      </c>
    </row>
    <row r="3173" spans="1:5">
      <c r="A3173" t="s">
        <v>5290</v>
      </c>
      <c r="B3173">
        <v>11.638888888888888</v>
      </c>
      <c r="C3173">
        <v>0.19444444444444642</v>
      </c>
      <c r="D3173">
        <v>4.2028859023595651</v>
      </c>
      <c r="E3173">
        <v>3.5259999999999998</v>
      </c>
    </row>
    <row r="3174" spans="1:5">
      <c r="A3174" t="s">
        <v>5481</v>
      </c>
      <c r="B3174">
        <v>11.638888888888888</v>
      </c>
      <c r="C3174">
        <v>0.44444444444444464</v>
      </c>
      <c r="D3174">
        <v>7.1124113754964844</v>
      </c>
      <c r="E3174">
        <v>3.89</v>
      </c>
    </row>
    <row r="3175" spans="1:5">
      <c r="A3175" t="s">
        <v>5376</v>
      </c>
      <c r="B3175">
        <v>11.638888888888888</v>
      </c>
      <c r="C3175">
        <v>-2.7777777777776791E-2</v>
      </c>
      <c r="D3175">
        <v>1.6166410373489397</v>
      </c>
      <c r="E3175">
        <v>3.657</v>
      </c>
    </row>
    <row r="3176" spans="1:5">
      <c r="A3176" t="s">
        <v>4869</v>
      </c>
      <c r="B3176">
        <v>11.638888888888888</v>
      </c>
      <c r="C3176">
        <v>0.58333333333333393</v>
      </c>
      <c r="D3176">
        <v>8.7288144161281238</v>
      </c>
      <c r="E3176">
        <v>2.8580000000000001</v>
      </c>
    </row>
    <row r="3177" spans="1:5">
      <c r="A3177" t="s">
        <v>4310</v>
      </c>
      <c r="B3177">
        <v>11.638888888888888</v>
      </c>
      <c r="C3177">
        <v>-0.41666666666666607</v>
      </c>
      <c r="D3177">
        <v>-2.9092874764196393</v>
      </c>
      <c r="E3177">
        <v>2.1389999999999998</v>
      </c>
    </row>
    <row r="3178" spans="1:5">
      <c r="A3178" t="s">
        <v>3612</v>
      </c>
      <c r="B3178">
        <v>11.638888888888888</v>
      </c>
      <c r="C3178">
        <v>2.7777777777778567E-2</v>
      </c>
      <c r="D3178">
        <v>2.263202253601591</v>
      </c>
      <c r="E3178">
        <v>1.44</v>
      </c>
    </row>
    <row r="3179" spans="1:5">
      <c r="A3179" t="s">
        <v>2740</v>
      </c>
      <c r="B3179">
        <v>11.638888888888888</v>
      </c>
      <c r="C3179">
        <v>0</v>
      </c>
      <c r="D3179">
        <v>1.939921645475255</v>
      </c>
      <c r="E3179">
        <v>0.87</v>
      </c>
    </row>
    <row r="3180" spans="1:5">
      <c r="A3180" t="s">
        <v>2568</v>
      </c>
      <c r="B3180">
        <v>11.638888888888888</v>
      </c>
      <c r="C3180">
        <v>0</v>
      </c>
      <c r="D3180">
        <v>1.939921645475255</v>
      </c>
      <c r="E3180">
        <v>0.80200000000000005</v>
      </c>
    </row>
    <row r="3181" spans="1:5">
      <c r="A3181" t="s">
        <v>2633</v>
      </c>
      <c r="B3181">
        <v>11.638888888888888</v>
      </c>
      <c r="C3181">
        <v>0.22222222222222499</v>
      </c>
      <c r="D3181">
        <v>4.5261665104859006</v>
      </c>
      <c r="E3181">
        <v>0.82199999999999995</v>
      </c>
    </row>
    <row r="3182" spans="1:5">
      <c r="A3182" t="s">
        <v>2648</v>
      </c>
      <c r="B3182">
        <v>11.666666666666666</v>
      </c>
      <c r="C3182">
        <v>0.5</v>
      </c>
      <c r="D3182">
        <v>7.7804450505004947</v>
      </c>
      <c r="E3182">
        <v>0.82899999999999996</v>
      </c>
    </row>
    <row r="3183" spans="1:5">
      <c r="A3183" t="s">
        <v>2418</v>
      </c>
      <c r="B3183">
        <v>11.666666666666666</v>
      </c>
      <c r="C3183">
        <v>0.27777777777777857</v>
      </c>
      <c r="D3183">
        <v>5.1880277633776934</v>
      </c>
      <c r="E3183">
        <v>0.73399999999999999</v>
      </c>
    </row>
    <row r="3184" spans="1:5">
      <c r="A3184" t="s">
        <v>2225</v>
      </c>
      <c r="B3184">
        <v>11.666666666666666</v>
      </c>
      <c r="C3184">
        <v>-0.19444444444444464</v>
      </c>
      <c r="D3184">
        <v>-0.32085897175829109</v>
      </c>
      <c r="E3184">
        <v>0.64300000000000002</v>
      </c>
    </row>
    <row r="3185" spans="1:5">
      <c r="A3185" t="s">
        <v>1966</v>
      </c>
      <c r="B3185">
        <v>11.666666666666666</v>
      </c>
      <c r="C3185">
        <v>-0.83333333333333215</v>
      </c>
      <c r="D3185">
        <v>-7.7740586722363556</v>
      </c>
      <c r="E3185">
        <v>0.54500000000000004</v>
      </c>
    </row>
    <row r="3186" spans="1:5">
      <c r="A3186" t="s">
        <v>1580</v>
      </c>
      <c r="B3186">
        <v>11.666666666666666</v>
      </c>
      <c r="C3186">
        <v>-2.7777777777778567E-2</v>
      </c>
      <c r="D3186">
        <v>1.6234539935838102</v>
      </c>
      <c r="E3186">
        <v>0.41199999999999998</v>
      </c>
    </row>
    <row r="3187" spans="1:5">
      <c r="A3187" t="s">
        <v>1907</v>
      </c>
      <c r="B3187">
        <v>11.666666666666666</v>
      </c>
      <c r="C3187">
        <v>0.58333333333333393</v>
      </c>
      <c r="D3187">
        <v>8.752601533171557</v>
      </c>
      <c r="E3187">
        <v>0.52400000000000002</v>
      </c>
    </row>
    <row r="3188" spans="1:5">
      <c r="A3188" t="s">
        <v>3397</v>
      </c>
      <c r="B3188">
        <v>11.666666666666666</v>
      </c>
      <c r="C3188">
        <v>-0.11111111111111072</v>
      </c>
      <c r="D3188">
        <v>0.65129751091276999</v>
      </c>
      <c r="E3188">
        <v>1.242</v>
      </c>
    </row>
    <row r="3189" spans="1:5">
      <c r="A3189" t="s">
        <v>4521</v>
      </c>
      <c r="B3189">
        <v>11.666666666666666</v>
      </c>
      <c r="C3189">
        <v>0.33333333333333393</v>
      </c>
      <c r="D3189">
        <v>5.8361320851583933</v>
      </c>
      <c r="E3189">
        <v>2.3530000000000002</v>
      </c>
    </row>
    <row r="3190" spans="1:5">
      <c r="A3190" t="s">
        <v>4680</v>
      </c>
      <c r="B3190">
        <v>11.666666666666666</v>
      </c>
      <c r="C3190">
        <v>-0.83333333333333215</v>
      </c>
      <c r="D3190">
        <v>-7.7740586722363556</v>
      </c>
      <c r="E3190">
        <v>2.5880000000000001</v>
      </c>
    </row>
    <row r="3191" spans="1:5">
      <c r="A3191" t="s">
        <v>4276</v>
      </c>
      <c r="B3191">
        <v>11.694444444444445</v>
      </c>
      <c r="C3191">
        <v>-0.13888888888888928</v>
      </c>
      <c r="D3191">
        <v>0.33099217658885349</v>
      </c>
      <c r="E3191">
        <v>2.097</v>
      </c>
    </row>
    <row r="3192" spans="1:5">
      <c r="A3192" t="s">
        <v>4079</v>
      </c>
      <c r="B3192">
        <v>11.694444444444445</v>
      </c>
      <c r="C3192">
        <v>0.52777777777777679</v>
      </c>
      <c r="D3192">
        <v>8.1267613042938702</v>
      </c>
      <c r="E3192">
        <v>1.869</v>
      </c>
    </row>
    <row r="3193" spans="1:5">
      <c r="A3193" t="s">
        <v>4004</v>
      </c>
      <c r="B3193">
        <v>11.722222222222223</v>
      </c>
      <c r="C3193">
        <v>0.61111111111110894</v>
      </c>
      <c r="D3193">
        <v>9.1258313206788024</v>
      </c>
      <c r="E3193">
        <v>1.7909999999999999</v>
      </c>
    </row>
    <row r="3194" spans="1:5">
      <c r="A3194" t="s">
        <v>3901</v>
      </c>
      <c r="B3194">
        <v>11.722222222222223</v>
      </c>
      <c r="C3194">
        <v>0</v>
      </c>
      <c r="D3194">
        <v>1.9627354594740132</v>
      </c>
      <c r="E3194">
        <v>1.6990000000000001</v>
      </c>
    </row>
    <row r="3195" spans="1:5">
      <c r="A3195" t="s">
        <v>3542</v>
      </c>
      <c r="B3195">
        <v>11.722222222222223</v>
      </c>
      <c r="C3195">
        <v>0.33333333333333215</v>
      </c>
      <c r="D3195">
        <v>5.8698786564948078</v>
      </c>
      <c r="E3195">
        <v>1.3819999999999999</v>
      </c>
    </row>
    <row r="3196" spans="1:5">
      <c r="A3196" t="s">
        <v>3110</v>
      </c>
      <c r="B3196">
        <v>11.722222222222223</v>
      </c>
      <c r="C3196">
        <v>-0.50000000000000178</v>
      </c>
      <c r="D3196">
        <v>-3.8979793360572201</v>
      </c>
      <c r="E3196">
        <v>1.0760000000000001</v>
      </c>
    </row>
    <row r="3197" spans="1:5">
      <c r="A3197" t="s">
        <v>3143</v>
      </c>
      <c r="B3197">
        <v>11.722222222222223</v>
      </c>
      <c r="C3197">
        <v>-0.75000000000000178</v>
      </c>
      <c r="D3197">
        <v>-6.8283367338228267</v>
      </c>
      <c r="E3197">
        <v>1.097</v>
      </c>
    </row>
    <row r="3198" spans="1:5">
      <c r="A3198" t="s">
        <v>2955</v>
      </c>
      <c r="B3198">
        <v>11.722222222222223</v>
      </c>
      <c r="C3198">
        <v>0.38888888888888751</v>
      </c>
      <c r="D3198">
        <v>6.5210691893316071</v>
      </c>
      <c r="E3198">
        <v>0.97399999999999998</v>
      </c>
    </row>
    <row r="3199" spans="1:5">
      <c r="A3199" t="s">
        <v>2362</v>
      </c>
      <c r="B3199">
        <v>11.749999999999998</v>
      </c>
      <c r="C3199">
        <v>-0.80555555555555358</v>
      </c>
      <c r="D3199">
        <v>-7.4942574151372563</v>
      </c>
      <c r="E3199">
        <v>0.70699999999999996</v>
      </c>
    </row>
    <row r="3200" spans="1:5">
      <c r="A3200" t="s">
        <v>1878</v>
      </c>
      <c r="B3200">
        <v>11.749999999999998</v>
      </c>
      <c r="C3200">
        <v>-0.41666666666666607</v>
      </c>
      <c r="D3200">
        <v>-2.9251219465833196</v>
      </c>
      <c r="E3200">
        <v>0.51400000000000001</v>
      </c>
    </row>
    <row r="3201" spans="1:5">
      <c r="A3201" t="s">
        <v>1833</v>
      </c>
      <c r="B3201">
        <v>11.749999999999998</v>
      </c>
      <c r="C3201">
        <v>0.61111111111111249</v>
      </c>
      <c r="D3201">
        <v>9.1504503631664225</v>
      </c>
      <c r="E3201">
        <v>0.49299999999999999</v>
      </c>
    </row>
    <row r="3202" spans="1:5">
      <c r="A3202" t="s">
        <v>2350</v>
      </c>
      <c r="B3202">
        <v>11.777777777777777</v>
      </c>
      <c r="C3202">
        <v>-0.41666666666666607</v>
      </c>
      <c r="D3202">
        <v>-2.9290301464598278</v>
      </c>
      <c r="E3202">
        <v>0.7</v>
      </c>
    </row>
    <row r="3203" spans="1:5">
      <c r="A3203" t="s">
        <v>3241</v>
      </c>
      <c r="B3203">
        <v>11.777777777777777</v>
      </c>
      <c r="C3203">
        <v>-0.44444444444444464</v>
      </c>
      <c r="D3203">
        <v>-3.256168518406287</v>
      </c>
      <c r="E3203">
        <v>1.1459999999999999</v>
      </c>
    </row>
    <row r="3204" spans="1:5">
      <c r="A3204" t="s">
        <v>4072</v>
      </c>
      <c r="B3204">
        <v>11.777777777777777</v>
      </c>
      <c r="C3204">
        <v>-0.58333333333333393</v>
      </c>
      <c r="D3204">
        <v>-4.8918603781385412</v>
      </c>
      <c r="E3204">
        <v>1.8320000000000001</v>
      </c>
    </row>
    <row r="3205" spans="1:5">
      <c r="A3205" t="s">
        <v>4668</v>
      </c>
      <c r="B3205">
        <v>11.777777777777777</v>
      </c>
      <c r="C3205">
        <v>0.52777777777777679</v>
      </c>
      <c r="D3205">
        <v>8.1936744997194513</v>
      </c>
      <c r="E3205">
        <v>2.5310000000000001</v>
      </c>
    </row>
    <row r="3206" spans="1:5">
      <c r="A3206" t="s">
        <v>4132</v>
      </c>
      <c r="B3206">
        <v>11.777777777777777</v>
      </c>
      <c r="C3206">
        <v>-0.55555555555555536</v>
      </c>
      <c r="D3206">
        <v>-4.5647220061920821</v>
      </c>
      <c r="E3206">
        <v>1.917</v>
      </c>
    </row>
    <row r="3207" spans="1:5">
      <c r="A3207" t="s">
        <v>3135</v>
      </c>
      <c r="B3207">
        <v>11.805555555555555</v>
      </c>
      <c r="C3207">
        <v>-0.36111111111111072</v>
      </c>
      <c r="D3207">
        <v>-2.2770982441715111</v>
      </c>
      <c r="E3207">
        <v>1.085</v>
      </c>
    </row>
    <row r="3208" spans="1:5">
      <c r="A3208" t="s">
        <v>3384</v>
      </c>
      <c r="B3208">
        <v>11.805555555555555</v>
      </c>
      <c r="C3208">
        <v>0.77777777777777679</v>
      </c>
      <c r="D3208">
        <v>11.16720866895793</v>
      </c>
      <c r="E3208">
        <v>1.2430000000000001</v>
      </c>
    </row>
    <row r="3209" spans="1:5">
      <c r="A3209" t="s">
        <v>4051</v>
      </c>
      <c r="B3209">
        <v>11.805555555555555</v>
      </c>
      <c r="C3209">
        <v>-0.86111111111111072</v>
      </c>
      <c r="D3209">
        <v>-8.1794768889600533</v>
      </c>
      <c r="E3209">
        <v>1.821</v>
      </c>
    </row>
    <row r="3210" spans="1:5">
      <c r="A3210" t="s">
        <v>4384</v>
      </c>
      <c r="B3210">
        <v>11.805555555555555</v>
      </c>
      <c r="C3210">
        <v>0.19444444444444464</v>
      </c>
      <c r="D3210">
        <v>4.2811002500379782</v>
      </c>
      <c r="E3210">
        <v>2.1880000000000002</v>
      </c>
    </row>
    <row r="3211" spans="1:5">
      <c r="A3211" t="s">
        <v>4178</v>
      </c>
      <c r="B3211">
        <v>11.805555555555555</v>
      </c>
      <c r="C3211">
        <v>0.30555555555555536</v>
      </c>
      <c r="D3211">
        <v>5.5927399488798724</v>
      </c>
      <c r="E3211">
        <v>1.978</v>
      </c>
    </row>
    <row r="3212" spans="1:5">
      <c r="A3212" t="s">
        <v>3096</v>
      </c>
      <c r="B3212">
        <v>11.833333333333334</v>
      </c>
      <c r="C3212">
        <v>0.19444444444444287</v>
      </c>
      <c r="D3212">
        <v>4.294206759296805</v>
      </c>
      <c r="E3212">
        <v>1.0649999999999999</v>
      </c>
    </row>
    <row r="3213" spans="1:5">
      <c r="A3213" t="s">
        <v>2963</v>
      </c>
      <c r="B3213">
        <v>11.833333333333334</v>
      </c>
      <c r="C3213">
        <v>0.74999999999999822</v>
      </c>
      <c r="D3213">
        <v>10.86783630878679</v>
      </c>
      <c r="E3213">
        <v>0.97899999999999998</v>
      </c>
    </row>
    <row r="3214" spans="1:5">
      <c r="A3214" t="s">
        <v>3066</v>
      </c>
      <c r="B3214">
        <v>11.833333333333334</v>
      </c>
      <c r="C3214">
        <v>-2.7777777777778567E-2</v>
      </c>
      <c r="D3214">
        <v>1.6647549395008208</v>
      </c>
      <c r="E3214">
        <v>1.0449999999999999</v>
      </c>
    </row>
    <row r="3215" spans="1:5">
      <c r="A3215" t="s">
        <v>3669</v>
      </c>
      <c r="B3215">
        <v>11.861111111111112</v>
      </c>
      <c r="C3215">
        <v>0.27777777777777679</v>
      </c>
      <c r="D3215">
        <v>5.2956926976932248</v>
      </c>
      <c r="E3215">
        <v>1.474</v>
      </c>
    </row>
    <row r="3216" spans="1:5">
      <c r="A3216" t="s">
        <v>4385</v>
      </c>
      <c r="B3216">
        <v>11.861111111111112</v>
      </c>
      <c r="C3216">
        <v>1.1111111111111107</v>
      </c>
      <c r="D3216">
        <v>15.179283604848949</v>
      </c>
      <c r="E3216">
        <v>2.165</v>
      </c>
    </row>
    <row r="3217" spans="1:5">
      <c r="A3217" t="s">
        <v>4832</v>
      </c>
      <c r="B3217">
        <v>11.861111111111112</v>
      </c>
      <c r="C3217">
        <v>-0.25000000000000178</v>
      </c>
      <c r="D3217">
        <v>-0.96391487683873978</v>
      </c>
      <c r="E3217">
        <v>2.7650000000000001</v>
      </c>
    </row>
    <row r="3218" spans="1:5">
      <c r="A3218" t="s">
        <v>5044</v>
      </c>
      <c r="B3218">
        <v>11.861111111111112</v>
      </c>
      <c r="C3218">
        <v>0.49999999999999822</v>
      </c>
      <c r="D3218">
        <v>7.9313169396014072</v>
      </c>
      <c r="E3218">
        <v>3.0790000000000002</v>
      </c>
    </row>
    <row r="3219" spans="1:5">
      <c r="A3219" t="s">
        <v>5190</v>
      </c>
      <c r="B3219">
        <v>11.861111111111112</v>
      </c>
      <c r="C3219">
        <v>0.74999999999999822</v>
      </c>
      <c r="D3219">
        <v>10.896394211748122</v>
      </c>
      <c r="E3219">
        <v>3.3420000000000001</v>
      </c>
    </row>
    <row r="3220" spans="1:5">
      <c r="A3220" t="s">
        <v>4999</v>
      </c>
      <c r="B3220">
        <v>11.888888888888888</v>
      </c>
      <c r="C3220">
        <v>0.52777777777778034</v>
      </c>
      <c r="D3220">
        <v>8.2831758319501638</v>
      </c>
      <c r="E3220">
        <v>3.0009999999999999</v>
      </c>
    </row>
    <row r="3221" spans="1:5">
      <c r="A3221" t="s">
        <v>4311</v>
      </c>
      <c r="B3221">
        <v>11.888888888888888</v>
      </c>
      <c r="C3221">
        <v>-0.99999999999999822</v>
      </c>
      <c r="D3221">
        <v>-9.8791762331900124</v>
      </c>
      <c r="E3221">
        <v>2.1230000000000002</v>
      </c>
    </row>
    <row r="3222" spans="1:5">
      <c r="A3222" t="s">
        <v>4147</v>
      </c>
      <c r="B3222">
        <v>11.888888888888888</v>
      </c>
      <c r="C3222">
        <v>0.13888888888888928</v>
      </c>
      <c r="D3222">
        <v>3.6600316699144586</v>
      </c>
      <c r="E3222">
        <v>1.95</v>
      </c>
    </row>
    <row r="3223" spans="1:5">
      <c r="A3223" t="s">
        <v>4342</v>
      </c>
      <c r="B3223">
        <v>11.888888888888888</v>
      </c>
      <c r="C3223">
        <v>0.13888888888888928</v>
      </c>
      <c r="D3223">
        <v>3.6600316699144586</v>
      </c>
      <c r="E3223">
        <v>2.1509999999999998</v>
      </c>
    </row>
    <row r="3224" spans="1:5">
      <c r="A3224" t="s">
        <v>4034</v>
      </c>
      <c r="B3224">
        <v>11.888888888888888</v>
      </c>
      <c r="C3224">
        <v>-0.22222222222222143</v>
      </c>
      <c r="D3224">
        <v>-0.63288790911866677</v>
      </c>
      <c r="E3224">
        <v>1.8140000000000001</v>
      </c>
    </row>
    <row r="3225" spans="1:5">
      <c r="A3225" t="s">
        <v>3867</v>
      </c>
      <c r="B3225">
        <v>11.888888888888888</v>
      </c>
      <c r="C3225">
        <v>-0.27777777777777679</v>
      </c>
      <c r="D3225">
        <v>-1.2933370751237614</v>
      </c>
      <c r="E3225">
        <v>1.653</v>
      </c>
    </row>
    <row r="3226" spans="1:5">
      <c r="A3226" t="s">
        <v>3619</v>
      </c>
      <c r="B3226">
        <v>11.916666666666666</v>
      </c>
      <c r="C3226">
        <v>-0.38888888888888928</v>
      </c>
      <c r="D3226">
        <v>-2.6172703621364959</v>
      </c>
      <c r="E3226">
        <v>1.4410000000000001</v>
      </c>
    </row>
    <row r="3227" spans="1:5">
      <c r="A3227" t="s">
        <v>2755</v>
      </c>
      <c r="B3227">
        <v>11.916666666666666</v>
      </c>
      <c r="C3227">
        <v>-0.44444444444444464</v>
      </c>
      <c r="D3227">
        <v>-3.2792626336696395</v>
      </c>
      <c r="E3227">
        <v>0.876</v>
      </c>
    </row>
    <row r="3228" spans="1:5">
      <c r="A3228" t="s">
        <v>2285</v>
      </c>
      <c r="B3228">
        <v>11.916666666666666</v>
      </c>
      <c r="C3228">
        <v>-1.25</v>
      </c>
      <c r="D3228">
        <v>-12.878150570900258</v>
      </c>
      <c r="E3228">
        <v>0.67400000000000004</v>
      </c>
    </row>
    <row r="3229" spans="1:5">
      <c r="A3229" t="s">
        <v>2668</v>
      </c>
      <c r="B3229">
        <v>11.916666666666666</v>
      </c>
      <c r="C3229">
        <v>-0.13888888888888928</v>
      </c>
      <c r="D3229">
        <v>0.36169485976266319</v>
      </c>
      <c r="E3229">
        <v>0.83499999999999996</v>
      </c>
    </row>
    <row r="3230" spans="1:5">
      <c r="A3230" t="s">
        <v>2790</v>
      </c>
      <c r="B3230">
        <v>11.916666666666666</v>
      </c>
      <c r="C3230">
        <v>-0.11111111111111072</v>
      </c>
      <c r="D3230">
        <v>0.69269099552924562</v>
      </c>
      <c r="E3230">
        <v>0.89</v>
      </c>
    </row>
    <row r="3231" spans="1:5">
      <c r="A3231" t="s">
        <v>2930</v>
      </c>
      <c r="B3231">
        <v>11.916666666666666</v>
      </c>
      <c r="C3231">
        <v>-0.30555555555555536</v>
      </c>
      <c r="D3231">
        <v>-1.6242819548367688</v>
      </c>
      <c r="E3231">
        <v>0.96199999999999997</v>
      </c>
    </row>
    <row r="3232" spans="1:5">
      <c r="A3232" t="s">
        <v>2939</v>
      </c>
      <c r="B3232">
        <v>11.944444444444445</v>
      </c>
      <c r="C3232">
        <v>5.5555555555555358E-2</v>
      </c>
      <c r="D3232">
        <v>2.6879981662897112</v>
      </c>
      <c r="E3232">
        <v>0.96099999999999997</v>
      </c>
    </row>
    <row r="3233" spans="1:5">
      <c r="A3233" t="s">
        <v>2226</v>
      </c>
      <c r="B3233">
        <v>11.944444444444445</v>
      </c>
      <c r="C3233">
        <v>0.19444444444444464</v>
      </c>
      <c r="D3233">
        <v>4.3468366089427048</v>
      </c>
      <c r="E3233">
        <v>0.63800000000000001</v>
      </c>
    </row>
    <row r="3234" spans="1:5">
      <c r="A3234" t="s">
        <v>2432</v>
      </c>
      <c r="B3234">
        <v>11.944444444444445</v>
      </c>
      <c r="C3234">
        <v>0</v>
      </c>
      <c r="D3234">
        <v>2.0244627892285179</v>
      </c>
      <c r="E3234">
        <v>0.72799999999999998</v>
      </c>
    </row>
    <row r="3235" spans="1:5">
      <c r="A3235" t="s">
        <v>2654</v>
      </c>
      <c r="B3235">
        <v>11.944444444444445</v>
      </c>
      <c r="C3235">
        <v>0.38888888888888751</v>
      </c>
      <c r="D3235">
        <v>6.6692104286568714</v>
      </c>
      <c r="E3235">
        <v>0.81599999999999995</v>
      </c>
    </row>
    <row r="3236" spans="1:5">
      <c r="A3236" t="s">
        <v>2544</v>
      </c>
      <c r="B3236">
        <v>11.944444444444445</v>
      </c>
      <c r="C3236">
        <v>-1.0833333333333339</v>
      </c>
      <c r="D3236">
        <v>-10.914477063464807</v>
      </c>
      <c r="E3236">
        <v>0.77900000000000003</v>
      </c>
    </row>
    <row r="3237" spans="1:5">
      <c r="A3237" t="s">
        <v>2931</v>
      </c>
      <c r="B3237">
        <v>11.944444444444445</v>
      </c>
      <c r="C3237">
        <v>0.24999999999999822</v>
      </c>
      <c r="D3237">
        <v>5.0103719860038778</v>
      </c>
      <c r="E3237">
        <v>0.94899999999999995</v>
      </c>
    </row>
    <row r="3238" spans="1:5">
      <c r="A3238" t="s">
        <v>3630</v>
      </c>
      <c r="B3238">
        <v>11.944444444444445</v>
      </c>
      <c r="C3238">
        <v>0.49999999999999822</v>
      </c>
      <c r="D3238">
        <v>7.9962811827792581</v>
      </c>
      <c r="E3238">
        <v>1.4039999999999999</v>
      </c>
    </row>
    <row r="3239" spans="1:5">
      <c r="A3239" t="s">
        <v>3204</v>
      </c>
      <c r="B3239">
        <v>11.944444444444445</v>
      </c>
      <c r="C3239">
        <v>0.36111111111110894</v>
      </c>
      <c r="D3239">
        <v>6.3374427401262645</v>
      </c>
      <c r="E3239">
        <v>1.071</v>
      </c>
    </row>
    <row r="3240" spans="1:5">
      <c r="A3240" t="s">
        <v>2580</v>
      </c>
      <c r="B3240">
        <v>11.972222222222223</v>
      </c>
      <c r="C3240">
        <v>-0.58333333333333393</v>
      </c>
      <c r="D3240">
        <v>-4.9510535175473604</v>
      </c>
      <c r="E3240">
        <v>0.76900000000000002</v>
      </c>
    </row>
    <row r="3241" spans="1:5">
      <c r="A3241" t="s">
        <v>3060</v>
      </c>
      <c r="B3241">
        <v>11.972222222222223</v>
      </c>
      <c r="C3241">
        <v>0.27777777777777679</v>
      </c>
      <c r="D3241">
        <v>5.357662962585934</v>
      </c>
      <c r="E3241">
        <v>1.01</v>
      </c>
    </row>
    <row r="3242" spans="1:5">
      <c r="A3242" t="s">
        <v>4264</v>
      </c>
      <c r="B3242">
        <v>11.972222222222223</v>
      </c>
      <c r="C3242">
        <v>-0.25</v>
      </c>
      <c r="D3242">
        <v>-0.96058262201188249</v>
      </c>
      <c r="E3242">
        <v>2.0230000000000001</v>
      </c>
    </row>
    <row r="3243" spans="1:5">
      <c r="A3243" t="s">
        <v>4790</v>
      </c>
      <c r="B3243">
        <v>11.972222222222223</v>
      </c>
      <c r="C3243">
        <v>0.38888888888888751</v>
      </c>
      <c r="D3243">
        <v>6.6878199277644192</v>
      </c>
      <c r="E3243">
        <v>2.6840000000000002</v>
      </c>
    </row>
    <row r="3244" spans="1:5">
      <c r="A3244" t="s">
        <v>5188</v>
      </c>
      <c r="B3244">
        <v>11.972222222222223</v>
      </c>
      <c r="C3244">
        <v>-0.3333333333333357</v>
      </c>
      <c r="D3244">
        <v>-1.9582003458957784</v>
      </c>
      <c r="E3244">
        <v>3.3210000000000002</v>
      </c>
    </row>
    <row r="3245" spans="1:5">
      <c r="A3245" t="s">
        <v>5412</v>
      </c>
      <c r="B3245">
        <v>11.972222222222223</v>
      </c>
      <c r="C3245">
        <v>0.33333333333333037</v>
      </c>
      <c r="D3245">
        <v>6.0227414451751553</v>
      </c>
      <c r="E3245">
        <v>3.7130000000000001</v>
      </c>
    </row>
    <row r="3246" spans="1:5">
      <c r="A3246" t="s">
        <v>5504</v>
      </c>
      <c r="B3246">
        <v>11.972222222222223</v>
      </c>
      <c r="C3246">
        <v>-0.66666666666666785</v>
      </c>
      <c r="D3246">
        <v>-5.9486712414312359</v>
      </c>
      <c r="E3246">
        <v>3.9289999999999998</v>
      </c>
    </row>
    <row r="3247" spans="1:5">
      <c r="A3247" t="s">
        <v>5554</v>
      </c>
      <c r="B3247">
        <v>12</v>
      </c>
      <c r="C3247">
        <v>-1.7222222222222232</v>
      </c>
      <c r="D3247">
        <v>-18.625170368967936</v>
      </c>
      <c r="E3247">
        <v>4.08</v>
      </c>
    </row>
    <row r="3248" spans="1:5">
      <c r="A3248" t="s">
        <v>5614</v>
      </c>
      <c r="B3248">
        <v>12</v>
      </c>
      <c r="C3248">
        <v>0.16666666666666607</v>
      </c>
      <c r="D3248">
        <v>4.0399636270200752</v>
      </c>
      <c r="E3248">
        <v>4.2610000000000001</v>
      </c>
    </row>
    <row r="3249" spans="1:5">
      <c r="A3249" t="s">
        <v>5676</v>
      </c>
      <c r="B3249">
        <v>12</v>
      </c>
      <c r="C3249">
        <v>0.38888888888888928</v>
      </c>
      <c r="D3249">
        <v>6.706449979489264</v>
      </c>
      <c r="E3249">
        <v>4.4080000000000004</v>
      </c>
    </row>
    <row r="3250" spans="1:5">
      <c r="A3250" t="s">
        <v>5678</v>
      </c>
      <c r="B3250">
        <v>12</v>
      </c>
      <c r="C3250">
        <v>0.22222222222222143</v>
      </c>
      <c r="D3250">
        <v>4.7065852151373671</v>
      </c>
      <c r="E3250">
        <v>4.415</v>
      </c>
    </row>
    <row r="3251" spans="1:5">
      <c r="A3251" t="s">
        <v>5562</v>
      </c>
      <c r="B3251">
        <v>12.027777777777777</v>
      </c>
      <c r="C3251">
        <v>-0.13888888888888928</v>
      </c>
      <c r="D3251">
        <v>0.37753603703964628</v>
      </c>
      <c r="E3251">
        <v>4.1109999999999998</v>
      </c>
    </row>
    <row r="3252" spans="1:5">
      <c r="A3252" t="s">
        <v>5176</v>
      </c>
      <c r="B3252">
        <v>12.027777777777777</v>
      </c>
      <c r="C3252">
        <v>0.41666666666666607</v>
      </c>
      <c r="D3252">
        <v>7.0591829734930789</v>
      </c>
      <c r="E3252">
        <v>3.3330000000000002</v>
      </c>
    </row>
    <row r="3253" spans="1:5">
      <c r="A3253" t="s">
        <v>4250</v>
      </c>
      <c r="B3253">
        <v>12.027777777777777</v>
      </c>
      <c r="C3253">
        <v>0.55555555555555536</v>
      </c>
      <c r="D3253">
        <v>8.7295947076064433</v>
      </c>
      <c r="E3253">
        <v>2.06</v>
      </c>
    </row>
    <row r="3254" spans="1:5">
      <c r="A3254" t="s">
        <v>3674</v>
      </c>
      <c r="B3254">
        <v>12.027777777777777</v>
      </c>
      <c r="C3254">
        <v>-5.5555555555553582E-2</v>
      </c>
      <c r="D3254">
        <v>1.3797830775076902</v>
      </c>
      <c r="E3254">
        <v>1.494</v>
      </c>
    </row>
    <row r="3255" spans="1:5">
      <c r="A3255" t="s">
        <v>3741</v>
      </c>
      <c r="B3255">
        <v>12.027777777777777</v>
      </c>
      <c r="C3255">
        <v>0.30555555555555536</v>
      </c>
      <c r="D3255">
        <v>5.7228535862023975</v>
      </c>
      <c r="E3255">
        <v>1.55</v>
      </c>
    </row>
    <row r="3256" spans="1:5">
      <c r="A3256" t="s">
        <v>3563</v>
      </c>
      <c r="B3256">
        <v>12.027777777777777</v>
      </c>
      <c r="C3256">
        <v>0.66666666666666785</v>
      </c>
      <c r="D3256">
        <v>10.065924094897147</v>
      </c>
      <c r="E3256">
        <v>1.4019999999999999</v>
      </c>
    </row>
    <row r="3257" spans="1:5">
      <c r="A3257" t="s">
        <v>2551</v>
      </c>
      <c r="B3257">
        <v>12.027777777777777</v>
      </c>
      <c r="C3257">
        <v>0.30555555555555536</v>
      </c>
      <c r="D3257">
        <v>5.7228535862023975</v>
      </c>
      <c r="E3257">
        <v>0.79500000000000004</v>
      </c>
    </row>
    <row r="3258" spans="1:5">
      <c r="A3258" t="s">
        <v>2443</v>
      </c>
      <c r="B3258">
        <v>12.027777777777777</v>
      </c>
      <c r="C3258">
        <v>0.52777777777777857</v>
      </c>
      <c r="D3258">
        <v>8.3955123607837834</v>
      </c>
      <c r="E3258">
        <v>0.74399999999999999</v>
      </c>
    </row>
    <row r="3259" spans="1:5">
      <c r="A3259" t="s">
        <v>2427</v>
      </c>
      <c r="B3259">
        <v>12.027777777777777</v>
      </c>
      <c r="C3259">
        <v>0.13888888888888928</v>
      </c>
      <c r="D3259">
        <v>3.7183595052663736</v>
      </c>
      <c r="E3259">
        <v>0.73799999999999999</v>
      </c>
    </row>
    <row r="3260" spans="1:5">
      <c r="A3260" t="s">
        <v>2509</v>
      </c>
      <c r="B3260">
        <v>12.055555555555555</v>
      </c>
      <c r="C3260">
        <v>0.36111111111111249</v>
      </c>
      <c r="D3260">
        <v>6.4089180125602816</v>
      </c>
      <c r="E3260">
        <v>0.77700000000000002</v>
      </c>
    </row>
    <row r="3261" spans="1:5">
      <c r="A3261" t="s">
        <v>2375</v>
      </c>
      <c r="B3261">
        <v>12.055555555555555</v>
      </c>
      <c r="C3261">
        <v>-0.27777777777777857</v>
      </c>
      <c r="D3261">
        <v>-1.2927216779337631</v>
      </c>
      <c r="E3261">
        <v>0.71599999999999997</v>
      </c>
    </row>
    <row r="3262" spans="1:5">
      <c r="A3262" t="s">
        <v>2061</v>
      </c>
      <c r="B3262">
        <v>12.055555555555555</v>
      </c>
      <c r="C3262">
        <v>-1.1944444444444446</v>
      </c>
      <c r="D3262">
        <v>-12.342900364294739</v>
      </c>
      <c r="E3262">
        <v>0.58199999999999996</v>
      </c>
    </row>
    <row r="3263" spans="1:5">
      <c r="A3263" t="s">
        <v>1801</v>
      </c>
      <c r="B3263">
        <v>12.055555555555555</v>
      </c>
      <c r="C3263">
        <v>0.5</v>
      </c>
      <c r="D3263">
        <v>8.0831875104937474</v>
      </c>
      <c r="E3263">
        <v>0.48499999999999999</v>
      </c>
    </row>
    <row r="3264" spans="1:5">
      <c r="A3264" t="s">
        <v>1290</v>
      </c>
      <c r="B3264">
        <v>12.055555555555555</v>
      </c>
      <c r="C3264">
        <v>-2.7777777777778567E-2</v>
      </c>
      <c r="D3264">
        <v>1.7209634183465052</v>
      </c>
      <c r="E3264">
        <v>0.374</v>
      </c>
    </row>
    <row r="3265" spans="1:5">
      <c r="A3265" t="s">
        <v>550</v>
      </c>
      <c r="B3265">
        <v>12.055555555555555</v>
      </c>
      <c r="C3265">
        <v>-0.11111111111111072</v>
      </c>
      <c r="D3265">
        <v>0.71640171958643017</v>
      </c>
      <c r="E3265">
        <v>0.28599999999999998</v>
      </c>
    </row>
    <row r="3266" spans="1:5">
      <c r="A3266" t="s">
        <v>305</v>
      </c>
      <c r="B3266">
        <v>12.055555555555555</v>
      </c>
      <c r="C3266">
        <v>-0.52777777777777857</v>
      </c>
      <c r="D3266">
        <v>-4.3064067742140306</v>
      </c>
      <c r="E3266">
        <v>0.21299999999999999</v>
      </c>
    </row>
    <row r="3267" spans="1:5">
      <c r="A3267" t="s">
        <v>164</v>
      </c>
      <c r="B3267">
        <v>12.055555555555555</v>
      </c>
      <c r="C3267">
        <v>0.5</v>
      </c>
      <c r="D3267">
        <v>8.0831875104937474</v>
      </c>
      <c r="E3267">
        <v>0.161</v>
      </c>
    </row>
    <row r="3268" spans="1:5">
      <c r="A3268" t="s">
        <v>136</v>
      </c>
      <c r="B3268">
        <v>12.083333333333332</v>
      </c>
      <c r="C3268">
        <v>-2.7777777777776791E-2</v>
      </c>
      <c r="D3268">
        <v>1.728082093497149</v>
      </c>
      <c r="E3268">
        <v>0.14399999999999999</v>
      </c>
    </row>
    <row r="3269" spans="1:5">
      <c r="A3269" t="s">
        <v>366</v>
      </c>
      <c r="B3269">
        <v>12.083333333333332</v>
      </c>
      <c r="C3269">
        <v>0.16666666666666785</v>
      </c>
      <c r="D3269">
        <v>4.0774602599521987</v>
      </c>
      <c r="E3269">
        <v>0.22900000000000001</v>
      </c>
    </row>
    <row r="3270" spans="1:5">
      <c r="A3270" t="s">
        <v>2783</v>
      </c>
      <c r="B3270">
        <v>12.111111111111111</v>
      </c>
      <c r="C3270">
        <v>-0.13888888888888751</v>
      </c>
      <c r="D3270">
        <v>0.38963347216229655</v>
      </c>
      <c r="E3270">
        <v>0.84499999999999997</v>
      </c>
    </row>
    <row r="3271" spans="1:5">
      <c r="A3271" t="s">
        <v>3728</v>
      </c>
      <c r="B3271">
        <v>12.111111111111111</v>
      </c>
      <c r="C3271">
        <v>-0.47222222222222321</v>
      </c>
      <c r="D3271">
        <v>-3.6471305892146808</v>
      </c>
      <c r="E3271">
        <v>1.4810000000000001</v>
      </c>
    </row>
    <row r="3272" spans="1:5">
      <c r="A3272" t="s">
        <v>3492</v>
      </c>
      <c r="B3272">
        <v>12.111111111111111</v>
      </c>
      <c r="C3272">
        <v>0.16666666666666785</v>
      </c>
      <c r="D3272">
        <v>4.0900005284244978</v>
      </c>
      <c r="E3272">
        <v>1.3169999999999999</v>
      </c>
    </row>
    <row r="3273" spans="1:5">
      <c r="A3273" t="s">
        <v>2351</v>
      </c>
      <c r="B3273">
        <v>12.111111111111111</v>
      </c>
      <c r="C3273">
        <v>0.36111111111111072</v>
      </c>
      <c r="D3273">
        <v>6.4447795642276988</v>
      </c>
      <c r="E3273">
        <v>0.69799999999999995</v>
      </c>
    </row>
    <row r="3274" spans="1:5">
      <c r="A3274" t="s">
        <v>2405</v>
      </c>
      <c r="B3274">
        <v>12.111111111111111</v>
      </c>
      <c r="C3274">
        <v>-1.3611111111111107</v>
      </c>
      <c r="D3274">
        <v>-14.411834752886527</v>
      </c>
      <c r="E3274">
        <v>0.72699999999999998</v>
      </c>
    </row>
    <row r="3275" spans="1:5">
      <c r="A3275" t="s">
        <v>3607</v>
      </c>
      <c r="B3275">
        <v>12.138888888888889</v>
      </c>
      <c r="C3275">
        <v>0.86111111111110894</v>
      </c>
      <c r="D3275">
        <v>12.531775510678573</v>
      </c>
      <c r="E3275">
        <v>1.421</v>
      </c>
    </row>
    <row r="3276" spans="1:5">
      <c r="A3276" t="s">
        <v>4021</v>
      </c>
      <c r="B3276">
        <v>12.138888888888889</v>
      </c>
      <c r="C3276">
        <v>0.27777777777777857</v>
      </c>
      <c r="D3276">
        <v>5.4512357952244317</v>
      </c>
      <c r="E3276">
        <v>1.75</v>
      </c>
    </row>
    <row r="3277" spans="1:5">
      <c r="A3277" t="s">
        <v>2777</v>
      </c>
      <c r="B3277">
        <v>12.138888888888889</v>
      </c>
      <c r="C3277">
        <v>0.33333333333333215</v>
      </c>
      <c r="D3277">
        <v>6.1255729109819494</v>
      </c>
      <c r="E3277">
        <v>0.84599999999999997</v>
      </c>
    </row>
    <row r="3278" spans="1:5">
      <c r="A3278" t="s">
        <v>1173</v>
      </c>
      <c r="B3278">
        <v>12.138888888888889</v>
      </c>
      <c r="C3278">
        <v>-0.25000000000000178</v>
      </c>
      <c r="D3278">
        <v>-0.95496680447223647</v>
      </c>
      <c r="E3278">
        <v>0.34799999999999998</v>
      </c>
    </row>
    <row r="3279" spans="1:5">
      <c r="A3279" t="s">
        <v>103</v>
      </c>
      <c r="B3279">
        <v>12.138888888888889</v>
      </c>
      <c r="C3279">
        <v>-1.3611111111111125</v>
      </c>
      <c r="D3279">
        <v>-14.441709119623045</v>
      </c>
      <c r="E3279">
        <v>0.11899999999999999</v>
      </c>
    </row>
    <row r="3280" spans="1:5">
      <c r="A3280" t="s">
        <v>76</v>
      </c>
      <c r="B3280">
        <v>12.166666666666666</v>
      </c>
      <c r="C3280">
        <v>-0.30555555555555358</v>
      </c>
      <c r="D3280">
        <v>-1.6298384722816768</v>
      </c>
      <c r="E3280">
        <v>0.11</v>
      </c>
    </row>
    <row r="3281" spans="1:5">
      <c r="A3281" t="s">
        <v>77</v>
      </c>
      <c r="B3281">
        <v>12.166666666666666</v>
      </c>
      <c r="C3281">
        <v>-0.36111111111111072</v>
      </c>
      <c r="D3281">
        <v>-2.305718693567286</v>
      </c>
      <c r="E3281">
        <v>0.108</v>
      </c>
    </row>
    <row r="3282" spans="1:5">
      <c r="A3282" t="s">
        <v>793</v>
      </c>
      <c r="B3282">
        <v>12.166666666666666</v>
      </c>
      <c r="C3282">
        <v>0.27777777777777679</v>
      </c>
      <c r="D3282">
        <v>5.4669038512169825</v>
      </c>
      <c r="E3282">
        <v>0.32500000000000001</v>
      </c>
    </row>
    <row r="3283" spans="1:5">
      <c r="A3283" t="s">
        <v>4076</v>
      </c>
      <c r="B3283">
        <v>12.166666666666666</v>
      </c>
      <c r="C3283">
        <v>-0.11111111111111072</v>
      </c>
      <c r="D3283">
        <v>0.73574230221786918</v>
      </c>
      <c r="E3283">
        <v>1.8140000000000001</v>
      </c>
    </row>
    <row r="3284" spans="1:5">
      <c r="A3284" t="s">
        <v>4926</v>
      </c>
      <c r="B3284">
        <v>12.166666666666666</v>
      </c>
      <c r="C3284">
        <v>0.13888888888888751</v>
      </c>
      <c r="D3284">
        <v>3.7772032980030033</v>
      </c>
      <c r="E3284">
        <v>2.9009999999999998</v>
      </c>
    </row>
    <row r="3285" spans="1:5">
      <c r="A3285" t="s">
        <v>5236</v>
      </c>
      <c r="B3285">
        <v>12.166666666666666</v>
      </c>
      <c r="C3285">
        <v>-0.27777777777777857</v>
      </c>
      <c r="D3285">
        <v>-1.2918983616389152</v>
      </c>
      <c r="E3285">
        <v>3.4220000000000002</v>
      </c>
    </row>
    <row r="3286" spans="1:5">
      <c r="A3286" t="s">
        <v>5448</v>
      </c>
      <c r="B3286">
        <v>12.166666666666666</v>
      </c>
      <c r="C3286">
        <v>-0.22222222222222143</v>
      </c>
      <c r="D3286">
        <v>-0.61601814035330615</v>
      </c>
      <c r="E3286">
        <v>3.786</v>
      </c>
    </row>
    <row r="3287" spans="1:5">
      <c r="A3287" t="s">
        <v>5557</v>
      </c>
      <c r="B3287">
        <v>12.166666666666666</v>
      </c>
      <c r="C3287">
        <v>-0.41666666666666785</v>
      </c>
      <c r="D3287">
        <v>-2.9815989148528956</v>
      </c>
      <c r="E3287">
        <v>4.093</v>
      </c>
    </row>
    <row r="3288" spans="1:5">
      <c r="A3288" t="s">
        <v>5618</v>
      </c>
      <c r="B3288">
        <v>12.194444444444443</v>
      </c>
      <c r="C3288">
        <v>-2.7777777777776791E-2</v>
      </c>
      <c r="D3288">
        <v>1.7567644622252361</v>
      </c>
      <c r="E3288">
        <v>4.2770000000000001</v>
      </c>
    </row>
    <row r="3289" spans="1:5">
      <c r="A3289" t="s">
        <v>5482</v>
      </c>
      <c r="B3289">
        <v>12.194444444444443</v>
      </c>
      <c r="C3289">
        <v>-2.7777777777776791E-2</v>
      </c>
      <c r="D3289">
        <v>1.7567644622252361</v>
      </c>
      <c r="E3289">
        <v>3.88</v>
      </c>
    </row>
    <row r="3290" spans="1:5">
      <c r="A3290" t="s">
        <v>4828</v>
      </c>
      <c r="B3290">
        <v>12.194444444444443</v>
      </c>
      <c r="C3290">
        <v>-0.22222222222221966</v>
      </c>
      <c r="D3290">
        <v>-0.61421718162248218</v>
      </c>
      <c r="E3290">
        <v>2.7919999999999998</v>
      </c>
    </row>
    <row r="3291" spans="1:5">
      <c r="A3291" t="s">
        <v>4367</v>
      </c>
      <c r="B3291">
        <v>12.194444444444443</v>
      </c>
      <c r="C3291">
        <v>-0.47222222222221966</v>
      </c>
      <c r="D3291">
        <v>-3.6626221522838591</v>
      </c>
      <c r="E3291">
        <v>2.1920000000000002</v>
      </c>
    </row>
    <row r="3292" spans="1:5">
      <c r="A3292" t="s">
        <v>3973</v>
      </c>
      <c r="B3292">
        <v>12.194444444444443</v>
      </c>
      <c r="C3292">
        <v>-2.7777777777776791E-2</v>
      </c>
      <c r="D3292">
        <v>1.7567644622252361</v>
      </c>
      <c r="E3292">
        <v>1.76</v>
      </c>
    </row>
    <row r="3293" spans="1:5">
      <c r="A3293" t="s">
        <v>3712</v>
      </c>
      <c r="B3293">
        <v>12.222222222222221</v>
      </c>
      <c r="C3293">
        <v>0.61111111111111249</v>
      </c>
      <c r="D3293">
        <v>9.572101157563365</v>
      </c>
      <c r="E3293">
        <v>1.526</v>
      </c>
    </row>
    <row r="3294" spans="1:5">
      <c r="A3294" t="s">
        <v>3828</v>
      </c>
      <c r="B3294">
        <v>12.222222222222221</v>
      </c>
      <c r="C3294">
        <v>0.38888888888888928</v>
      </c>
      <c r="D3294">
        <v>6.856235428196598</v>
      </c>
      <c r="E3294">
        <v>1.6279999999999999</v>
      </c>
    </row>
    <row r="3295" spans="1:5">
      <c r="A3295" t="s">
        <v>4634</v>
      </c>
      <c r="B3295">
        <v>12.222222222222221</v>
      </c>
      <c r="C3295">
        <v>-8.3333333333332149E-2</v>
      </c>
      <c r="D3295">
        <v>1.0850207532922553</v>
      </c>
      <c r="E3295">
        <v>2.508</v>
      </c>
    </row>
    <row r="3296" spans="1:5">
      <c r="A3296" t="s">
        <v>4892</v>
      </c>
      <c r="B3296">
        <v>12.25</v>
      </c>
      <c r="C3296">
        <v>-0.55555555555555536</v>
      </c>
      <c r="D3296">
        <v>-4.6936097625510858</v>
      </c>
      <c r="E3296">
        <v>2.855</v>
      </c>
    </row>
    <row r="3297" spans="1:5">
      <c r="A3297" t="s">
        <v>3602</v>
      </c>
      <c r="B3297">
        <v>12.25</v>
      </c>
      <c r="C3297">
        <v>0.16666666666666785</v>
      </c>
      <c r="D3297">
        <v>4.1530142297555184</v>
      </c>
      <c r="E3297">
        <v>1.42</v>
      </c>
    </row>
    <row r="3298" spans="1:5">
      <c r="A3298" t="s">
        <v>2834</v>
      </c>
      <c r="B3298">
        <v>12.25</v>
      </c>
      <c r="C3298">
        <v>-5.5555555555557135E-2</v>
      </c>
      <c r="D3298">
        <v>1.4309760782765339</v>
      </c>
      <c r="E3298">
        <v>0.91</v>
      </c>
    </row>
    <row r="3299" spans="1:5">
      <c r="A3299" t="s">
        <v>3713</v>
      </c>
      <c r="B3299">
        <v>12.25</v>
      </c>
      <c r="C3299">
        <v>0</v>
      </c>
      <c r="D3299">
        <v>2.1114856161462909</v>
      </c>
      <c r="E3299">
        <v>1.5109999999999999</v>
      </c>
    </row>
    <row r="3300" spans="1:5">
      <c r="A3300" t="s">
        <v>4836</v>
      </c>
      <c r="B3300">
        <v>12.25</v>
      </c>
      <c r="C3300">
        <v>0.33333333333333215</v>
      </c>
      <c r="D3300">
        <v>6.1945428433647036</v>
      </c>
      <c r="E3300">
        <v>2.74</v>
      </c>
    </row>
    <row r="3301" spans="1:5">
      <c r="A3301" t="s">
        <v>5344</v>
      </c>
      <c r="B3301">
        <v>12.25</v>
      </c>
      <c r="C3301">
        <v>0.13888888888888928</v>
      </c>
      <c r="D3301">
        <v>3.8127594608206405</v>
      </c>
      <c r="E3301">
        <v>3.5409999999999999</v>
      </c>
    </row>
    <row r="3302" spans="1:5">
      <c r="A3302" t="s">
        <v>5033</v>
      </c>
      <c r="B3302">
        <v>12.25</v>
      </c>
      <c r="C3302">
        <v>0.25</v>
      </c>
      <c r="D3302">
        <v>5.1737785365601114</v>
      </c>
      <c r="E3302">
        <v>3.0619999999999998</v>
      </c>
    </row>
    <row r="3303" spans="1:5">
      <c r="A3303" t="s">
        <v>3385</v>
      </c>
      <c r="B3303">
        <v>12.25</v>
      </c>
      <c r="C3303">
        <v>0.22222222222222143</v>
      </c>
      <c r="D3303">
        <v>4.8335237676252323</v>
      </c>
      <c r="E3303">
        <v>1.244</v>
      </c>
    </row>
    <row r="3304" spans="1:5">
      <c r="A3304" t="s">
        <v>3757</v>
      </c>
      <c r="B3304">
        <v>12.25</v>
      </c>
      <c r="C3304">
        <v>-0.33333333333333393</v>
      </c>
      <c r="D3304">
        <v>-1.9715716110721437</v>
      </c>
      <c r="E3304">
        <v>1.54</v>
      </c>
    </row>
    <row r="3305" spans="1:5">
      <c r="A3305" t="s">
        <v>4482</v>
      </c>
      <c r="B3305">
        <v>12.277777777777779</v>
      </c>
      <c r="C3305">
        <v>-0.22222222222222321</v>
      </c>
      <c r="D3305">
        <v>-0.60868876209550993</v>
      </c>
      <c r="E3305">
        <v>2.2970000000000002</v>
      </c>
    </row>
    <row r="3306" spans="1:5">
      <c r="A3306" t="s">
        <v>3926</v>
      </c>
      <c r="B3306">
        <v>12.277777777777779</v>
      </c>
      <c r="C3306">
        <v>-0.33333333333333393</v>
      </c>
      <c r="D3306">
        <v>-1.9727940488910791</v>
      </c>
      <c r="E3306">
        <v>1.702</v>
      </c>
    </row>
    <row r="3307" spans="1:5">
      <c r="A3307" t="s">
        <v>3284</v>
      </c>
      <c r="B3307">
        <v>12.305555555555554</v>
      </c>
      <c r="C3307">
        <v>0</v>
      </c>
      <c r="D3307">
        <v>2.1275790306919116</v>
      </c>
      <c r="E3307">
        <v>1.1719999999999999</v>
      </c>
    </row>
    <row r="3308" spans="1:5">
      <c r="A3308" t="s">
        <v>2622</v>
      </c>
      <c r="B3308">
        <v>12.305555555555554</v>
      </c>
      <c r="C3308">
        <v>0.13888888888888928</v>
      </c>
      <c r="D3308">
        <v>3.836568403006507</v>
      </c>
      <c r="E3308">
        <v>0.81200000000000006</v>
      </c>
    </row>
    <row r="3309" spans="1:5">
      <c r="A3309" t="s">
        <v>3872</v>
      </c>
      <c r="B3309">
        <v>12.305555555555554</v>
      </c>
      <c r="C3309">
        <v>-0.33333333333333037</v>
      </c>
      <c r="D3309">
        <v>-1.97399546286307</v>
      </c>
      <c r="E3309">
        <v>1.65</v>
      </c>
    </row>
    <row r="3310" spans="1:5">
      <c r="A3310" t="s">
        <v>4596</v>
      </c>
      <c r="B3310">
        <v>12.305555555555554</v>
      </c>
      <c r="C3310">
        <v>-2.7777777777775015E-2</v>
      </c>
      <c r="D3310">
        <v>1.7857811562290276</v>
      </c>
      <c r="E3310">
        <v>2.452</v>
      </c>
    </row>
    <row r="3311" spans="1:5">
      <c r="A3311" t="s">
        <v>4099</v>
      </c>
      <c r="B3311">
        <v>12.305555555555554</v>
      </c>
      <c r="C3311">
        <v>0.58333333333333393</v>
      </c>
      <c r="D3311">
        <v>9.305334394413201</v>
      </c>
      <c r="E3311">
        <v>1.879</v>
      </c>
    </row>
    <row r="3312" spans="1:5">
      <c r="A3312" t="s">
        <v>2623</v>
      </c>
      <c r="B3312">
        <v>12.305555555555554</v>
      </c>
      <c r="C3312">
        <v>-0.11111111111111072</v>
      </c>
      <c r="D3312">
        <v>0.76038753284024385</v>
      </c>
      <c r="E3312">
        <v>0.81399999999999995</v>
      </c>
    </row>
    <row r="3313" spans="1:5">
      <c r="A3313" t="s">
        <v>1693</v>
      </c>
      <c r="B3313">
        <v>12.305555555555554</v>
      </c>
      <c r="C3313">
        <v>0.44444444444444642</v>
      </c>
      <c r="D3313">
        <v>7.5963450220986264</v>
      </c>
      <c r="E3313">
        <v>0.44</v>
      </c>
    </row>
    <row r="3314" spans="1:5">
      <c r="A3314" t="s">
        <v>647</v>
      </c>
      <c r="B3314">
        <v>12.305555555555554</v>
      </c>
      <c r="C3314">
        <v>0.3333333333333357</v>
      </c>
      <c r="D3314">
        <v>6.229153524246958</v>
      </c>
      <c r="E3314">
        <v>0.317</v>
      </c>
    </row>
    <row r="3315" spans="1:5">
      <c r="A3315" t="s">
        <v>581</v>
      </c>
      <c r="B3315">
        <v>12.333333333333332</v>
      </c>
      <c r="C3315">
        <v>2.7777777777778567E-2</v>
      </c>
      <c r="D3315">
        <v>2.4782267438010823</v>
      </c>
      <c r="E3315">
        <v>0.29599999999999999</v>
      </c>
    </row>
    <row r="3316" spans="1:5">
      <c r="A3316" t="s">
        <v>1448</v>
      </c>
      <c r="B3316">
        <v>12.333333333333332</v>
      </c>
      <c r="C3316">
        <v>0.58333333333333393</v>
      </c>
      <c r="D3316">
        <v>9.3296152883399373</v>
      </c>
      <c r="E3316">
        <v>0.39100000000000001</v>
      </c>
    </row>
    <row r="3317" spans="1:5">
      <c r="A3317" t="s">
        <v>1673</v>
      </c>
      <c r="B3317">
        <v>12.333333333333332</v>
      </c>
      <c r="C3317">
        <v>0.22222222222222321</v>
      </c>
      <c r="D3317">
        <v>4.8762127343896848</v>
      </c>
      <c r="E3317">
        <v>0.433</v>
      </c>
    </row>
    <row r="3318" spans="1:5">
      <c r="A3318" t="s">
        <v>2227</v>
      </c>
      <c r="B3318">
        <v>12.333333333333332</v>
      </c>
      <c r="C3318">
        <v>-0.41666666666666607</v>
      </c>
      <c r="D3318">
        <v>-3.0028840918300057</v>
      </c>
      <c r="E3318">
        <v>0.64300000000000002</v>
      </c>
    </row>
    <row r="3319" spans="1:5">
      <c r="A3319" t="s">
        <v>3877</v>
      </c>
      <c r="B3319">
        <v>12.333333333333332</v>
      </c>
      <c r="C3319">
        <v>0.58333333333333393</v>
      </c>
      <c r="D3319">
        <v>9.3296152883399373</v>
      </c>
      <c r="E3319">
        <v>1.613</v>
      </c>
    </row>
    <row r="3320" spans="1:5">
      <c r="A3320" t="s">
        <v>4811</v>
      </c>
      <c r="B3320">
        <v>12.333333333333332</v>
      </c>
      <c r="C3320">
        <v>-0.13888888888888928</v>
      </c>
      <c r="D3320">
        <v>0.42281018043941088</v>
      </c>
      <c r="E3320">
        <v>2.7050000000000001</v>
      </c>
    </row>
    <row r="3321" spans="1:5">
      <c r="A3321" t="s">
        <v>4877</v>
      </c>
      <c r="B3321">
        <v>12.333333333333332</v>
      </c>
      <c r="C3321">
        <v>-0.36111111111110894</v>
      </c>
      <c r="D3321">
        <v>-2.3177452373761001</v>
      </c>
      <c r="E3321">
        <v>2.8359999999999999</v>
      </c>
    </row>
    <row r="3322" spans="1:5">
      <c r="A3322" t="s">
        <v>3837</v>
      </c>
      <c r="B3322">
        <v>12.333333333333332</v>
      </c>
      <c r="C3322">
        <v>-8.3333333333332149E-2</v>
      </c>
      <c r="D3322">
        <v>1.1079490348933159</v>
      </c>
      <c r="E3322">
        <v>1.623</v>
      </c>
    </row>
    <row r="3323" spans="1:5">
      <c r="A3323" t="s">
        <v>3033</v>
      </c>
      <c r="B3323">
        <v>12.333333333333332</v>
      </c>
      <c r="C3323">
        <v>-8.3333333333332149E-2</v>
      </c>
      <c r="D3323">
        <v>1.1079490348933159</v>
      </c>
      <c r="E3323">
        <v>1.0169999999999999</v>
      </c>
    </row>
    <row r="3324" spans="1:5">
      <c r="A3324" t="s">
        <v>3918</v>
      </c>
      <c r="B3324">
        <v>12.361111111111111</v>
      </c>
      <c r="C3324">
        <v>-0.27777777777777857</v>
      </c>
      <c r="D3324">
        <v>-1.2896530879283228</v>
      </c>
      <c r="E3324">
        <v>1.6990000000000001</v>
      </c>
    </row>
    <row r="3325" spans="1:5">
      <c r="A3325" t="s">
        <v>4742</v>
      </c>
      <c r="B3325">
        <v>12.361111111111111</v>
      </c>
      <c r="C3325">
        <v>0.13888888888888928</v>
      </c>
      <c r="D3325">
        <v>3.8604616119362052</v>
      </c>
      <c r="E3325">
        <v>2.6389999999999998</v>
      </c>
    </row>
    <row r="3326" spans="1:5">
      <c r="A3326" t="s">
        <v>4782</v>
      </c>
      <c r="B3326">
        <v>12.361111111111111</v>
      </c>
      <c r="C3326">
        <v>0.38888888888888928</v>
      </c>
      <c r="D3326">
        <v>6.9505304318549124</v>
      </c>
      <c r="E3326">
        <v>2.7189999999999999</v>
      </c>
    </row>
    <row r="3327" spans="1:5">
      <c r="A3327" t="s">
        <v>4080</v>
      </c>
      <c r="B3327">
        <v>12.361111111111111</v>
      </c>
      <c r="C3327">
        <v>0.30555555555555536</v>
      </c>
      <c r="D3327">
        <v>5.9205074918820033</v>
      </c>
      <c r="E3327">
        <v>1.855</v>
      </c>
    </row>
    <row r="3328" spans="1:5">
      <c r="A3328" t="s">
        <v>2905</v>
      </c>
      <c r="B3328">
        <v>12.361111111111111</v>
      </c>
      <c r="C3328">
        <v>-0.69444444444444464</v>
      </c>
      <c r="D3328">
        <v>-6.4397677877928272</v>
      </c>
      <c r="E3328">
        <v>0.94599999999999995</v>
      </c>
    </row>
    <row r="3329" spans="1:5">
      <c r="A3329" t="s">
        <v>2706</v>
      </c>
      <c r="B3329">
        <v>12.361111111111111</v>
      </c>
      <c r="C3329">
        <v>-0.75</v>
      </c>
      <c r="D3329">
        <v>-7.1264497477747613</v>
      </c>
      <c r="E3329">
        <v>0.85399999999999998</v>
      </c>
    </row>
    <row r="3330" spans="1:5">
      <c r="A3330" t="s">
        <v>2521</v>
      </c>
      <c r="B3330">
        <v>12.388888888888889</v>
      </c>
      <c r="C3330">
        <v>-8.3333333333335702E-2</v>
      </c>
      <c r="D3330">
        <v>1.1195396614876592</v>
      </c>
      <c r="E3330">
        <v>0.77900000000000003</v>
      </c>
    </row>
    <row r="3331" spans="1:5">
      <c r="A3331" t="s">
        <v>2734</v>
      </c>
      <c r="B3331">
        <v>12.388888888888889</v>
      </c>
      <c r="C3331">
        <v>-0.33333333333333393</v>
      </c>
      <c r="D3331">
        <v>-1.9774731333072491</v>
      </c>
      <c r="E3331">
        <v>0.86399999999999999</v>
      </c>
    </row>
    <row r="3332" spans="1:5">
      <c r="A3332" t="s">
        <v>2552</v>
      </c>
      <c r="B3332">
        <v>12.388888888888889</v>
      </c>
      <c r="C3332">
        <v>-0.36111111111111249</v>
      </c>
      <c r="D3332">
        <v>-2.3215856660622509</v>
      </c>
      <c r="E3332">
        <v>0.79300000000000004</v>
      </c>
    </row>
    <row r="3333" spans="1:5">
      <c r="A3333" t="s">
        <v>2156</v>
      </c>
      <c r="B3333">
        <v>12.388888888888889</v>
      </c>
      <c r="C3333">
        <v>0.41666666666666607</v>
      </c>
      <c r="D3333">
        <v>7.3135652510775415</v>
      </c>
      <c r="E3333">
        <v>0.60899999999999999</v>
      </c>
    </row>
    <row r="3334" spans="1:5">
      <c r="A3334" t="s">
        <v>1824</v>
      </c>
      <c r="B3334">
        <v>12.388888888888889</v>
      </c>
      <c r="C3334">
        <v>-5.5555555555557135E-2</v>
      </c>
      <c r="D3334">
        <v>1.4636521942426612</v>
      </c>
      <c r="E3334">
        <v>0.49</v>
      </c>
    </row>
    <row r="3335" spans="1:5">
      <c r="A3335" t="s">
        <v>1418</v>
      </c>
      <c r="B3335">
        <v>12.416666666666668</v>
      </c>
      <c r="C3335">
        <v>0.47222222222221966</v>
      </c>
      <c r="D3335">
        <v>8.0230484565503506</v>
      </c>
      <c r="E3335">
        <v>0.38600000000000001</v>
      </c>
    </row>
    <row r="3336" spans="1:5">
      <c r="A3336" t="s">
        <v>1929</v>
      </c>
      <c r="B3336">
        <v>12.416666666666668</v>
      </c>
      <c r="C3336">
        <v>0.47222222222221966</v>
      </c>
      <c r="D3336">
        <v>8.0230484565503506</v>
      </c>
      <c r="E3336">
        <v>0.52900000000000003</v>
      </c>
    </row>
    <row r="3337" spans="1:5">
      <c r="A3337" t="s">
        <v>2791</v>
      </c>
      <c r="B3337">
        <v>12.416666666666668</v>
      </c>
      <c r="C3337">
        <v>0.47222222222221966</v>
      </c>
      <c r="D3337">
        <v>8.0230484565503506</v>
      </c>
      <c r="E3337">
        <v>0.84</v>
      </c>
    </row>
    <row r="3338" spans="1:5">
      <c r="A3338" t="s">
        <v>2207</v>
      </c>
      <c r="B3338">
        <v>12.416666666666668</v>
      </c>
      <c r="C3338">
        <v>-0.25000000000000178</v>
      </c>
      <c r="D3338">
        <v>-0.94393776694407849</v>
      </c>
      <c r="E3338">
        <v>0.58299999999999996</v>
      </c>
    </row>
    <row r="3339" spans="1:5">
      <c r="A3339" t="s">
        <v>2184</v>
      </c>
      <c r="B3339">
        <v>12.416666666666668</v>
      </c>
      <c r="C3339">
        <v>-0.11111111111111427</v>
      </c>
      <c r="D3339">
        <v>0.78048266065098892</v>
      </c>
      <c r="E3339">
        <v>0.59</v>
      </c>
    </row>
    <row r="3340" spans="1:5">
      <c r="A3340" t="s">
        <v>2015</v>
      </c>
      <c r="B3340">
        <v>12.444444444444443</v>
      </c>
      <c r="C3340">
        <v>0</v>
      </c>
      <c r="D3340">
        <v>2.1681819837437097</v>
      </c>
      <c r="E3340">
        <v>0.54100000000000004</v>
      </c>
    </row>
    <row r="3341" spans="1:5">
      <c r="A3341" t="s">
        <v>1742</v>
      </c>
      <c r="B3341">
        <v>12.444444444444443</v>
      </c>
      <c r="C3341">
        <v>8.3333333333335702E-2</v>
      </c>
      <c r="D3341">
        <v>3.2051488985928636</v>
      </c>
      <c r="E3341">
        <v>0.44600000000000001</v>
      </c>
    </row>
    <row r="3342" spans="1:5">
      <c r="A3342" t="s">
        <v>1941</v>
      </c>
      <c r="B3342">
        <v>12.444444444444443</v>
      </c>
      <c r="C3342">
        <v>0.41666666666666785</v>
      </c>
      <c r="D3342">
        <v>7.3530165579893456</v>
      </c>
      <c r="E3342">
        <v>0.52</v>
      </c>
    </row>
    <row r="3343" spans="1:5">
      <c r="A3343" t="s">
        <v>3849</v>
      </c>
      <c r="B3343">
        <v>12.444444444444443</v>
      </c>
      <c r="C3343">
        <v>0.36111111111111249</v>
      </c>
      <c r="D3343">
        <v>6.6617052814232656</v>
      </c>
      <c r="E3343">
        <v>1.575</v>
      </c>
    </row>
    <row r="3344" spans="1:5">
      <c r="A3344" t="s">
        <v>4824</v>
      </c>
      <c r="B3344">
        <v>12.444444444444443</v>
      </c>
      <c r="C3344">
        <v>0.33333333333333393</v>
      </c>
      <c r="D3344">
        <v>6.3160496431402144</v>
      </c>
      <c r="E3344">
        <v>2.7360000000000002</v>
      </c>
    </row>
    <row r="3345" spans="1:5">
      <c r="A3345" t="s">
        <v>5272</v>
      </c>
      <c r="B3345">
        <v>12.444444444444443</v>
      </c>
      <c r="C3345">
        <v>-8.3333333333332149E-2</v>
      </c>
      <c r="D3345">
        <v>1.1312150688946003</v>
      </c>
      <c r="E3345">
        <v>3.4689999999999999</v>
      </c>
    </row>
    <row r="3346" spans="1:5">
      <c r="A3346" t="s">
        <v>5392</v>
      </c>
      <c r="B3346">
        <v>12.444444444444443</v>
      </c>
      <c r="C3346">
        <v>1.1666666666666679</v>
      </c>
      <c r="D3346">
        <v>16.685718791631466</v>
      </c>
      <c r="E3346">
        <v>3.6829999999999998</v>
      </c>
    </row>
    <row r="3347" spans="1:5">
      <c r="A3347" t="s">
        <v>5334</v>
      </c>
      <c r="B3347">
        <v>12.444444444444443</v>
      </c>
      <c r="C3347">
        <v>0.47222222222222321</v>
      </c>
      <c r="D3347">
        <v>8.0443278345554265</v>
      </c>
      <c r="E3347">
        <v>3.5619999999999998</v>
      </c>
    </row>
    <row r="3348" spans="1:5">
      <c r="A3348" t="s">
        <v>5451</v>
      </c>
      <c r="B3348">
        <v>12.472222222222221</v>
      </c>
      <c r="C3348">
        <v>-2.7777777777778567E-2</v>
      </c>
      <c r="D3348">
        <v>1.82993905459449</v>
      </c>
      <c r="E3348">
        <v>3.7869999999999999</v>
      </c>
    </row>
    <row r="3349" spans="1:5">
      <c r="A3349" t="s">
        <v>5230</v>
      </c>
      <c r="B3349">
        <v>12.472222222222221</v>
      </c>
      <c r="C3349">
        <v>0.33333333333333393</v>
      </c>
      <c r="D3349">
        <v>6.3334925382063672</v>
      </c>
      <c r="E3349">
        <v>3.4079999999999999</v>
      </c>
    </row>
    <row r="3350" spans="1:5">
      <c r="A3350" t="s">
        <v>3130</v>
      </c>
      <c r="B3350">
        <v>12.472222222222221</v>
      </c>
      <c r="C3350">
        <v>-0.88888888888888751</v>
      </c>
      <c r="D3350">
        <v>-8.9093038678645335</v>
      </c>
      <c r="E3350">
        <v>1.083</v>
      </c>
    </row>
    <row r="3351" spans="1:5">
      <c r="A3351" t="s">
        <v>2146</v>
      </c>
      <c r="B3351">
        <v>12.472222222222221</v>
      </c>
      <c r="C3351">
        <v>0.55555555555555536</v>
      </c>
      <c r="D3351">
        <v>9.104910066582887</v>
      </c>
      <c r="E3351">
        <v>0.60899999999999999</v>
      </c>
    </row>
    <row r="3352" spans="1:5">
      <c r="A3352" t="s">
        <v>2444</v>
      </c>
      <c r="B3352">
        <v>12.472222222222221</v>
      </c>
      <c r="C3352">
        <v>0.30555555555555536</v>
      </c>
      <c r="D3352">
        <v>5.9870653471592901</v>
      </c>
      <c r="E3352">
        <v>0.73699999999999999</v>
      </c>
    </row>
    <row r="3353" spans="1:5">
      <c r="A3353" t="s">
        <v>4643</v>
      </c>
      <c r="B3353">
        <v>12.472222222222221</v>
      </c>
      <c r="C3353">
        <v>-0.69444444444444464</v>
      </c>
      <c r="D3353">
        <v>-6.4843135305350899</v>
      </c>
      <c r="E3353">
        <v>2.464</v>
      </c>
    </row>
    <row r="3354" spans="1:5">
      <c r="A3354" t="s">
        <v>5438</v>
      </c>
      <c r="B3354">
        <v>12.5</v>
      </c>
      <c r="C3354">
        <v>5.5555555555555358E-2</v>
      </c>
      <c r="D3354">
        <v>2.8789693188818988</v>
      </c>
      <c r="E3354">
        <v>3.7250000000000001</v>
      </c>
    </row>
    <row r="3355" spans="1:5">
      <c r="A3355" t="s">
        <v>5753</v>
      </c>
      <c r="B3355">
        <v>12.5</v>
      </c>
      <c r="C3355">
        <v>0.16666666666666607</v>
      </c>
      <c r="D3355">
        <v>4.2677642941262572</v>
      </c>
      <c r="E3355">
        <v>4.5910000000000002</v>
      </c>
    </row>
    <row r="3356" spans="1:5">
      <c r="A3356" t="s">
        <v>5887</v>
      </c>
      <c r="B3356">
        <v>12.5</v>
      </c>
      <c r="C3356">
        <v>0.27777777777777679</v>
      </c>
      <c r="D3356">
        <v>5.6565592693706153</v>
      </c>
      <c r="E3356">
        <v>5.1909999999999998</v>
      </c>
    </row>
    <row r="3357" spans="1:5">
      <c r="A3357" t="s">
        <v>5927</v>
      </c>
      <c r="B3357">
        <v>12.5</v>
      </c>
      <c r="C3357">
        <v>-8.3333333333332149E-2</v>
      </c>
      <c r="D3357">
        <v>1.1429755998264621</v>
      </c>
      <c r="E3357">
        <v>5.5250000000000004</v>
      </c>
    </row>
    <row r="3358" spans="1:5">
      <c r="A3358" t="s">
        <v>4895</v>
      </c>
      <c r="B3358">
        <v>12.527777777777779</v>
      </c>
      <c r="C3358">
        <v>0.22222222222222143</v>
      </c>
      <c r="D3358">
        <v>4.9765611560381426</v>
      </c>
      <c r="E3358">
        <v>2.8650000000000002</v>
      </c>
    </row>
    <row r="3359" spans="1:5">
      <c r="A3359" t="s">
        <v>3371</v>
      </c>
      <c r="B3359">
        <v>12.527777777777779</v>
      </c>
      <c r="C3359">
        <v>-0.47222222222222321</v>
      </c>
      <c r="D3359">
        <v>-3.7226962583397465</v>
      </c>
      <c r="E3359">
        <v>1.2010000000000001</v>
      </c>
    </row>
    <row r="3360" spans="1:5">
      <c r="A3360" t="s">
        <v>5013</v>
      </c>
      <c r="B3360">
        <v>12.555555555555555</v>
      </c>
      <c r="C3360">
        <v>0.5</v>
      </c>
      <c r="D3360">
        <v>8.4784004331176703</v>
      </c>
      <c r="E3360">
        <v>2.911</v>
      </c>
    </row>
    <row r="3361" spans="1:5">
      <c r="A3361" t="s">
        <v>5565</v>
      </c>
      <c r="B3361">
        <v>12.555555555555555</v>
      </c>
      <c r="C3361">
        <v>5.5555555555555358E-2</v>
      </c>
      <c r="D3361">
        <v>2.8985308436914257</v>
      </c>
      <c r="E3361">
        <v>4.0519999999999996</v>
      </c>
    </row>
    <row r="3362" spans="1:5">
      <c r="A3362" t="s">
        <v>5685</v>
      </c>
      <c r="B3362">
        <v>12.555555555555555</v>
      </c>
      <c r="C3362">
        <v>0.41666666666666785</v>
      </c>
      <c r="D3362">
        <v>7.4321748851002631</v>
      </c>
      <c r="E3362">
        <v>4.4139999999999997</v>
      </c>
    </row>
    <row r="3363" spans="1:5">
      <c r="A3363" t="s">
        <v>5792</v>
      </c>
      <c r="B3363">
        <v>12.555555555555555</v>
      </c>
      <c r="C3363">
        <v>-0.80555555555555713</v>
      </c>
      <c r="D3363">
        <v>-7.9124664858219349</v>
      </c>
      <c r="E3363">
        <v>4.7229999999999999</v>
      </c>
    </row>
    <row r="3364" spans="1:5">
      <c r="A3364" t="s">
        <v>5794</v>
      </c>
      <c r="B3364">
        <v>12.555555555555555</v>
      </c>
      <c r="C3364">
        <v>0.22222222222222143</v>
      </c>
      <c r="D3364">
        <v>4.9909819397262591</v>
      </c>
      <c r="E3364">
        <v>4.734</v>
      </c>
    </row>
    <row r="3365" spans="1:5">
      <c r="A3365" t="s">
        <v>5488</v>
      </c>
      <c r="B3365">
        <v>12.555555555555555</v>
      </c>
      <c r="C3365">
        <v>0.5</v>
      </c>
      <c r="D3365">
        <v>8.4784004331176703</v>
      </c>
      <c r="E3365">
        <v>3.9169999999999998</v>
      </c>
    </row>
    <row r="3366" spans="1:5">
      <c r="A3366" t="s">
        <v>5063</v>
      </c>
      <c r="B3366">
        <v>12.555555555555555</v>
      </c>
      <c r="C3366">
        <v>-0.22222222222222321</v>
      </c>
      <c r="D3366">
        <v>-0.58888764969998508</v>
      </c>
      <c r="E3366">
        <v>3.14</v>
      </c>
    </row>
    <row r="3367" spans="1:5">
      <c r="A3367" t="s">
        <v>4800</v>
      </c>
      <c r="B3367">
        <v>12.583333333333332</v>
      </c>
      <c r="C3367">
        <v>-0.19444444444444287</v>
      </c>
      <c r="D3367">
        <v>-0.23727685589559749</v>
      </c>
      <c r="E3367">
        <v>2.7690000000000001</v>
      </c>
    </row>
    <row r="3368" spans="1:5">
      <c r="A3368" t="s">
        <v>4120</v>
      </c>
      <c r="B3368">
        <v>12.583333333333332</v>
      </c>
      <c r="C3368">
        <v>-0.80555555555555536</v>
      </c>
      <c r="D3368">
        <v>-7.9265717021652371</v>
      </c>
      <c r="E3368">
        <v>1.923</v>
      </c>
    </row>
    <row r="3369" spans="1:5">
      <c r="A3369" t="s">
        <v>2514</v>
      </c>
      <c r="B3369">
        <v>12.583333333333332</v>
      </c>
      <c r="C3369">
        <v>0.44444444444444464</v>
      </c>
      <c r="D3369">
        <v>7.8015313924771741</v>
      </c>
      <c r="E3369">
        <v>0.77600000000000002</v>
      </c>
    </row>
    <row r="3370" spans="1:5">
      <c r="A3370" t="s">
        <v>1896</v>
      </c>
      <c r="B3370">
        <v>12.583333333333332</v>
      </c>
      <c r="C3370">
        <v>0.25000000000000178</v>
      </c>
      <c r="D3370">
        <v>5.3549375777550399</v>
      </c>
      <c r="E3370">
        <v>0.52400000000000002</v>
      </c>
    </row>
    <row r="3371" spans="1:5">
      <c r="A3371" t="s">
        <v>2331</v>
      </c>
      <c r="B3371">
        <v>12.583333333333332</v>
      </c>
      <c r="C3371">
        <v>-0.58333333333333215</v>
      </c>
      <c r="D3371">
        <v>-5.1304644853399077</v>
      </c>
      <c r="E3371">
        <v>0.69499999999999995</v>
      </c>
    </row>
    <row r="3372" spans="1:5">
      <c r="A3372" t="s">
        <v>2535</v>
      </c>
      <c r="B3372">
        <v>12.583333333333332</v>
      </c>
      <c r="C3372">
        <v>-0.41666666666666607</v>
      </c>
      <c r="D3372">
        <v>-3.0333840727209274</v>
      </c>
      <c r="E3372">
        <v>0.78500000000000003</v>
      </c>
    </row>
    <row r="3373" spans="1:5">
      <c r="A3373" t="s">
        <v>3097</v>
      </c>
      <c r="B3373">
        <v>12.583333333333332</v>
      </c>
      <c r="C3373">
        <v>0.72222222222222321</v>
      </c>
      <c r="D3373">
        <v>11.296665413508832</v>
      </c>
      <c r="E3373">
        <v>1.06</v>
      </c>
    </row>
    <row r="3374" spans="1:5">
      <c r="A3374" t="s">
        <v>4483</v>
      </c>
      <c r="B3374">
        <v>12.583333333333332</v>
      </c>
      <c r="C3374">
        <v>-0.33333333333333215</v>
      </c>
      <c r="D3374">
        <v>-1.9848438664114259</v>
      </c>
      <c r="E3374">
        <v>2.3069999999999999</v>
      </c>
    </row>
    <row r="3375" spans="1:5">
      <c r="A3375" t="s">
        <v>5096</v>
      </c>
      <c r="B3375">
        <v>12.611111111111111</v>
      </c>
      <c r="C3375">
        <v>-0.13888888888888928</v>
      </c>
      <c r="D3375">
        <v>0.4661834933804973</v>
      </c>
      <c r="E3375">
        <v>3.17</v>
      </c>
    </row>
    <row r="3376" spans="1:5">
      <c r="A3376" t="s">
        <v>4711</v>
      </c>
      <c r="B3376">
        <v>12.611111111111111</v>
      </c>
      <c r="C3376">
        <v>-0.30555555555555713</v>
      </c>
      <c r="D3376">
        <v>-1.6355262358226539</v>
      </c>
      <c r="E3376">
        <v>2.613</v>
      </c>
    </row>
    <row r="3377" spans="1:5">
      <c r="A3377" t="s">
        <v>4927</v>
      </c>
      <c r="B3377">
        <v>12.611111111111111</v>
      </c>
      <c r="C3377">
        <v>-0.5</v>
      </c>
      <c r="D3377">
        <v>-4.0875209198929596</v>
      </c>
      <c r="E3377">
        <v>2.915</v>
      </c>
    </row>
    <row r="3378" spans="1:5">
      <c r="A3378" t="s">
        <v>5424</v>
      </c>
      <c r="B3378">
        <v>12.611111111111111</v>
      </c>
      <c r="C3378">
        <v>0</v>
      </c>
      <c r="D3378">
        <v>2.2176082677164493</v>
      </c>
      <c r="E3378">
        <v>3.6150000000000002</v>
      </c>
    </row>
    <row r="3379" spans="1:5">
      <c r="A3379" t="s">
        <v>5536</v>
      </c>
      <c r="B3379">
        <v>12.611111111111111</v>
      </c>
      <c r="C3379">
        <v>-5.5555555555555358E-2</v>
      </c>
      <c r="D3379">
        <v>1.5170383579820728</v>
      </c>
      <c r="E3379">
        <v>3.976</v>
      </c>
    </row>
    <row r="3380" spans="1:5">
      <c r="A3380" t="s">
        <v>5454</v>
      </c>
      <c r="B3380">
        <v>12.611111111111111</v>
      </c>
      <c r="C3380">
        <v>-0.55555555555555536</v>
      </c>
      <c r="D3380">
        <v>-4.7880908296273352</v>
      </c>
      <c r="E3380">
        <v>3.7869999999999999</v>
      </c>
    </row>
    <row r="3381" spans="1:5">
      <c r="A3381" t="s">
        <v>4388</v>
      </c>
      <c r="B3381">
        <v>12.611111111111111</v>
      </c>
      <c r="C3381">
        <v>0.66666666666666607</v>
      </c>
      <c r="D3381">
        <v>10.624447184528986</v>
      </c>
      <c r="E3381">
        <v>2.202</v>
      </c>
    </row>
    <row r="3382" spans="1:5">
      <c r="A3382" t="s">
        <v>3424</v>
      </c>
      <c r="B3382">
        <v>12.611111111111111</v>
      </c>
      <c r="C3382">
        <v>-0.27777777777777857</v>
      </c>
      <c r="D3382">
        <v>-1.2852412809554545</v>
      </c>
      <c r="E3382">
        <v>1.2749999999999999</v>
      </c>
    </row>
    <row r="3383" spans="1:5">
      <c r="A3383" t="s">
        <v>4046</v>
      </c>
      <c r="B3383">
        <v>12.638888888888889</v>
      </c>
      <c r="C3383">
        <v>-0.72222222222222321</v>
      </c>
      <c r="D3383">
        <v>-6.9015480838896313</v>
      </c>
      <c r="E3383">
        <v>1.8</v>
      </c>
    </row>
    <row r="3384" spans="1:5">
      <c r="A3384" t="s">
        <v>4929</v>
      </c>
      <c r="B3384">
        <v>12.638888888888889</v>
      </c>
      <c r="C3384">
        <v>-0.72222222222222321</v>
      </c>
      <c r="D3384">
        <v>-6.9015480838896313</v>
      </c>
      <c r="E3384">
        <v>2.8140000000000001</v>
      </c>
    </row>
    <row r="3385" spans="1:5">
      <c r="A3385" t="s">
        <v>4651</v>
      </c>
      <c r="B3385">
        <v>12.638888888888889</v>
      </c>
      <c r="C3385">
        <v>0.27777777777777679</v>
      </c>
      <c r="D3385">
        <v>5.7364861908340714</v>
      </c>
      <c r="E3385">
        <v>2.5030000000000001</v>
      </c>
    </row>
    <row r="3386" spans="1:5">
      <c r="A3386" t="s">
        <v>3896</v>
      </c>
      <c r="B3386">
        <v>12.666666666666666</v>
      </c>
      <c r="C3386">
        <v>0.19444444444444464</v>
      </c>
      <c r="D3386">
        <v>4.6970519648487512</v>
      </c>
      <c r="E3386">
        <v>1.675</v>
      </c>
    </row>
    <row r="3387" spans="1:5">
      <c r="A3387" t="s">
        <v>4199</v>
      </c>
      <c r="B3387">
        <v>12.666666666666666</v>
      </c>
      <c r="C3387">
        <v>-0.33333333333333393</v>
      </c>
      <c r="D3387">
        <v>-1.9876811826607941</v>
      </c>
      <c r="E3387">
        <v>1.9950000000000001</v>
      </c>
    </row>
    <row r="3388" spans="1:5">
      <c r="A3388" t="s">
        <v>4844</v>
      </c>
      <c r="B3388">
        <v>12.694444444444445</v>
      </c>
      <c r="C3388">
        <v>-0.25000000000000178</v>
      </c>
      <c r="D3388">
        <v>-0.93078492519748557</v>
      </c>
      <c r="E3388">
        <v>2.7909999999999999</v>
      </c>
    </row>
    <row r="3389" spans="1:5">
      <c r="A3389" t="s">
        <v>3670</v>
      </c>
      <c r="B3389">
        <v>12.694444444444445</v>
      </c>
      <c r="C3389">
        <v>-0.13888888888888928</v>
      </c>
      <c r="D3389">
        <v>0.47961352743958524</v>
      </c>
      <c r="E3389">
        <v>1.4790000000000001</v>
      </c>
    </row>
    <row r="3390" spans="1:5">
      <c r="A3390" t="s">
        <v>2062</v>
      </c>
      <c r="B3390">
        <v>12.694444444444445</v>
      </c>
      <c r="C3390">
        <v>-0.19444444444444464</v>
      </c>
      <c r="D3390">
        <v>-0.22558569887893878</v>
      </c>
      <c r="E3390">
        <v>0.57699999999999996</v>
      </c>
    </row>
    <row r="3391" spans="1:5">
      <c r="A3391" t="s">
        <v>1694</v>
      </c>
      <c r="B3391">
        <v>12.722222222222221</v>
      </c>
      <c r="C3391">
        <v>0.36111111111111249</v>
      </c>
      <c r="D3391">
        <v>6.8448144678252474</v>
      </c>
      <c r="E3391">
        <v>0.436</v>
      </c>
    </row>
    <row r="3392" spans="1:5">
      <c r="A3392" t="s">
        <v>2461</v>
      </c>
      <c r="B3392">
        <v>12.722222222222221</v>
      </c>
      <c r="C3392">
        <v>-0.36111111111111072</v>
      </c>
      <c r="D3392">
        <v>-2.3428358461802499</v>
      </c>
      <c r="E3392">
        <v>0.75</v>
      </c>
    </row>
    <row r="3393" spans="1:5">
      <c r="A3393" t="s">
        <v>3372</v>
      </c>
      <c r="B3393">
        <v>12.75</v>
      </c>
      <c r="C3393">
        <v>-0.13888888888888928</v>
      </c>
      <c r="D3393">
        <v>0.48867514424430958</v>
      </c>
      <c r="E3393">
        <v>1.2310000000000001</v>
      </c>
    </row>
    <row r="3394" spans="1:5">
      <c r="A3394" t="s">
        <v>3758</v>
      </c>
      <c r="B3394">
        <v>12.75</v>
      </c>
      <c r="C3394">
        <v>5.5555555555555358E-2</v>
      </c>
      <c r="D3394">
        <v>2.9676741750554996</v>
      </c>
      <c r="E3394">
        <v>1.5549999999999999</v>
      </c>
    </row>
    <row r="3395" spans="1:5">
      <c r="A3395" t="s">
        <v>3998</v>
      </c>
      <c r="B3395">
        <v>12.75</v>
      </c>
      <c r="C3395">
        <v>-0.36111111111111072</v>
      </c>
      <c r="D3395">
        <v>-2.3444666052541812</v>
      </c>
      <c r="E3395">
        <v>1.774</v>
      </c>
    </row>
    <row r="3396" spans="1:5">
      <c r="A3396" t="s">
        <v>4096</v>
      </c>
      <c r="B3396">
        <v>12.75</v>
      </c>
      <c r="C3396">
        <v>-0.63888888888888928</v>
      </c>
      <c r="D3396">
        <v>-5.8858937921273169</v>
      </c>
      <c r="E3396">
        <v>1.8819999999999999</v>
      </c>
    </row>
    <row r="3397" spans="1:5">
      <c r="A3397" t="s">
        <v>4124</v>
      </c>
      <c r="B3397">
        <v>12.75</v>
      </c>
      <c r="C3397">
        <v>0.44444444444444464</v>
      </c>
      <c r="D3397">
        <v>7.9256722366778822</v>
      </c>
      <c r="E3397">
        <v>1.9350000000000001</v>
      </c>
    </row>
    <row r="3398" spans="1:5">
      <c r="A3398" t="s">
        <v>4170</v>
      </c>
      <c r="B3398">
        <v>12.75</v>
      </c>
      <c r="C3398">
        <v>0.41666666666666607</v>
      </c>
      <c r="D3398">
        <v>7.5715295179905588</v>
      </c>
      <c r="E3398">
        <v>1.98</v>
      </c>
    </row>
    <row r="3399" spans="1:5">
      <c r="A3399" t="s">
        <v>4304</v>
      </c>
      <c r="B3399">
        <v>12.777777777777777</v>
      </c>
      <c r="C3399">
        <v>-2.7777777777776791E-2</v>
      </c>
      <c r="D3399">
        <v>1.9128956451988084</v>
      </c>
      <c r="E3399">
        <v>2.1259999999999999</v>
      </c>
    </row>
    <row r="3400" spans="1:5">
      <c r="A3400" t="s">
        <v>4830</v>
      </c>
      <c r="B3400">
        <v>12.777777777777777</v>
      </c>
      <c r="C3400">
        <v>0</v>
      </c>
      <c r="D3400">
        <v>2.2678099166501329</v>
      </c>
      <c r="E3400">
        <v>2.7759999999999998</v>
      </c>
    </row>
    <row r="3401" spans="1:5">
      <c r="A3401" t="s">
        <v>5224</v>
      </c>
      <c r="B3401">
        <v>12.777777777777777</v>
      </c>
      <c r="C3401">
        <v>2.7777777777778567E-2</v>
      </c>
      <c r="D3401">
        <v>2.62272418810148</v>
      </c>
      <c r="E3401">
        <v>3.3439999999999999</v>
      </c>
    </row>
    <row r="3402" spans="1:5">
      <c r="A3402" t="s">
        <v>5359</v>
      </c>
      <c r="B3402">
        <v>12.777777777777777</v>
      </c>
      <c r="C3402">
        <v>0.27777777777777857</v>
      </c>
      <c r="D3402">
        <v>5.8169526311635149</v>
      </c>
      <c r="E3402">
        <v>3.5419999999999998</v>
      </c>
    </row>
    <row r="3403" spans="1:5">
      <c r="A3403" t="s">
        <v>5045</v>
      </c>
      <c r="B3403">
        <v>12.777777777777777</v>
      </c>
      <c r="C3403">
        <v>-0.44444444444444464</v>
      </c>
      <c r="D3403">
        <v>-3.4108184265712649</v>
      </c>
      <c r="E3403">
        <v>3.0539999999999998</v>
      </c>
    </row>
    <row r="3404" spans="1:5">
      <c r="A3404" t="s">
        <v>3750</v>
      </c>
      <c r="B3404">
        <v>12.777777777777777</v>
      </c>
      <c r="C3404">
        <v>0.11111111111111072</v>
      </c>
      <c r="D3404">
        <v>3.6874670024554765</v>
      </c>
      <c r="E3404">
        <v>1.5509999999999999</v>
      </c>
    </row>
    <row r="3405" spans="1:5">
      <c r="A3405" t="s">
        <v>3160</v>
      </c>
      <c r="B3405">
        <v>12.777777777777777</v>
      </c>
      <c r="C3405">
        <v>0.22222222222222143</v>
      </c>
      <c r="D3405">
        <v>5.1071240882608206</v>
      </c>
      <c r="E3405">
        <v>1.1040000000000001</v>
      </c>
    </row>
    <row r="3406" spans="1:5">
      <c r="A3406" t="s">
        <v>3255</v>
      </c>
      <c r="B3406">
        <v>12.777777777777777</v>
      </c>
      <c r="C3406">
        <v>0.13888888888888928</v>
      </c>
      <c r="D3406">
        <v>4.0423812739068241</v>
      </c>
      <c r="E3406">
        <v>1.1639999999999999</v>
      </c>
    </row>
    <row r="3407" spans="1:5">
      <c r="A3407" t="s">
        <v>3658</v>
      </c>
      <c r="B3407">
        <v>12.805555555555555</v>
      </c>
      <c r="C3407">
        <v>-0.22222222222222321</v>
      </c>
      <c r="D3407">
        <v>-0.56923370315359678</v>
      </c>
      <c r="E3407">
        <v>1.4710000000000001</v>
      </c>
    </row>
    <row r="3408" spans="1:5">
      <c r="A3408" t="s">
        <v>4164</v>
      </c>
      <c r="B3408">
        <v>12.805555555555555</v>
      </c>
      <c r="C3408">
        <v>0.25</v>
      </c>
      <c r="D3408">
        <v>5.4774253085075673</v>
      </c>
      <c r="E3408">
        <v>1.9530000000000001</v>
      </c>
    </row>
    <row r="3409" spans="1:5">
      <c r="A3409" t="s">
        <v>3993</v>
      </c>
      <c r="B3409">
        <v>12.805555555555555</v>
      </c>
      <c r="C3409">
        <v>0.36111111111111072</v>
      </c>
      <c r="D3409">
        <v>6.9001686053690099</v>
      </c>
      <c r="E3409">
        <v>1.7629999999999999</v>
      </c>
    </row>
    <row r="3410" spans="1:5">
      <c r="A3410" t="s">
        <v>2624</v>
      </c>
      <c r="B3410">
        <v>12.805555555555555</v>
      </c>
      <c r="C3410">
        <v>-0.55555555555555536</v>
      </c>
      <c r="D3410">
        <v>-4.8374635937379233</v>
      </c>
      <c r="E3410">
        <v>0.81699999999999995</v>
      </c>
    </row>
    <row r="3411" spans="1:5">
      <c r="A3411" t="s">
        <v>1091</v>
      </c>
      <c r="B3411">
        <v>12.805555555555555</v>
      </c>
      <c r="C3411">
        <v>0.25</v>
      </c>
      <c r="D3411">
        <v>5.4774253085075673</v>
      </c>
      <c r="E3411">
        <v>0.35899999999999999</v>
      </c>
    </row>
    <row r="3412" spans="1:5">
      <c r="A3412" t="s">
        <v>2669</v>
      </c>
      <c r="B3412">
        <v>12.805555555555555</v>
      </c>
      <c r="C3412">
        <v>0.44444444444444464</v>
      </c>
      <c r="D3412">
        <v>7.967226078015103</v>
      </c>
      <c r="E3412">
        <v>0.83199999999999996</v>
      </c>
    </row>
    <row r="3413" spans="1:5">
      <c r="A3413" t="s">
        <v>4379</v>
      </c>
      <c r="B3413">
        <v>12.833333333333334</v>
      </c>
      <c r="C3413">
        <v>-0.94444444444444642</v>
      </c>
      <c r="D3413">
        <v>-9.8348331150217003</v>
      </c>
      <c r="E3413">
        <v>2.17</v>
      </c>
    </row>
    <row r="3414" spans="1:5">
      <c r="A3414" t="s">
        <v>4205</v>
      </c>
      <c r="B3414">
        <v>12.833333333333334</v>
      </c>
      <c r="C3414">
        <v>0.49999999999999822</v>
      </c>
      <c r="D3414">
        <v>8.7009504879064039</v>
      </c>
      <c r="E3414">
        <v>1.962</v>
      </c>
    </row>
    <row r="3415" spans="1:5">
      <c r="A3415" t="s">
        <v>3285</v>
      </c>
      <c r="B3415">
        <v>12.833333333333334</v>
      </c>
      <c r="C3415">
        <v>-0.33333333333333393</v>
      </c>
      <c r="D3415">
        <v>-1.9927708214751778</v>
      </c>
      <c r="E3415">
        <v>1.159</v>
      </c>
    </row>
    <row r="3416" spans="1:5">
      <c r="A3416" t="s">
        <v>3075</v>
      </c>
      <c r="B3416">
        <v>12.833333333333334</v>
      </c>
      <c r="C3416">
        <v>-0.22222222222222321</v>
      </c>
      <c r="D3416">
        <v>-0.56694131355763677</v>
      </c>
      <c r="E3416">
        <v>1.04</v>
      </c>
    </row>
    <row r="3417" spans="1:5">
      <c r="A3417" t="s">
        <v>3398</v>
      </c>
      <c r="B3417">
        <v>12.861111111111111</v>
      </c>
      <c r="C3417">
        <v>0.25</v>
      </c>
      <c r="D3417">
        <v>5.5082647623043623</v>
      </c>
      <c r="E3417">
        <v>1.2509999999999999</v>
      </c>
    </row>
    <row r="3418" spans="1:5">
      <c r="A3418" t="s">
        <v>3517</v>
      </c>
      <c r="B3418">
        <v>12.861111111111111</v>
      </c>
      <c r="C3418">
        <v>0.16666666666666607</v>
      </c>
      <c r="D3418">
        <v>4.4365779730741215</v>
      </c>
      <c r="E3418">
        <v>1.35</v>
      </c>
    </row>
    <row r="3419" spans="1:5">
      <c r="A3419" t="s">
        <v>3693</v>
      </c>
      <c r="B3419">
        <v>12.888888888888888</v>
      </c>
      <c r="C3419">
        <v>0.72222222222222321</v>
      </c>
      <c r="D3419">
        <v>11.609725555610289</v>
      </c>
      <c r="E3419">
        <v>1.4950000000000001</v>
      </c>
    </row>
    <row r="3420" spans="1:5">
      <c r="A3420" t="s">
        <v>3986</v>
      </c>
      <c r="B3420">
        <v>12.888888888888888</v>
      </c>
      <c r="C3420">
        <v>0.36111111111111249</v>
      </c>
      <c r="D3420">
        <v>6.9557192830136305</v>
      </c>
      <c r="E3420">
        <v>1.7609999999999999</v>
      </c>
    </row>
    <row r="3421" spans="1:5">
      <c r="A3421" t="s">
        <v>3894</v>
      </c>
      <c r="B3421">
        <v>12.888888888888888</v>
      </c>
      <c r="C3421">
        <v>0.22222222222222321</v>
      </c>
      <c r="D3421">
        <v>5.1657168704764462</v>
      </c>
      <c r="E3421">
        <v>1.69</v>
      </c>
    </row>
    <row r="3422" spans="1:5">
      <c r="A3422" t="s">
        <v>2522</v>
      </c>
      <c r="B3422">
        <v>12.888888888888888</v>
      </c>
      <c r="C3422">
        <v>-1.2222222222222214</v>
      </c>
      <c r="D3422">
        <v>-13.450308219910216</v>
      </c>
      <c r="E3422">
        <v>0.78200000000000003</v>
      </c>
    </row>
    <row r="3423" spans="1:5">
      <c r="A3423" t="s">
        <v>2816</v>
      </c>
      <c r="B3423">
        <v>12.888888888888888</v>
      </c>
      <c r="C3423">
        <v>0.55555555555555536</v>
      </c>
      <c r="D3423">
        <v>9.4617226605656608</v>
      </c>
      <c r="E3423">
        <v>0.91</v>
      </c>
    </row>
    <row r="3424" spans="1:5">
      <c r="A3424" t="s">
        <v>1930</v>
      </c>
      <c r="B3424">
        <v>12.888888888888888</v>
      </c>
      <c r="C3424">
        <v>0.52777777777777857</v>
      </c>
      <c r="D3424">
        <v>9.1037221780582378</v>
      </c>
      <c r="E3424">
        <v>0.53600000000000003</v>
      </c>
    </row>
    <row r="3425" spans="1:5">
      <c r="A3425" t="s">
        <v>856</v>
      </c>
      <c r="B3425">
        <v>12.888888888888888</v>
      </c>
      <c r="C3425">
        <v>-0.9166666666666643</v>
      </c>
      <c r="D3425">
        <v>-9.5123029123284013</v>
      </c>
      <c r="E3425">
        <v>0.34200000000000003</v>
      </c>
    </row>
    <row r="3426" spans="1:5">
      <c r="A3426" t="s">
        <v>2185</v>
      </c>
      <c r="B3426">
        <v>12.888888888888888</v>
      </c>
      <c r="C3426">
        <v>5.5555555555557135E-2</v>
      </c>
      <c r="D3426">
        <v>3.0177139754318394</v>
      </c>
      <c r="E3426">
        <v>0.627</v>
      </c>
    </row>
    <row r="3427" spans="1:5">
      <c r="A3427" t="s">
        <v>2984</v>
      </c>
      <c r="B3427">
        <v>12.916666666666666</v>
      </c>
      <c r="C3427">
        <v>-0.19444444444444464</v>
      </c>
      <c r="D3427">
        <v>-0.20116065437384265</v>
      </c>
      <c r="E3427">
        <v>0.98799999999999999</v>
      </c>
    </row>
    <row r="3428" spans="1:5">
      <c r="A3428" t="s">
        <v>4345</v>
      </c>
      <c r="B3428">
        <v>12.916666666666666</v>
      </c>
      <c r="C3428">
        <v>0.36111111111111072</v>
      </c>
      <c r="D3428">
        <v>6.9742800510553629</v>
      </c>
      <c r="E3428">
        <v>2.1280000000000001</v>
      </c>
    </row>
    <row r="3429" spans="1:5">
      <c r="A3429" t="s">
        <v>5007</v>
      </c>
      <c r="B3429">
        <v>12.916666666666666</v>
      </c>
      <c r="C3429">
        <v>-0.22222222222222143</v>
      </c>
      <c r="D3429">
        <v>-0.55993268964529019</v>
      </c>
      <c r="E3429">
        <v>2.98</v>
      </c>
    </row>
    <row r="3430" spans="1:5">
      <c r="A3430" t="s">
        <v>4928</v>
      </c>
      <c r="B3430">
        <v>12.916666666666666</v>
      </c>
      <c r="C3430">
        <v>-0.33333333333333393</v>
      </c>
      <c r="D3430">
        <v>-1.9950208307311499</v>
      </c>
      <c r="E3430">
        <v>2.9079999999999999</v>
      </c>
    </row>
    <row r="3431" spans="1:5">
      <c r="A3431" t="s">
        <v>3659</v>
      </c>
      <c r="B3431">
        <v>12.916666666666666</v>
      </c>
      <c r="C3431">
        <v>-0.19444444444444464</v>
      </c>
      <c r="D3431">
        <v>-0.20116065437384265</v>
      </c>
      <c r="E3431">
        <v>1.472</v>
      </c>
    </row>
    <row r="3432" spans="1:5">
      <c r="A3432" t="s">
        <v>2270</v>
      </c>
      <c r="B3432">
        <v>12.916666666666666</v>
      </c>
      <c r="C3432">
        <v>0.41666666666666607</v>
      </c>
      <c r="D3432">
        <v>7.6918241215982821</v>
      </c>
      <c r="E3432">
        <v>0.66100000000000003</v>
      </c>
    </row>
    <row r="3433" spans="1:5">
      <c r="A3433" t="s">
        <v>903</v>
      </c>
      <c r="B3433">
        <v>12.916666666666666</v>
      </c>
      <c r="C3433">
        <v>0.36111111111111072</v>
      </c>
      <c r="D3433">
        <v>6.9742800510553629</v>
      </c>
      <c r="E3433">
        <v>0.34399999999999997</v>
      </c>
    </row>
    <row r="3434" spans="1:5">
      <c r="A3434" t="s">
        <v>420</v>
      </c>
      <c r="B3434">
        <v>12.944444444444445</v>
      </c>
      <c r="C3434">
        <v>-0.16666666666666785</v>
      </c>
      <c r="D3434">
        <v>0.16153465556809907</v>
      </c>
      <c r="E3434">
        <v>0.25</v>
      </c>
    </row>
    <row r="3435" spans="1:5">
      <c r="A3435" t="s">
        <v>275</v>
      </c>
      <c r="B3435">
        <v>12.944444444444445</v>
      </c>
      <c r="C3435">
        <v>-0.16666666666666785</v>
      </c>
      <c r="D3435">
        <v>0.16153465556809907</v>
      </c>
      <c r="E3435">
        <v>0.20599999999999999</v>
      </c>
    </row>
    <row r="3436" spans="1:5">
      <c r="A3436" t="s">
        <v>327</v>
      </c>
      <c r="B3436">
        <v>12.944444444444445</v>
      </c>
      <c r="C3436">
        <v>0.36111111111111072</v>
      </c>
      <c r="D3436">
        <v>6.9928628282423269</v>
      </c>
      <c r="E3436">
        <v>0.222</v>
      </c>
    </row>
    <row r="3437" spans="1:5">
      <c r="A3437" t="s">
        <v>757</v>
      </c>
      <c r="B3437">
        <v>12.972222222222223</v>
      </c>
      <c r="C3437">
        <v>0.58333333333333037</v>
      </c>
      <c r="D3437">
        <v>9.893988783809597</v>
      </c>
      <c r="E3437">
        <v>0.33100000000000002</v>
      </c>
    </row>
    <row r="3438" spans="1:5">
      <c r="A3438" t="s">
        <v>1602</v>
      </c>
      <c r="B3438">
        <v>12.972222222222223</v>
      </c>
      <c r="C3438">
        <v>-0.27777777777777857</v>
      </c>
      <c r="D3438">
        <v>-1.2757805809751777</v>
      </c>
      <c r="E3438">
        <v>0.41399999999999998</v>
      </c>
    </row>
    <row r="3439" spans="1:5">
      <c r="A3439" t="s">
        <v>2494</v>
      </c>
      <c r="B3439">
        <v>12.972222222222223</v>
      </c>
      <c r="C3439">
        <v>0.38888888888888751</v>
      </c>
      <c r="D3439">
        <v>7.3717827982130499</v>
      </c>
      <c r="E3439">
        <v>0.76400000000000001</v>
      </c>
    </row>
    <row r="3440" spans="1:5">
      <c r="A3440" t="s">
        <v>2073</v>
      </c>
      <c r="B3440">
        <v>12.999999999999998</v>
      </c>
      <c r="C3440">
        <v>0.83333333333333393</v>
      </c>
      <c r="D3440">
        <v>13.168568371988194</v>
      </c>
      <c r="E3440">
        <v>0.57799999999999996</v>
      </c>
    </row>
    <row r="3441" spans="1:5">
      <c r="A3441" t="s">
        <v>1502</v>
      </c>
      <c r="B3441">
        <v>12.999999999999998</v>
      </c>
      <c r="C3441">
        <v>-1.3888888888888875</v>
      </c>
      <c r="D3441">
        <v>-15.718367113094546</v>
      </c>
      <c r="E3441">
        <v>0.38800000000000001</v>
      </c>
    </row>
    <row r="3442" spans="1:5">
      <c r="A3442" t="s">
        <v>1174</v>
      </c>
      <c r="B3442">
        <v>12.999999999999998</v>
      </c>
      <c r="C3442">
        <v>5.5555555555557135E-2</v>
      </c>
      <c r="D3442">
        <v>3.0581409522092442</v>
      </c>
      <c r="E3442">
        <v>0.35</v>
      </c>
    </row>
    <row r="3443" spans="1:5">
      <c r="A3443" t="s">
        <v>2825</v>
      </c>
      <c r="B3443">
        <v>12.999999999999998</v>
      </c>
      <c r="C3443">
        <v>0.11111111111111249</v>
      </c>
      <c r="D3443">
        <v>3.7803143393363103</v>
      </c>
      <c r="E3443">
        <v>0.86699999999999999</v>
      </c>
    </row>
    <row r="3444" spans="1:5">
      <c r="A3444" t="s">
        <v>4235</v>
      </c>
      <c r="B3444">
        <v>13.027777777777777</v>
      </c>
      <c r="C3444">
        <v>0.69444444444444464</v>
      </c>
      <c r="D3444">
        <v>11.391042598995735</v>
      </c>
      <c r="E3444">
        <v>1.9670000000000001</v>
      </c>
    </row>
    <row r="3445" spans="1:5">
      <c r="A3445" t="s">
        <v>4625</v>
      </c>
      <c r="B3445">
        <v>13.027777777777777</v>
      </c>
      <c r="C3445">
        <v>-0.27777777777777679</v>
      </c>
      <c r="D3445">
        <v>-1.2739960224688203</v>
      </c>
      <c r="E3445">
        <v>2.4620000000000002</v>
      </c>
    </row>
    <row r="3446" spans="1:5">
      <c r="A3446" t="s">
        <v>4312</v>
      </c>
      <c r="B3446">
        <v>13.027777777777777</v>
      </c>
      <c r="C3446">
        <v>-0.41666666666666607</v>
      </c>
      <c r="D3446">
        <v>-3.0832872541066205</v>
      </c>
      <c r="E3446">
        <v>2.1150000000000002</v>
      </c>
    </row>
    <row r="3447" spans="1:5">
      <c r="A3447" t="s">
        <v>4719</v>
      </c>
      <c r="B3447">
        <v>13.027777777777777</v>
      </c>
      <c r="C3447">
        <v>-0.19444444444444287</v>
      </c>
      <c r="D3447">
        <v>-0.18842128348613571</v>
      </c>
      <c r="E3447">
        <v>2.6160000000000001</v>
      </c>
    </row>
    <row r="3448" spans="1:5">
      <c r="A3448" t="s">
        <v>5116</v>
      </c>
      <c r="B3448">
        <v>13.027777777777777</v>
      </c>
      <c r="C3448">
        <v>0.50000000000000178</v>
      </c>
      <c r="D3448">
        <v>8.8580348747028435</v>
      </c>
      <c r="E3448">
        <v>3.1880000000000002</v>
      </c>
    </row>
    <row r="3449" spans="1:5">
      <c r="A3449" t="s">
        <v>5386</v>
      </c>
      <c r="B3449">
        <v>13.055555555555555</v>
      </c>
      <c r="C3449">
        <v>0.22222222222222143</v>
      </c>
      <c r="D3449">
        <v>5.2542658897654517</v>
      </c>
      <c r="E3449">
        <v>3.6459999999999999</v>
      </c>
    </row>
    <row r="3450" spans="1:5">
      <c r="A3450" t="s">
        <v>5518</v>
      </c>
      <c r="B3450">
        <v>13.055555555555555</v>
      </c>
      <c r="C3450">
        <v>-1</v>
      </c>
      <c r="D3450">
        <v>-10.701445270264221</v>
      </c>
      <c r="E3450">
        <v>3.9790000000000001</v>
      </c>
    </row>
    <row r="3451" spans="1:5">
      <c r="A3451" t="s">
        <v>5577</v>
      </c>
      <c r="B3451">
        <v>13.055555555555555</v>
      </c>
      <c r="C3451">
        <v>0.33333333333333393</v>
      </c>
      <c r="D3451">
        <v>6.7047850861318032</v>
      </c>
      <c r="E3451">
        <v>4.1500000000000004</v>
      </c>
    </row>
    <row r="3452" spans="1:5">
      <c r="A3452" t="s">
        <v>5625</v>
      </c>
      <c r="B3452">
        <v>13.055555555555555</v>
      </c>
      <c r="C3452">
        <v>-0.41666666666666607</v>
      </c>
      <c r="D3452">
        <v>-3.086219489340956</v>
      </c>
      <c r="E3452">
        <v>4.2779999999999996</v>
      </c>
    </row>
    <row r="3453" spans="1:5">
      <c r="A3453" t="s">
        <v>5683</v>
      </c>
      <c r="B3453">
        <v>13.055555555555555</v>
      </c>
      <c r="C3453">
        <v>0.22222222222222143</v>
      </c>
      <c r="D3453">
        <v>5.2542658897654517</v>
      </c>
      <c r="E3453">
        <v>4.4269999999999996</v>
      </c>
    </row>
    <row r="3454" spans="1:5">
      <c r="A3454" t="s">
        <v>5732</v>
      </c>
      <c r="B3454">
        <v>13.055555555555555</v>
      </c>
      <c r="C3454">
        <v>-2.7777777777778567E-2</v>
      </c>
      <c r="D3454">
        <v>1.9905976979411981</v>
      </c>
      <c r="E3454">
        <v>4.5679999999999996</v>
      </c>
    </row>
    <row r="3455" spans="1:5">
      <c r="A3455" t="s">
        <v>5756</v>
      </c>
      <c r="B3455">
        <v>13.055555555555555</v>
      </c>
      <c r="C3455">
        <v>-0.47222222222222321</v>
      </c>
      <c r="D3455">
        <v>-3.8114790875241442</v>
      </c>
      <c r="E3455">
        <v>4.6289999999999996</v>
      </c>
    </row>
    <row r="3456" spans="1:5">
      <c r="A3456" t="s">
        <v>5787</v>
      </c>
      <c r="B3456">
        <v>13.055555555555555</v>
      </c>
      <c r="C3456">
        <v>0.36111111111111072</v>
      </c>
      <c r="D3456">
        <v>7.0674148852233758</v>
      </c>
      <c r="E3456">
        <v>4.7140000000000004</v>
      </c>
    </row>
    <row r="3457" spans="1:5">
      <c r="A3457" t="s">
        <v>5799</v>
      </c>
      <c r="B3457">
        <v>13.055555555555555</v>
      </c>
      <c r="C3457">
        <v>0.30555555555555536</v>
      </c>
      <c r="D3457">
        <v>6.3421552870402103</v>
      </c>
      <c r="E3457">
        <v>4.758</v>
      </c>
    </row>
    <row r="3458" spans="1:5">
      <c r="A3458" t="s">
        <v>5809</v>
      </c>
      <c r="B3458">
        <v>13.055555555555555</v>
      </c>
      <c r="C3458">
        <v>-0.58333333333333393</v>
      </c>
      <c r="D3458">
        <v>-5.2619982838904731</v>
      </c>
      <c r="E3458">
        <v>4.8159999999999998</v>
      </c>
    </row>
    <row r="3459" spans="1:5">
      <c r="A3459" t="s">
        <v>5844</v>
      </c>
      <c r="B3459">
        <v>13.083333333333334</v>
      </c>
      <c r="C3459">
        <v>-0.13888888888888928</v>
      </c>
      <c r="D3459">
        <v>0.54488401732127079</v>
      </c>
      <c r="E3459">
        <v>4.952</v>
      </c>
    </row>
    <row r="3460" spans="1:5">
      <c r="A3460" t="s">
        <v>5861</v>
      </c>
      <c r="B3460">
        <v>13.083333333333334</v>
      </c>
      <c r="C3460">
        <v>0.44444444444444464</v>
      </c>
      <c r="D3460">
        <v>8.1763124062890551</v>
      </c>
      <c r="E3460">
        <v>5.024</v>
      </c>
    </row>
    <row r="3461" spans="1:5">
      <c r="A3461" t="s">
        <v>5876</v>
      </c>
      <c r="B3461">
        <v>13.083333333333334</v>
      </c>
      <c r="C3461">
        <v>-0.19444444444444642</v>
      </c>
      <c r="D3461">
        <v>-0.1819186863899665</v>
      </c>
      <c r="E3461">
        <v>5.1180000000000003</v>
      </c>
    </row>
    <row r="3462" spans="1:5">
      <c r="A3462" t="s">
        <v>5886</v>
      </c>
      <c r="B3462">
        <v>13.111111111111111</v>
      </c>
      <c r="C3462">
        <v>0.16666666666666607</v>
      </c>
      <c r="D3462">
        <v>4.5556137500631806</v>
      </c>
      <c r="E3462">
        <v>5.2240000000000002</v>
      </c>
    </row>
    <row r="3463" spans="1:5">
      <c r="A3463" t="s">
        <v>5898</v>
      </c>
      <c r="B3463">
        <v>13.111111111111111</v>
      </c>
      <c r="C3463">
        <v>-0.5</v>
      </c>
      <c r="D3463">
        <v>-4.1845359608080033</v>
      </c>
      <c r="E3463">
        <v>5.3339999999999996</v>
      </c>
    </row>
    <row r="3464" spans="1:5">
      <c r="A3464" t="s">
        <v>5909</v>
      </c>
      <c r="B3464">
        <v>13.111111111111111</v>
      </c>
      <c r="C3464">
        <v>0</v>
      </c>
      <c r="D3464">
        <v>2.3705763223453906</v>
      </c>
      <c r="E3464">
        <v>5.4269999999999996</v>
      </c>
    </row>
    <row r="3465" spans="1:5">
      <c r="A3465" t="s">
        <v>5836</v>
      </c>
      <c r="B3465">
        <v>13.111111111111111</v>
      </c>
      <c r="C3465">
        <v>-0.36111111111111072</v>
      </c>
      <c r="D3465">
        <v>-2.3636714377098333</v>
      </c>
      <c r="E3465">
        <v>4.9219999999999997</v>
      </c>
    </row>
    <row r="3466" spans="1:5">
      <c r="A3466" t="s">
        <v>4891</v>
      </c>
      <c r="B3466">
        <v>13.111111111111111</v>
      </c>
      <c r="C3466">
        <v>5.5555555555555358E-2</v>
      </c>
      <c r="D3466">
        <v>3.0989221315846542</v>
      </c>
      <c r="E3466">
        <v>2.8759999999999999</v>
      </c>
    </row>
    <row r="3467" spans="1:5">
      <c r="A3467" t="s">
        <v>3675</v>
      </c>
      <c r="B3467">
        <v>13.111111111111111</v>
      </c>
      <c r="C3467">
        <v>-0.33333333333333393</v>
      </c>
      <c r="D3467">
        <v>-1.9994985330902131</v>
      </c>
      <c r="E3467">
        <v>1.49</v>
      </c>
    </row>
    <row r="3468" spans="1:5">
      <c r="A3468" t="s">
        <v>2873</v>
      </c>
      <c r="B3468">
        <v>13.111111111111111</v>
      </c>
      <c r="C3468">
        <v>8.3333333333333925E-2</v>
      </c>
      <c r="D3468">
        <v>3.4630950362042969</v>
      </c>
      <c r="E3468">
        <v>0.92800000000000005</v>
      </c>
    </row>
    <row r="3469" spans="1:5">
      <c r="A3469" t="s">
        <v>2093</v>
      </c>
      <c r="B3469">
        <v>13.138888888888888</v>
      </c>
      <c r="C3469">
        <v>-0.66666666666666607</v>
      </c>
      <c r="D3469">
        <v>-6.3793828000977086</v>
      </c>
      <c r="E3469">
        <v>0.59399999999999997</v>
      </c>
    </row>
    <row r="3470" spans="1:5">
      <c r="A3470" t="s">
        <v>620</v>
      </c>
      <c r="B3470">
        <v>13.138888888888888</v>
      </c>
      <c r="C3470">
        <v>-0.99999999999999822</v>
      </c>
      <c r="D3470">
        <v>-10.758716288701583</v>
      </c>
      <c r="E3470">
        <v>0.31</v>
      </c>
    </row>
    <row r="3471" spans="1:5">
      <c r="A3471" t="s">
        <v>31</v>
      </c>
      <c r="B3471">
        <v>13.166666666666666</v>
      </c>
      <c r="C3471">
        <v>0.44444444444444464</v>
      </c>
      <c r="D3471">
        <v>8.2394705460953226</v>
      </c>
      <c r="E3471">
        <v>7.6999999999999999E-2</v>
      </c>
    </row>
    <row r="3472" spans="1:5">
      <c r="A3472" t="s">
        <v>293</v>
      </c>
      <c r="B3472">
        <v>13.166666666666666</v>
      </c>
      <c r="C3472">
        <v>-0.11111111111111072</v>
      </c>
      <c r="D3472">
        <v>0.9251503431416791</v>
      </c>
      <c r="E3472">
        <v>0.21199999999999999</v>
      </c>
    </row>
    <row r="3473" spans="1:5">
      <c r="A3473" t="s">
        <v>568</v>
      </c>
      <c r="B3473">
        <v>13.166666666666666</v>
      </c>
      <c r="C3473">
        <v>0.19444444444444464</v>
      </c>
      <c r="D3473">
        <v>4.9480264547661816</v>
      </c>
      <c r="E3473">
        <v>0.29499999999999998</v>
      </c>
    </row>
    <row r="3474" spans="1:5">
      <c r="A3474" t="s">
        <v>551</v>
      </c>
      <c r="B3474">
        <v>13.166666666666666</v>
      </c>
      <c r="C3474">
        <v>-0.72222222222222321</v>
      </c>
      <c r="D3474">
        <v>-7.1206018801073494</v>
      </c>
      <c r="E3474">
        <v>0.28699999999999998</v>
      </c>
    </row>
    <row r="3475" spans="1:5">
      <c r="A3475" t="s">
        <v>2802</v>
      </c>
      <c r="B3475">
        <v>13.166666666666666</v>
      </c>
      <c r="C3475">
        <v>-0.63888888888888751</v>
      </c>
      <c r="D3475">
        <v>-6.0234538496642722</v>
      </c>
      <c r="E3475">
        <v>0.876</v>
      </c>
    </row>
    <row r="3476" spans="1:5">
      <c r="A3476" t="s">
        <v>4308</v>
      </c>
      <c r="B3476">
        <v>13.166666666666666</v>
      </c>
      <c r="C3476">
        <v>0.41666666666666607</v>
      </c>
      <c r="D3476">
        <v>7.8737545359476302</v>
      </c>
      <c r="E3476">
        <v>2.0790000000000002</v>
      </c>
    </row>
    <row r="3477" spans="1:5">
      <c r="A3477" t="s">
        <v>5055</v>
      </c>
      <c r="B3477">
        <v>13.194444444444445</v>
      </c>
      <c r="C3477">
        <v>-0.94444444444444464</v>
      </c>
      <c r="D3477">
        <v>-10.063810153946578</v>
      </c>
      <c r="E3477">
        <v>3.089</v>
      </c>
    </row>
    <row r="3478" spans="1:5">
      <c r="A3478" t="s">
        <v>4843</v>
      </c>
      <c r="B3478">
        <v>13.194444444444445</v>
      </c>
      <c r="C3478">
        <v>-0.11111111111111072</v>
      </c>
      <c r="D3478">
        <v>0.930816733404635</v>
      </c>
      <c r="E3478">
        <v>2.8090000000000002</v>
      </c>
    </row>
    <row r="3479" spans="1:5">
      <c r="A3479" t="s">
        <v>4755</v>
      </c>
      <c r="B3479">
        <v>13.194444444444445</v>
      </c>
      <c r="C3479">
        <v>-0.55555555555555536</v>
      </c>
      <c r="D3479">
        <v>-4.9329842731826785</v>
      </c>
      <c r="E3479">
        <v>2.677</v>
      </c>
    </row>
    <row r="3480" spans="1:5">
      <c r="A3480" t="s">
        <v>5073</v>
      </c>
      <c r="B3480">
        <v>13.194444444444445</v>
      </c>
      <c r="C3480">
        <v>-0.61111111111111249</v>
      </c>
      <c r="D3480">
        <v>-5.6659593990061126</v>
      </c>
      <c r="E3480">
        <v>3.0489999999999999</v>
      </c>
    </row>
    <row r="3481" spans="1:5">
      <c r="A3481" t="s">
        <v>5243</v>
      </c>
      <c r="B3481">
        <v>13.194444444444445</v>
      </c>
      <c r="C3481">
        <v>0.36111111111110894</v>
      </c>
      <c r="D3481">
        <v>7.1611053029036187</v>
      </c>
      <c r="E3481">
        <v>3.3580000000000001</v>
      </c>
    </row>
    <row r="3482" spans="1:5">
      <c r="A3482" t="s">
        <v>5303</v>
      </c>
      <c r="B3482">
        <v>13.194444444444445</v>
      </c>
      <c r="C3482">
        <v>-0.19444444444444642</v>
      </c>
      <c r="D3482">
        <v>-0.16864595533051685</v>
      </c>
      <c r="E3482">
        <v>3.5009999999999999</v>
      </c>
    </row>
    <row r="3483" spans="1:5">
      <c r="A3483" t="s">
        <v>5365</v>
      </c>
      <c r="B3483">
        <v>13.194444444444445</v>
      </c>
      <c r="C3483">
        <v>-0.25</v>
      </c>
      <c r="D3483">
        <v>-0.90162108115390471</v>
      </c>
      <c r="E3483">
        <v>3.6059999999999999</v>
      </c>
    </row>
    <row r="3484" spans="1:5">
      <c r="A3484" t="s">
        <v>5409</v>
      </c>
      <c r="B3484">
        <v>13.194444444444445</v>
      </c>
      <c r="C3484">
        <v>0.13888888888888751</v>
      </c>
      <c r="D3484">
        <v>4.229204799609974</v>
      </c>
      <c r="E3484">
        <v>3.7130000000000001</v>
      </c>
    </row>
    <row r="3485" spans="1:5">
      <c r="A3485" t="s">
        <v>5500</v>
      </c>
      <c r="B3485">
        <v>13.222222222222221</v>
      </c>
      <c r="C3485">
        <v>-5.5555555555555358E-2</v>
      </c>
      <c r="D3485">
        <v>1.6710237925548255</v>
      </c>
      <c r="E3485">
        <v>3.9380000000000002</v>
      </c>
    </row>
    <row r="3486" spans="1:5">
      <c r="A3486" t="s">
        <v>5602</v>
      </c>
      <c r="B3486">
        <v>13.25</v>
      </c>
      <c r="C3486">
        <v>0.11111111111111072</v>
      </c>
      <c r="D3486">
        <v>3.886462216894965</v>
      </c>
      <c r="E3486">
        <v>4.2210000000000001</v>
      </c>
    </row>
    <row r="3487" spans="1:5">
      <c r="A3487" t="s">
        <v>5661</v>
      </c>
      <c r="B3487">
        <v>13.25</v>
      </c>
      <c r="C3487">
        <v>-0.44444444444444464</v>
      </c>
      <c r="D3487">
        <v>-3.4741511519001569</v>
      </c>
      <c r="E3487">
        <v>4.3719999999999999</v>
      </c>
    </row>
    <row r="3488" spans="1:5">
      <c r="A3488" t="s">
        <v>5694</v>
      </c>
      <c r="B3488">
        <v>13.25</v>
      </c>
      <c r="C3488">
        <v>-8.3333333333333925E-2</v>
      </c>
      <c r="D3488">
        <v>1.3102475378166691</v>
      </c>
      <c r="E3488">
        <v>4.4630000000000001</v>
      </c>
    </row>
    <row r="3489" spans="1:5">
      <c r="A3489" t="s">
        <v>5722</v>
      </c>
      <c r="B3489">
        <v>13.25</v>
      </c>
      <c r="C3489">
        <v>0.41666666666666785</v>
      </c>
      <c r="D3489">
        <v>7.9347995697323048</v>
      </c>
      <c r="E3489">
        <v>4.532</v>
      </c>
    </row>
    <row r="3490" spans="1:5">
      <c r="A3490" t="s">
        <v>5739</v>
      </c>
      <c r="B3490">
        <v>13.25</v>
      </c>
      <c r="C3490">
        <v>0.30555555555555358</v>
      </c>
      <c r="D3490">
        <v>6.4626768959732388</v>
      </c>
      <c r="E3490">
        <v>4.5949999999999998</v>
      </c>
    </row>
    <row r="3491" spans="1:5">
      <c r="A3491" t="s">
        <v>5726</v>
      </c>
      <c r="B3491">
        <v>13.25</v>
      </c>
      <c r="C3491">
        <v>-0.16666666666666607</v>
      </c>
      <c r="D3491">
        <v>0.20615553249741608</v>
      </c>
      <c r="E3491">
        <v>4.5460000000000003</v>
      </c>
    </row>
    <row r="3492" spans="1:5">
      <c r="A3492" t="s">
        <v>5074</v>
      </c>
      <c r="B3492">
        <v>13.277777777777777</v>
      </c>
      <c r="C3492">
        <v>-8.3333333333332149E-2</v>
      </c>
      <c r="D3492">
        <v>1.3167529219681653</v>
      </c>
      <c r="E3492">
        <v>3.153</v>
      </c>
    </row>
    <row r="3493" spans="1:5">
      <c r="A3493" t="s">
        <v>4224</v>
      </c>
      <c r="B3493">
        <v>13.277777777777777</v>
      </c>
      <c r="C3493">
        <v>0.44444444444444464</v>
      </c>
      <c r="D3493">
        <v>8.3239951248399873</v>
      </c>
      <c r="E3493">
        <v>2.0299999999999998</v>
      </c>
    </row>
    <row r="3494" spans="1:5">
      <c r="A3494" t="s">
        <v>3615</v>
      </c>
      <c r="B3494">
        <v>13.277777777777777</v>
      </c>
      <c r="C3494">
        <v>0.19444444444444464</v>
      </c>
      <c r="D3494">
        <v>5.0047751340059605</v>
      </c>
      <c r="E3494">
        <v>1.4370000000000001</v>
      </c>
    </row>
    <row r="3495" spans="1:5">
      <c r="A3495" t="s">
        <v>3833</v>
      </c>
      <c r="B3495">
        <v>13.277777777777777</v>
      </c>
      <c r="C3495">
        <v>0.19444444444444464</v>
      </c>
      <c r="D3495">
        <v>5.0047751340059605</v>
      </c>
      <c r="E3495">
        <v>1.6220000000000001</v>
      </c>
    </row>
    <row r="3496" spans="1:5">
      <c r="A3496" t="s">
        <v>4705</v>
      </c>
      <c r="B3496">
        <v>13.277777777777777</v>
      </c>
      <c r="C3496">
        <v>-8.3333333333332149E-2</v>
      </c>
      <c r="D3496">
        <v>1.3167529219681653</v>
      </c>
      <c r="E3496">
        <v>2.6219999999999999</v>
      </c>
    </row>
    <row r="3497" spans="1:5">
      <c r="A3497" t="s">
        <v>4816</v>
      </c>
      <c r="B3497">
        <v>13.277777777777777</v>
      </c>
      <c r="C3497">
        <v>0.58333333333333393</v>
      </c>
      <c r="D3497">
        <v>10.168006230858897</v>
      </c>
      <c r="E3497">
        <v>2.7770000000000001</v>
      </c>
    </row>
    <row r="3498" spans="1:5">
      <c r="A3498" t="s">
        <v>4402</v>
      </c>
      <c r="B3498">
        <v>13.277777777777777</v>
      </c>
      <c r="C3498">
        <v>-0.25</v>
      </c>
      <c r="D3498">
        <v>-0.89606040525453534</v>
      </c>
      <c r="E3498">
        <v>2.238</v>
      </c>
    </row>
    <row r="3499" spans="1:5">
      <c r="A3499" t="s">
        <v>4052</v>
      </c>
      <c r="B3499">
        <v>13.277777777777777</v>
      </c>
      <c r="C3499">
        <v>0.36111111111111249</v>
      </c>
      <c r="D3499">
        <v>7.2175884612286607</v>
      </c>
      <c r="E3499">
        <v>1.841</v>
      </c>
    </row>
    <row r="3500" spans="1:5">
      <c r="A3500" t="s">
        <v>3413</v>
      </c>
      <c r="B3500">
        <v>13.305555555555555</v>
      </c>
      <c r="C3500">
        <v>-0.33333333333333215</v>
      </c>
      <c r="D3500">
        <v>-2.0028830935376658</v>
      </c>
      <c r="E3500">
        <v>1.2809999999999999</v>
      </c>
    </row>
    <row r="3501" spans="1:5">
      <c r="A3501" t="s">
        <v>2960</v>
      </c>
      <c r="B3501">
        <v>13.305555555555555</v>
      </c>
      <c r="C3501">
        <v>-5.5555555555555358E-2</v>
      </c>
      <c r="D3501">
        <v>1.6928546461403755</v>
      </c>
      <c r="E3501">
        <v>0.98</v>
      </c>
    </row>
    <row r="3502" spans="1:5">
      <c r="A3502" t="s">
        <v>3974</v>
      </c>
      <c r="B3502">
        <v>13.305555555555555</v>
      </c>
      <c r="C3502">
        <v>0.13888888888888751</v>
      </c>
      <c r="D3502">
        <v>4.2798710639149924</v>
      </c>
      <c r="E3502">
        <v>1.7450000000000001</v>
      </c>
    </row>
    <row r="3503" spans="1:5">
      <c r="A3503" t="s">
        <v>4727</v>
      </c>
      <c r="B3503">
        <v>13.305555555555555</v>
      </c>
      <c r="C3503">
        <v>0.47222222222222321</v>
      </c>
      <c r="D3503">
        <v>8.7147563515286901</v>
      </c>
      <c r="E3503">
        <v>2.6080000000000001</v>
      </c>
    </row>
    <row r="3504" spans="1:5">
      <c r="A3504" t="s">
        <v>5075</v>
      </c>
      <c r="B3504">
        <v>13.305555555555555</v>
      </c>
      <c r="C3504">
        <v>-1.1944444444444446</v>
      </c>
      <c r="D3504">
        <v>-13.459670086539655</v>
      </c>
      <c r="E3504">
        <v>3.13</v>
      </c>
    </row>
    <row r="3505" spans="1:5">
      <c r="A3505" t="s">
        <v>5231</v>
      </c>
      <c r="B3505">
        <v>13.333333333333332</v>
      </c>
      <c r="C3505">
        <v>0</v>
      </c>
      <c r="D3505">
        <v>2.4408674114644762</v>
      </c>
      <c r="E3505">
        <v>3.4129999999999998</v>
      </c>
    </row>
    <row r="3506" spans="1:5">
      <c r="A3506" t="s">
        <v>5361</v>
      </c>
      <c r="B3506">
        <v>13.333333333333332</v>
      </c>
      <c r="C3506">
        <v>-5.5555555555555358E-2</v>
      </c>
      <c r="D3506">
        <v>1.7001767580008189</v>
      </c>
      <c r="E3506">
        <v>3.6120000000000001</v>
      </c>
    </row>
    <row r="3507" spans="1:5">
      <c r="A3507" t="s">
        <v>5395</v>
      </c>
      <c r="B3507">
        <v>13.333333333333332</v>
      </c>
      <c r="C3507">
        <v>0.61111111111111249</v>
      </c>
      <c r="D3507">
        <v>10.588464599564757</v>
      </c>
      <c r="E3507">
        <v>3.6880000000000002</v>
      </c>
    </row>
    <row r="3508" spans="1:5">
      <c r="A3508" t="s">
        <v>5432</v>
      </c>
      <c r="B3508">
        <v>13.333333333333332</v>
      </c>
      <c r="C3508">
        <v>-0.94444444444444287</v>
      </c>
      <c r="D3508">
        <v>-10.150873697417726</v>
      </c>
      <c r="E3508">
        <v>3.766</v>
      </c>
    </row>
    <row r="3509" spans="1:5">
      <c r="A3509" t="s">
        <v>5439</v>
      </c>
      <c r="B3509">
        <v>13.333333333333332</v>
      </c>
      <c r="C3509">
        <v>-0.22222222222222143</v>
      </c>
      <c r="D3509">
        <v>-0.52189520239015363</v>
      </c>
      <c r="E3509">
        <v>3.7789999999999999</v>
      </c>
    </row>
    <row r="3510" spans="1:5">
      <c r="A3510" t="s">
        <v>4899</v>
      </c>
      <c r="B3510">
        <v>13.333333333333332</v>
      </c>
      <c r="C3510">
        <v>-8.3333333333332149E-2</v>
      </c>
      <c r="D3510">
        <v>1.3298314312690018</v>
      </c>
      <c r="E3510">
        <v>2.8839999999999999</v>
      </c>
    </row>
    <row r="3511" spans="1:5">
      <c r="A3511" t="s">
        <v>3616</v>
      </c>
      <c r="B3511">
        <v>13.333333333333332</v>
      </c>
      <c r="C3511">
        <v>0.47222222222222321</v>
      </c>
      <c r="D3511">
        <v>8.7367379659056006</v>
      </c>
      <c r="E3511">
        <v>1.429</v>
      </c>
    </row>
    <row r="3512" spans="1:5">
      <c r="A3512" t="s">
        <v>2406</v>
      </c>
      <c r="B3512">
        <v>13.361111111111111</v>
      </c>
      <c r="C3512">
        <v>2.7777777777778567E-2</v>
      </c>
      <c r="D3512">
        <v>2.8208721600798925</v>
      </c>
      <c r="E3512">
        <v>0.72599999999999998</v>
      </c>
    </row>
    <row r="3513" spans="1:5">
      <c r="A3513" t="s">
        <v>2115</v>
      </c>
      <c r="B3513">
        <v>13.361111111111111</v>
      </c>
      <c r="C3513">
        <v>0.22222222222222143</v>
      </c>
      <c r="D3513">
        <v>5.4186903165508555</v>
      </c>
      <c r="E3513">
        <v>0.59599999999999997</v>
      </c>
    </row>
    <row r="3514" spans="1:5">
      <c r="A3514" t="s">
        <v>3834</v>
      </c>
      <c r="B3514">
        <v>13.361111111111111</v>
      </c>
      <c r="C3514">
        <v>0.22222222222222143</v>
      </c>
      <c r="D3514">
        <v>5.4186903165508555</v>
      </c>
      <c r="E3514">
        <v>1.603</v>
      </c>
    </row>
    <row r="3515" spans="1:5">
      <c r="A3515" t="s">
        <v>4404</v>
      </c>
      <c r="B3515">
        <v>13.361111111111111</v>
      </c>
      <c r="C3515">
        <v>0.22222222222222143</v>
      </c>
      <c r="D3515">
        <v>5.4186903165508555</v>
      </c>
      <c r="E3515">
        <v>2.1789999999999998</v>
      </c>
    </row>
    <row r="3516" spans="1:5">
      <c r="A3516" t="s">
        <v>4431</v>
      </c>
      <c r="B3516">
        <v>13.388888888888889</v>
      </c>
      <c r="C3516">
        <v>-5.5555555555557135E-2</v>
      </c>
      <c r="D3516">
        <v>1.7148889797539129</v>
      </c>
      <c r="E3516">
        <v>2.2309999999999999</v>
      </c>
    </row>
    <row r="3517" spans="1:5">
      <c r="A3517" t="s">
        <v>4825</v>
      </c>
      <c r="B3517">
        <v>13.388888888888889</v>
      </c>
      <c r="C3517">
        <v>-0.55555555555555536</v>
      </c>
      <c r="D3517">
        <v>-4.9791028009238936</v>
      </c>
      <c r="E3517">
        <v>2.746</v>
      </c>
    </row>
    <row r="3518" spans="1:5">
      <c r="A3518" t="s">
        <v>5191</v>
      </c>
      <c r="B3518">
        <v>13.388888888888889</v>
      </c>
      <c r="C3518">
        <v>0</v>
      </c>
      <c r="D3518">
        <v>2.4586658442736931</v>
      </c>
      <c r="E3518">
        <v>3.3119999999999998</v>
      </c>
    </row>
    <row r="3519" spans="1:5">
      <c r="A3519" t="s">
        <v>5393</v>
      </c>
      <c r="B3519">
        <v>13.388888888888889</v>
      </c>
      <c r="C3519">
        <v>-0.33333333333333393</v>
      </c>
      <c r="D3519">
        <v>-2.0039953428448687</v>
      </c>
      <c r="E3519">
        <v>3.6619999999999999</v>
      </c>
    </row>
    <row r="3520" spans="1:5">
      <c r="A3520" t="s">
        <v>5203</v>
      </c>
      <c r="B3520">
        <v>13.388888888888889</v>
      </c>
      <c r="C3520">
        <v>-0.13888888888888928</v>
      </c>
      <c r="D3520">
        <v>0.59922368297429063</v>
      </c>
      <c r="E3520">
        <v>3.359</v>
      </c>
    </row>
    <row r="3521" spans="1:5">
      <c r="A3521" t="s">
        <v>5097</v>
      </c>
      <c r="B3521">
        <v>13.416666666666666</v>
      </c>
      <c r="C3521">
        <v>-8.3333333333333925E-2</v>
      </c>
      <c r="D3521">
        <v>1.3496191903008097</v>
      </c>
      <c r="E3521">
        <v>3.1840000000000002</v>
      </c>
    </row>
    <row r="3522" spans="1:5">
      <c r="A3522" t="s">
        <v>5286</v>
      </c>
      <c r="B3522">
        <v>13.416666666666666</v>
      </c>
      <c r="C3522">
        <v>0.22222222222222321</v>
      </c>
      <c r="D3522">
        <v>5.4488790255637758</v>
      </c>
      <c r="E3522">
        <v>3.4980000000000002</v>
      </c>
    </row>
    <row r="3523" spans="1:5">
      <c r="A3523" t="s">
        <v>5273</v>
      </c>
      <c r="B3523">
        <v>13.416666666666666</v>
      </c>
      <c r="C3523">
        <v>0.52777777777777857</v>
      </c>
      <c r="D3523">
        <v>9.5481388608267181</v>
      </c>
      <c r="E3523">
        <v>3.4849999999999999</v>
      </c>
    </row>
    <row r="3524" spans="1:5">
      <c r="A3524" t="s">
        <v>4639</v>
      </c>
      <c r="B3524">
        <v>13.444444444444443</v>
      </c>
      <c r="C3524">
        <v>5.5555555555557135E-2</v>
      </c>
      <c r="D3524">
        <v>3.2234183022954737</v>
      </c>
      <c r="E3524">
        <v>2.5299999999999998</v>
      </c>
    </row>
    <row r="3525" spans="1:5">
      <c r="A3525" t="s">
        <v>4073</v>
      </c>
      <c r="B3525">
        <v>13.444444444444443</v>
      </c>
      <c r="C3525">
        <v>0.22222222222222499</v>
      </c>
      <c r="D3525">
        <v>5.4640075290230623</v>
      </c>
      <c r="E3525">
        <v>1.841</v>
      </c>
    </row>
    <row r="3526" spans="1:5">
      <c r="A3526" t="s">
        <v>4019</v>
      </c>
      <c r="B3526">
        <v>13.444444444444443</v>
      </c>
      <c r="C3526">
        <v>-0.24999999999999822</v>
      </c>
      <c r="D3526">
        <v>-0.88432861337173918</v>
      </c>
      <c r="E3526">
        <v>1.7809999999999999</v>
      </c>
    </row>
    <row r="3527" spans="1:5">
      <c r="A3527" t="s">
        <v>3076</v>
      </c>
      <c r="B3527">
        <v>13.444444444444443</v>
      </c>
      <c r="C3527">
        <v>-0.52777777777777679</v>
      </c>
      <c r="D3527">
        <v>-4.6186439912510373</v>
      </c>
      <c r="E3527">
        <v>1.044</v>
      </c>
    </row>
    <row r="3528" spans="1:5">
      <c r="A3528" t="s">
        <v>1581</v>
      </c>
      <c r="B3528">
        <v>13.472222222222221</v>
      </c>
      <c r="C3528">
        <v>-0.27777777777777679</v>
      </c>
      <c r="D3528">
        <v>-1.2564967743655739</v>
      </c>
      <c r="E3528">
        <v>0.41299999999999998</v>
      </c>
    </row>
    <row r="3529" spans="1:5">
      <c r="A3529" t="s">
        <v>125</v>
      </c>
      <c r="B3529">
        <v>13.472222222222221</v>
      </c>
      <c r="C3529">
        <v>0.16666666666666785</v>
      </c>
      <c r="D3529">
        <v>4.7307526744656823</v>
      </c>
      <c r="E3529">
        <v>0.14199999999999999</v>
      </c>
    </row>
    <row r="3530" spans="1:5">
      <c r="A3530" t="s">
        <v>9</v>
      </c>
      <c r="B3530">
        <v>13.472222222222221</v>
      </c>
      <c r="C3530">
        <v>-0.13888888888888928</v>
      </c>
      <c r="D3530">
        <v>0.61451867839417418</v>
      </c>
      <c r="E3530">
        <v>0.05</v>
      </c>
    </row>
    <row r="3531" spans="1:5">
      <c r="A3531" t="s">
        <v>209</v>
      </c>
      <c r="B3531">
        <v>13.472222222222221</v>
      </c>
      <c r="C3531">
        <v>2.7777777777778567E-2</v>
      </c>
      <c r="D3531">
        <v>2.8597372217059105</v>
      </c>
      <c r="E3531">
        <v>0.18</v>
      </c>
    </row>
    <row r="3532" spans="1:5">
      <c r="A3532" t="s">
        <v>2588</v>
      </c>
      <c r="B3532">
        <v>13.5</v>
      </c>
      <c r="C3532">
        <v>2.7777777777778567E-2</v>
      </c>
      <c r="D3532">
        <v>2.8695105448306282</v>
      </c>
      <c r="E3532">
        <v>0.80100000000000005</v>
      </c>
    </row>
    <row r="3533" spans="1:5">
      <c r="A3533" t="s">
        <v>4009</v>
      </c>
      <c r="B3533">
        <v>13.5</v>
      </c>
      <c r="C3533">
        <v>-0.38888888888888928</v>
      </c>
      <c r="D3533">
        <v>-2.7551091049090588</v>
      </c>
      <c r="E3533">
        <v>1.754</v>
      </c>
    </row>
    <row r="3534" spans="1:5">
      <c r="A3534" t="s">
        <v>3725</v>
      </c>
      <c r="B3534">
        <v>13.5</v>
      </c>
      <c r="C3534">
        <v>0.63888888888888751</v>
      </c>
      <c r="D3534">
        <v>11.118952697782117</v>
      </c>
      <c r="E3534">
        <v>1.4950000000000001</v>
      </c>
    </row>
    <row r="3535" spans="1:5">
      <c r="A3535" t="s">
        <v>2835</v>
      </c>
      <c r="B3535">
        <v>13.5</v>
      </c>
      <c r="C3535">
        <v>0.41666666666666607</v>
      </c>
      <c r="D3535">
        <v>8.1191555512543019</v>
      </c>
      <c r="E3535">
        <v>0.89600000000000002</v>
      </c>
    </row>
    <row r="3536" spans="1:5">
      <c r="A3536" t="s">
        <v>3061</v>
      </c>
      <c r="B3536">
        <v>13.5</v>
      </c>
      <c r="C3536">
        <v>-0.44444444444444464</v>
      </c>
      <c r="D3536">
        <v>-3.5050583915410121</v>
      </c>
      <c r="E3536">
        <v>1.0309999999999999</v>
      </c>
    </row>
    <row r="3537" spans="1:5">
      <c r="A3537" t="s">
        <v>2807</v>
      </c>
      <c r="B3537">
        <v>13.527777777777779</v>
      </c>
      <c r="C3537">
        <v>0.25</v>
      </c>
      <c r="D3537">
        <v>5.8852763453607544</v>
      </c>
      <c r="E3537">
        <v>0.89100000000000001</v>
      </c>
    </row>
    <row r="3538" spans="1:5">
      <c r="A3538" t="s">
        <v>2216</v>
      </c>
      <c r="B3538">
        <v>13.527777777777779</v>
      </c>
      <c r="C3538">
        <v>0.58333333333333215</v>
      </c>
      <c r="D3538">
        <v>10.394230698320772</v>
      </c>
      <c r="E3538">
        <v>0.63400000000000001</v>
      </c>
    </row>
    <row r="3539" spans="1:5">
      <c r="A3539" t="s">
        <v>1908</v>
      </c>
      <c r="B3539">
        <v>13.527777777777779</v>
      </c>
      <c r="C3539">
        <v>8.3333333333332149E-2</v>
      </c>
      <c r="D3539">
        <v>3.6307991688807224</v>
      </c>
      <c r="E3539">
        <v>0.52300000000000002</v>
      </c>
    </row>
    <row r="3540" spans="1:5">
      <c r="A3540" t="s">
        <v>2634</v>
      </c>
      <c r="B3540">
        <v>13.527777777777779</v>
      </c>
      <c r="C3540">
        <v>0.11111111111111072</v>
      </c>
      <c r="D3540">
        <v>4.0065453649607363</v>
      </c>
      <c r="E3540">
        <v>0.81499999999999995</v>
      </c>
    </row>
    <row r="3541" spans="1:5">
      <c r="A3541" t="s">
        <v>4115</v>
      </c>
      <c r="B3541">
        <v>13.555555555555554</v>
      </c>
      <c r="C3541">
        <v>0.11111111111111427</v>
      </c>
      <c r="D3541">
        <v>4.0186792067474286</v>
      </c>
      <c r="E3541">
        <v>1.865</v>
      </c>
    </row>
    <row r="3542" spans="1:5">
      <c r="A3542" t="s">
        <v>4942</v>
      </c>
      <c r="B3542">
        <v>13.555555555555554</v>
      </c>
      <c r="C3542">
        <v>-0.13888888888888751</v>
      </c>
      <c r="D3542">
        <v>0.63001946715115908</v>
      </c>
      <c r="E3542">
        <v>2.8439999999999999</v>
      </c>
    </row>
    <row r="3543" spans="1:5">
      <c r="A3543" t="s">
        <v>5210</v>
      </c>
      <c r="B3543">
        <v>13.555555555555554</v>
      </c>
      <c r="C3543">
        <v>2.7777777777778567E-2</v>
      </c>
      <c r="D3543">
        <v>2.8891259602153143</v>
      </c>
      <c r="E3543">
        <v>3.3039999999999998</v>
      </c>
    </row>
    <row r="3544" spans="1:5">
      <c r="A3544" t="s">
        <v>5389</v>
      </c>
      <c r="B3544">
        <v>13.555555555555554</v>
      </c>
      <c r="C3544">
        <v>-2.7777777777775015E-2</v>
      </c>
      <c r="D3544">
        <v>2.136090462527287</v>
      </c>
      <c r="E3544">
        <v>3.6269999999999998</v>
      </c>
    </row>
    <row r="3545" spans="1:5">
      <c r="A3545" t="s">
        <v>5526</v>
      </c>
      <c r="B3545">
        <v>13.555555555555554</v>
      </c>
      <c r="C3545">
        <v>0.22222222222222499</v>
      </c>
      <c r="D3545">
        <v>5.5247502021235322</v>
      </c>
      <c r="E3545">
        <v>3.9940000000000002</v>
      </c>
    </row>
    <row r="3546" spans="1:5">
      <c r="A3546" t="s">
        <v>5587</v>
      </c>
      <c r="B3546">
        <v>13.555555555555554</v>
      </c>
      <c r="C3546">
        <v>0.16666666666666785</v>
      </c>
      <c r="D3546">
        <v>4.771714704435456</v>
      </c>
      <c r="E3546">
        <v>4.181</v>
      </c>
    </row>
    <row r="3547" spans="1:5">
      <c r="A3547" t="s">
        <v>5605</v>
      </c>
      <c r="B3547">
        <v>13.583333333333332</v>
      </c>
      <c r="C3547">
        <v>5.5555555555557135E-2</v>
      </c>
      <c r="D3547">
        <v>3.2762574397614612</v>
      </c>
      <c r="E3547">
        <v>4.2389999999999999</v>
      </c>
    </row>
    <row r="3548" spans="1:5">
      <c r="A3548" t="s">
        <v>5634</v>
      </c>
      <c r="B3548">
        <v>13.583333333333332</v>
      </c>
      <c r="C3548">
        <v>-0.19444444444444287</v>
      </c>
      <c r="D3548">
        <v>-0.11934627471100658</v>
      </c>
      <c r="E3548">
        <v>4.319</v>
      </c>
    </row>
    <row r="3549" spans="1:5">
      <c r="A3549" t="s">
        <v>5708</v>
      </c>
      <c r="B3549">
        <v>13.583333333333332</v>
      </c>
      <c r="C3549">
        <v>5.5555555555557135E-2</v>
      </c>
      <c r="D3549">
        <v>3.2762574397614612</v>
      </c>
      <c r="E3549">
        <v>4.49</v>
      </c>
    </row>
    <row r="3550" spans="1:5">
      <c r="A3550" t="s">
        <v>5759</v>
      </c>
      <c r="B3550">
        <v>13.583333333333332</v>
      </c>
      <c r="C3550">
        <v>-0.69444444444444464</v>
      </c>
      <c r="D3550">
        <v>-6.9105537036559666</v>
      </c>
      <c r="E3550">
        <v>4.649</v>
      </c>
    </row>
    <row r="3551" spans="1:5">
      <c r="A3551" t="s">
        <v>5796</v>
      </c>
      <c r="B3551">
        <v>13.583333333333332</v>
      </c>
      <c r="C3551">
        <v>0.13888888888888928</v>
      </c>
      <c r="D3551">
        <v>4.4081253445856001</v>
      </c>
      <c r="E3551">
        <v>4.758</v>
      </c>
    </row>
    <row r="3552" spans="1:5">
      <c r="A3552" t="s">
        <v>5820</v>
      </c>
      <c r="B3552">
        <v>13.583333333333332</v>
      </c>
      <c r="C3552">
        <v>-0.44444444444444464</v>
      </c>
      <c r="D3552">
        <v>-3.5149499891834988</v>
      </c>
      <c r="E3552">
        <v>4.8600000000000003</v>
      </c>
    </row>
    <row r="3553" spans="1:5">
      <c r="A3553" t="s">
        <v>5840</v>
      </c>
      <c r="B3553">
        <v>13.583333333333332</v>
      </c>
      <c r="C3553">
        <v>-0.30555555555555536</v>
      </c>
      <c r="D3553">
        <v>-1.6285034811432335</v>
      </c>
      <c r="E3553">
        <v>4.9470000000000001</v>
      </c>
    </row>
    <row r="3554" spans="1:5">
      <c r="A3554" t="s">
        <v>5854</v>
      </c>
      <c r="B3554">
        <v>13.583333333333332</v>
      </c>
      <c r="C3554">
        <v>0.19444444444444642</v>
      </c>
      <c r="D3554">
        <v>5.1627039478017265</v>
      </c>
      <c r="E3554">
        <v>5.0069999999999997</v>
      </c>
    </row>
    <row r="3555" spans="1:5">
      <c r="A3555" t="s">
        <v>5857</v>
      </c>
      <c r="B3555">
        <v>13.611111111111111</v>
      </c>
      <c r="C3555">
        <v>0.66666666666666607</v>
      </c>
      <c r="D3555">
        <v>11.604233003931794</v>
      </c>
      <c r="E3555">
        <v>5.0060000000000002</v>
      </c>
    </row>
    <row r="3556" spans="1:5">
      <c r="A3556" t="s">
        <v>5638</v>
      </c>
      <c r="B3556">
        <v>13.611111111111111</v>
      </c>
      <c r="C3556">
        <v>-0.22222222222222143</v>
      </c>
      <c r="D3556">
        <v>-0.49371433597463837</v>
      </c>
      <c r="E3556">
        <v>4.3159999999999998</v>
      </c>
    </row>
    <row r="3557" spans="1:5">
      <c r="A3557" t="s">
        <v>5098</v>
      </c>
      <c r="B3557">
        <v>13.611111111111111</v>
      </c>
      <c r="C3557">
        <v>0.36111111111111072</v>
      </c>
      <c r="D3557">
        <v>7.4455636058389549</v>
      </c>
      <c r="E3557">
        <v>3.194</v>
      </c>
    </row>
    <row r="3558" spans="1:5">
      <c r="A3558" t="s">
        <v>4570</v>
      </c>
      <c r="B3558">
        <v>13.611111111111111</v>
      </c>
      <c r="C3558">
        <v>2.7777777777778567E-2</v>
      </c>
      <c r="D3558">
        <v>2.9088333533740514</v>
      </c>
      <c r="E3558">
        <v>2.4380000000000002</v>
      </c>
    </row>
    <row r="3559" spans="1:5">
      <c r="A3559" t="s">
        <v>4386</v>
      </c>
      <c r="B3559">
        <v>13.611111111111111</v>
      </c>
      <c r="C3559">
        <v>-0.36111111111111072</v>
      </c>
      <c r="D3559">
        <v>-2.3840186078350269</v>
      </c>
      <c r="E3559">
        <v>2.2069999999999999</v>
      </c>
    </row>
    <row r="3560" spans="1:5">
      <c r="A3560" t="s">
        <v>4423</v>
      </c>
      <c r="B3560">
        <v>13.611111111111111</v>
      </c>
      <c r="C3560">
        <v>0.27777777777777857</v>
      </c>
      <c r="D3560">
        <v>6.3113810427227408</v>
      </c>
      <c r="E3560">
        <v>2.2639999999999998</v>
      </c>
    </row>
    <row r="3561" spans="1:5">
      <c r="A3561" t="s">
        <v>4486</v>
      </c>
      <c r="B3561">
        <v>13.638888888888889</v>
      </c>
      <c r="C3561">
        <v>-0.33333333333333393</v>
      </c>
      <c r="D3561">
        <v>-2.0060996440530054</v>
      </c>
      <c r="E3561">
        <v>2.347</v>
      </c>
    </row>
    <row r="3562" spans="1:5">
      <c r="A3562" t="s">
        <v>4640</v>
      </c>
      <c r="B3562">
        <v>13.638888888888889</v>
      </c>
      <c r="C3562">
        <v>0.13888888888888928</v>
      </c>
      <c r="D3562">
        <v>4.4340512772607301</v>
      </c>
      <c r="E3562">
        <v>2.544</v>
      </c>
    </row>
    <row r="3563" spans="1:5">
      <c r="A3563" t="s">
        <v>4838</v>
      </c>
      <c r="B3563">
        <v>13.638888888888889</v>
      </c>
      <c r="C3563">
        <v>0.19444444444444287</v>
      </c>
      <c r="D3563">
        <v>5.1917160915329053</v>
      </c>
      <c r="E3563">
        <v>2.8149999999999999</v>
      </c>
    </row>
    <row r="3564" spans="1:5">
      <c r="A3564" t="s">
        <v>4969</v>
      </c>
      <c r="B3564">
        <v>13.638888888888889</v>
      </c>
      <c r="C3564">
        <v>0.13888888888888928</v>
      </c>
      <c r="D3564">
        <v>4.4340512772607301</v>
      </c>
      <c r="E3564">
        <v>2.9910000000000001</v>
      </c>
    </row>
    <row r="3565" spans="1:5">
      <c r="A3565" t="s">
        <v>4833</v>
      </c>
      <c r="B3565">
        <v>13.638888888888889</v>
      </c>
      <c r="C3565">
        <v>0</v>
      </c>
      <c r="D3565">
        <v>2.5398892415802181</v>
      </c>
      <c r="E3565">
        <v>2.8050000000000002</v>
      </c>
    </row>
    <row r="3566" spans="1:5">
      <c r="A3566" t="s">
        <v>4244</v>
      </c>
      <c r="B3566">
        <v>13.638888888888889</v>
      </c>
      <c r="C3566">
        <v>0.11111111111111072</v>
      </c>
      <c r="D3566">
        <v>4.0552188701246186</v>
      </c>
      <c r="E3566">
        <v>2.0569999999999999</v>
      </c>
    </row>
    <row r="3567" spans="1:5">
      <c r="A3567" t="s">
        <v>3568</v>
      </c>
      <c r="B3567">
        <v>13.638888888888889</v>
      </c>
      <c r="C3567">
        <v>-0.13888888888888928</v>
      </c>
      <c r="D3567">
        <v>0.64572720589970645</v>
      </c>
      <c r="E3567">
        <v>1.405</v>
      </c>
    </row>
    <row r="3568" spans="1:5">
      <c r="A3568" t="s">
        <v>3617</v>
      </c>
      <c r="B3568">
        <v>13.638888888888889</v>
      </c>
      <c r="C3568">
        <v>-0.72222222222222321</v>
      </c>
      <c r="D3568">
        <v>-7.3097533439584295</v>
      </c>
      <c r="E3568">
        <v>1.4419999999999999</v>
      </c>
    </row>
    <row r="3569" spans="1:5">
      <c r="A3569" t="s">
        <v>4286</v>
      </c>
      <c r="B3569">
        <v>13.638888888888889</v>
      </c>
      <c r="C3569">
        <v>-0.16666666666666785</v>
      </c>
      <c r="D3569">
        <v>0.26689479876359418</v>
      </c>
      <c r="E3569">
        <v>2.1059999999999999</v>
      </c>
    </row>
    <row r="3570" spans="1:5">
      <c r="A3570" t="s">
        <v>4935</v>
      </c>
      <c r="B3570">
        <v>13.638888888888889</v>
      </c>
      <c r="C3570">
        <v>-8.3333333333335702E-2</v>
      </c>
      <c r="D3570">
        <v>1.4033920201718819</v>
      </c>
      <c r="E3570">
        <v>2.94</v>
      </c>
    </row>
    <row r="3571" spans="1:5">
      <c r="A3571" t="s">
        <v>5291</v>
      </c>
      <c r="B3571">
        <v>13.638888888888889</v>
      </c>
      <c r="C3571">
        <v>-0.50000000000000178</v>
      </c>
      <c r="D3571">
        <v>-4.2790940868696294</v>
      </c>
      <c r="E3571">
        <v>3.5190000000000001</v>
      </c>
    </row>
    <row r="3572" spans="1:5">
      <c r="A3572" t="s">
        <v>5403</v>
      </c>
      <c r="B3572">
        <v>13.638888888888889</v>
      </c>
      <c r="C3572">
        <v>0.27777777777777679</v>
      </c>
      <c r="D3572">
        <v>6.3282133129412177</v>
      </c>
      <c r="E3572">
        <v>3.71</v>
      </c>
    </row>
    <row r="3573" spans="1:5">
      <c r="A3573" t="s">
        <v>4739</v>
      </c>
      <c r="B3573">
        <v>13.666666666666668</v>
      </c>
      <c r="C3573">
        <v>0.1666666666666643</v>
      </c>
      <c r="D3573">
        <v>4.8266528665198782</v>
      </c>
      <c r="E3573">
        <v>2.6709999999999998</v>
      </c>
    </row>
    <row r="3574" spans="1:5">
      <c r="A3574" t="s">
        <v>3520</v>
      </c>
      <c r="B3574">
        <v>13.666666666666668</v>
      </c>
      <c r="C3574">
        <v>-1.7500000000000018</v>
      </c>
      <c r="D3574">
        <v>-21.366020366588806</v>
      </c>
      <c r="E3574">
        <v>1.3540000000000001</v>
      </c>
    </row>
    <row r="3575" spans="1:5">
      <c r="A3575" t="s">
        <v>2397</v>
      </c>
      <c r="B3575">
        <v>13.666666666666668</v>
      </c>
      <c r="C3575">
        <v>0.49999999999999822</v>
      </c>
      <c r="D3575">
        <v>9.3819003853213978</v>
      </c>
      <c r="E3575">
        <v>0.72499999999999998</v>
      </c>
    </row>
    <row r="3576" spans="1:5">
      <c r="A3576" t="s">
        <v>1655</v>
      </c>
      <c r="B3576">
        <v>13.666666666666668</v>
      </c>
      <c r="C3576">
        <v>-5.5555555555557135E-2</v>
      </c>
      <c r="D3576">
        <v>1.7898211873188818</v>
      </c>
      <c r="E3576">
        <v>0.43</v>
      </c>
    </row>
    <row r="3577" spans="1:5">
      <c r="A3577" t="s">
        <v>474</v>
      </c>
      <c r="B3577">
        <v>13.694444444444443</v>
      </c>
      <c r="C3577">
        <v>-0.13888888888888928</v>
      </c>
      <c r="D3577">
        <v>0.65631457513707225</v>
      </c>
      <c r="E3577">
        <v>0.26200000000000001</v>
      </c>
    </row>
    <row r="3578" spans="1:5">
      <c r="A3578" t="s">
        <v>904</v>
      </c>
      <c r="B3578">
        <v>13.694444444444443</v>
      </c>
      <c r="C3578">
        <v>0</v>
      </c>
      <c r="D3578">
        <v>2.5581921384578306</v>
      </c>
      <c r="E3578">
        <v>0.34599999999999997</v>
      </c>
    </row>
    <row r="3579" spans="1:5">
      <c r="A3579" t="s">
        <v>2483</v>
      </c>
      <c r="B3579">
        <v>13.694444444444443</v>
      </c>
      <c r="C3579">
        <v>0.25000000000000178</v>
      </c>
      <c r="D3579">
        <v>5.9815717524352108</v>
      </c>
      <c r="E3579">
        <v>0.76300000000000001</v>
      </c>
    </row>
    <row r="3580" spans="1:5">
      <c r="A3580" t="s">
        <v>3608</v>
      </c>
      <c r="B3580">
        <v>13.694444444444443</v>
      </c>
      <c r="C3580">
        <v>-5.5555555555553582E-2</v>
      </c>
      <c r="D3580">
        <v>1.7974411131295562</v>
      </c>
      <c r="E3580">
        <v>1.423</v>
      </c>
    </row>
    <row r="3581" spans="1:5">
      <c r="A3581" t="s">
        <v>4022</v>
      </c>
      <c r="B3581">
        <v>13.722222222222221</v>
      </c>
      <c r="C3581">
        <v>0.41666666666666607</v>
      </c>
      <c r="D3581">
        <v>8.2845843598579219</v>
      </c>
      <c r="E3581">
        <v>1.7929999999999999</v>
      </c>
    </row>
    <row r="3582" spans="1:5">
      <c r="A3582" t="s">
        <v>3486</v>
      </c>
      <c r="B3582">
        <v>13.722222222222221</v>
      </c>
      <c r="C3582">
        <v>0.47222222222222321</v>
      </c>
      <c r="D3582">
        <v>9.0468784907142954</v>
      </c>
      <c r="E3582">
        <v>1.329</v>
      </c>
    </row>
    <row r="3583" spans="1:5">
      <c r="A3583" t="s">
        <v>2768</v>
      </c>
      <c r="B3583">
        <v>13.722222222222221</v>
      </c>
      <c r="C3583">
        <v>0.11111111111111072</v>
      </c>
      <c r="D3583">
        <v>4.0919666401479979</v>
      </c>
      <c r="E3583">
        <v>0.88200000000000001</v>
      </c>
    </row>
    <row r="3584" spans="1:5">
      <c r="A3584" t="s">
        <v>2655</v>
      </c>
      <c r="B3584">
        <v>13.722222222222221</v>
      </c>
      <c r="C3584">
        <v>-0.55555555555555536</v>
      </c>
      <c r="D3584">
        <v>-5.0555629301281995</v>
      </c>
      <c r="E3584">
        <v>0.83199999999999996</v>
      </c>
    </row>
    <row r="3585" spans="1:5">
      <c r="A3585" t="s">
        <v>2670</v>
      </c>
      <c r="B3585">
        <v>13.722222222222221</v>
      </c>
      <c r="C3585">
        <v>0.41666666666666607</v>
      </c>
      <c r="D3585">
        <v>8.2845843598579219</v>
      </c>
      <c r="E3585">
        <v>0.83599999999999997</v>
      </c>
    </row>
    <row r="3586" spans="1:5">
      <c r="A3586" t="s">
        <v>2322</v>
      </c>
      <c r="B3586">
        <v>13.75</v>
      </c>
      <c r="C3586">
        <v>-0.19444444444444642</v>
      </c>
      <c r="D3586">
        <v>-9.6842457454798012E-2</v>
      </c>
      <c r="E3586">
        <v>0.68799999999999994</v>
      </c>
    </row>
    <row r="3587" spans="1:5">
      <c r="A3587" t="s">
        <v>1957</v>
      </c>
      <c r="B3587">
        <v>13.75</v>
      </c>
      <c r="C3587">
        <v>0.22222222222222143</v>
      </c>
      <c r="D3587">
        <v>5.6319368154282152</v>
      </c>
      <c r="E3587">
        <v>0.54100000000000004</v>
      </c>
    </row>
    <row r="3588" spans="1:5">
      <c r="A3588" t="s">
        <v>1723</v>
      </c>
      <c r="B3588">
        <v>13.777777777777779</v>
      </c>
      <c r="C3588">
        <v>-0.16666666666666785</v>
      </c>
      <c r="D3588">
        <v>0.2896796299254995</v>
      </c>
      <c r="E3588">
        <v>0.45</v>
      </c>
    </row>
    <row r="3589" spans="1:5">
      <c r="A3589" t="s">
        <v>1013</v>
      </c>
      <c r="B3589">
        <v>13.777777777777779</v>
      </c>
      <c r="C3589">
        <v>-0.27777777777777857</v>
      </c>
      <c r="D3589">
        <v>-1.2410810538993933</v>
      </c>
      <c r="E3589">
        <v>0.35299999999999998</v>
      </c>
    </row>
    <row r="3590" spans="1:5">
      <c r="A3590" t="s">
        <v>489</v>
      </c>
      <c r="B3590">
        <v>13.777777777777779</v>
      </c>
      <c r="C3590">
        <v>0.41666666666666607</v>
      </c>
      <c r="D3590">
        <v>8.326173220006222</v>
      </c>
      <c r="E3590">
        <v>0.26700000000000002</v>
      </c>
    </row>
    <row r="3591" spans="1:5">
      <c r="A3591" t="s">
        <v>231</v>
      </c>
      <c r="B3591">
        <v>13.777777777777779</v>
      </c>
      <c r="C3591">
        <v>-2.7777777777778567E-2</v>
      </c>
      <c r="D3591">
        <v>2.2031304847066275</v>
      </c>
      <c r="E3591">
        <v>0.189</v>
      </c>
    </row>
    <row r="3592" spans="1:5">
      <c r="A3592" t="s">
        <v>110</v>
      </c>
      <c r="B3592">
        <v>13.777777777777779</v>
      </c>
      <c r="C3592">
        <v>0.16666666666666607</v>
      </c>
      <c r="D3592">
        <v>4.8819616814002016</v>
      </c>
      <c r="E3592">
        <v>0.127</v>
      </c>
    </row>
    <row r="3593" spans="1:5">
      <c r="A3593" t="s">
        <v>96</v>
      </c>
      <c r="B3593">
        <v>13.777777777777779</v>
      </c>
      <c r="C3593">
        <v>0.38888888888888751</v>
      </c>
      <c r="D3593">
        <v>7.9434830490499868</v>
      </c>
      <c r="E3593">
        <v>0.123</v>
      </c>
    </row>
    <row r="3594" spans="1:5">
      <c r="A3594" t="s">
        <v>905</v>
      </c>
      <c r="B3594">
        <v>13.777777777777779</v>
      </c>
      <c r="C3594">
        <v>0.36111111111110894</v>
      </c>
      <c r="D3594">
        <v>7.5607928780937508</v>
      </c>
      <c r="E3594">
        <v>0.33700000000000002</v>
      </c>
    </row>
    <row r="3595" spans="1:5">
      <c r="A3595" t="s">
        <v>2869</v>
      </c>
      <c r="B3595">
        <v>13.777777777777779</v>
      </c>
      <c r="C3595">
        <v>-8.3333333333335702E-2</v>
      </c>
      <c r="D3595">
        <v>1.4377501427941566</v>
      </c>
      <c r="E3595">
        <v>0.90200000000000002</v>
      </c>
    </row>
    <row r="3596" spans="1:5">
      <c r="A3596" t="s">
        <v>3068</v>
      </c>
      <c r="B3596">
        <v>13.805555555555555</v>
      </c>
      <c r="C3596">
        <v>-0.69444444444444464</v>
      </c>
      <c r="D3596">
        <v>-6.9914663144151667</v>
      </c>
      <c r="E3596">
        <v>1.0269999999999999</v>
      </c>
    </row>
    <row r="3597" spans="1:5">
      <c r="A3597" t="s">
        <v>2393</v>
      </c>
      <c r="B3597">
        <v>13.805555555555555</v>
      </c>
      <c r="C3597">
        <v>-0.61111111111111072</v>
      </c>
      <c r="D3597">
        <v>-5.8410811432544119</v>
      </c>
      <c r="E3597">
        <v>0.71499999999999997</v>
      </c>
    </row>
    <row r="3598" spans="1:5">
      <c r="A3598" t="s">
        <v>2116</v>
      </c>
      <c r="B3598">
        <v>13.805555555555555</v>
      </c>
      <c r="C3598">
        <v>-0.91666666666666785</v>
      </c>
      <c r="D3598">
        <v>-10.059160104177176</v>
      </c>
      <c r="E3598">
        <v>0.59599999999999997</v>
      </c>
    </row>
    <row r="3599" spans="1:5">
      <c r="A3599" t="s">
        <v>2106</v>
      </c>
      <c r="B3599">
        <v>13.805555555555555</v>
      </c>
      <c r="C3599">
        <v>0.44444444444444287</v>
      </c>
      <c r="D3599">
        <v>8.730464358115027</v>
      </c>
      <c r="E3599">
        <v>0.59599999999999997</v>
      </c>
    </row>
    <row r="3600" spans="1:5">
      <c r="A3600" t="s">
        <v>2170</v>
      </c>
      <c r="B3600">
        <v>13.805555555555555</v>
      </c>
      <c r="C3600">
        <v>-0.5</v>
      </c>
      <c r="D3600">
        <v>-4.3072342483734207</v>
      </c>
      <c r="E3600">
        <v>0.61699999999999999</v>
      </c>
    </row>
    <row r="3601" spans="1:5">
      <c r="A3601" t="s">
        <v>2033</v>
      </c>
      <c r="B3601">
        <v>13.833333333333332</v>
      </c>
      <c r="C3601">
        <v>0.36111111111111249</v>
      </c>
      <c r="D3601">
        <v>7.5993888758098658</v>
      </c>
      <c r="E3601">
        <v>0.57099999999999995</v>
      </c>
    </row>
    <row r="3602" spans="1:5">
      <c r="A3602" t="s">
        <v>2874</v>
      </c>
      <c r="B3602">
        <v>13.833333333333332</v>
      </c>
      <c r="C3602">
        <v>5.5555555555557135E-2</v>
      </c>
      <c r="D3602">
        <v>3.3728228344828572</v>
      </c>
      <c r="E3602">
        <v>0.92300000000000004</v>
      </c>
    </row>
    <row r="3603" spans="1:5">
      <c r="A3603" t="s">
        <v>3943</v>
      </c>
      <c r="B3603">
        <v>13.833333333333332</v>
      </c>
      <c r="C3603">
        <v>0.50000000000000178</v>
      </c>
      <c r="D3603">
        <v>9.5205552582312389</v>
      </c>
      <c r="E3603">
        <v>1.704</v>
      </c>
    </row>
    <row r="3604" spans="1:5">
      <c r="A3604" t="s">
        <v>4659</v>
      </c>
      <c r="B3604">
        <v>13.833333333333332</v>
      </c>
      <c r="C3604">
        <v>0.11111111111111249</v>
      </c>
      <c r="D3604">
        <v>4.1412893874514021</v>
      </c>
      <c r="E3604">
        <v>2.5350000000000001</v>
      </c>
    </row>
    <row r="3605" spans="1:5">
      <c r="A3605" t="s">
        <v>5211</v>
      </c>
      <c r="B3605">
        <v>13.861111111111111</v>
      </c>
      <c r="C3605">
        <v>-0.19444444444444287</v>
      </c>
      <c r="D3605">
        <v>-8.1374597466474338E-2</v>
      </c>
      <c r="E3605">
        <v>3.371</v>
      </c>
    </row>
    <row r="3606" spans="1:5">
      <c r="A3606" t="s">
        <v>5487</v>
      </c>
      <c r="B3606">
        <v>13.861111111111111</v>
      </c>
      <c r="C3606">
        <v>-0.27777777777777857</v>
      </c>
      <c r="D3606">
        <v>-1.2363890852114021</v>
      </c>
      <c r="E3606">
        <v>3.9060000000000001</v>
      </c>
    </row>
    <row r="3607" spans="1:5">
      <c r="A3607" t="s">
        <v>5584</v>
      </c>
      <c r="B3607">
        <v>13.861111111111111</v>
      </c>
      <c r="C3607">
        <v>0.5</v>
      </c>
      <c r="D3607">
        <v>9.5437461337409637</v>
      </c>
      <c r="E3607">
        <v>4.1769999999999996</v>
      </c>
    </row>
    <row r="3608" spans="1:5">
      <c r="A3608" t="s">
        <v>5352</v>
      </c>
      <c r="B3608">
        <v>13.861111111111111</v>
      </c>
      <c r="C3608">
        <v>-0.36111111111111072</v>
      </c>
      <c r="D3608">
        <v>-2.391403572956281</v>
      </c>
      <c r="E3608">
        <v>3.5790000000000002</v>
      </c>
    </row>
    <row r="3609" spans="1:5">
      <c r="A3609" t="s">
        <v>5206</v>
      </c>
      <c r="B3609">
        <v>13.888888888888889</v>
      </c>
      <c r="C3609">
        <v>-0.11111111111111072</v>
      </c>
      <c r="D3609">
        <v>1.0798800706527476</v>
      </c>
      <c r="E3609">
        <v>3.3410000000000002</v>
      </c>
    </row>
    <row r="3610" spans="1:5">
      <c r="A3610" t="s">
        <v>5588</v>
      </c>
      <c r="B3610">
        <v>13.888888888888889</v>
      </c>
      <c r="C3610">
        <v>-0.83333333333333393</v>
      </c>
      <c r="D3610">
        <v>-8.9503058616676654</v>
      </c>
      <c r="E3610">
        <v>4.157</v>
      </c>
    </row>
    <row r="3611" spans="1:5">
      <c r="A3611" t="s">
        <v>5805</v>
      </c>
      <c r="B3611">
        <v>13.888888888888889</v>
      </c>
      <c r="C3611">
        <v>-0.66666666666666785</v>
      </c>
      <c r="D3611">
        <v>-6.6356475695937363</v>
      </c>
      <c r="E3611">
        <v>4.76</v>
      </c>
    </row>
    <row r="3612" spans="1:5">
      <c r="A3612" t="s">
        <v>5867</v>
      </c>
      <c r="B3612">
        <v>13.888888888888889</v>
      </c>
      <c r="C3612">
        <v>0.30555555555555536</v>
      </c>
      <c r="D3612">
        <v>6.8665258008375858</v>
      </c>
      <c r="E3612">
        <v>5.0380000000000003</v>
      </c>
    </row>
    <row r="3613" spans="1:5">
      <c r="A3613" t="s">
        <v>5884</v>
      </c>
      <c r="B3613">
        <v>13.916666666666666</v>
      </c>
      <c r="C3613">
        <v>-0.91666666666666785</v>
      </c>
      <c r="D3613">
        <v>-10.123746348974821</v>
      </c>
      <c r="E3613">
        <v>5.1909999999999998</v>
      </c>
    </row>
    <row r="3614" spans="1:5">
      <c r="A3614" t="s">
        <v>5897</v>
      </c>
      <c r="B3614">
        <v>13.916666666666666</v>
      </c>
      <c r="C3614">
        <v>-0.33333333333333393</v>
      </c>
      <c r="D3614">
        <v>-2.0062397186715115</v>
      </c>
      <c r="E3614">
        <v>5.3150000000000004</v>
      </c>
    </row>
    <row r="3615" spans="1:5">
      <c r="A3615" t="s">
        <v>5917</v>
      </c>
      <c r="B3615">
        <v>13.916666666666666</v>
      </c>
      <c r="C3615">
        <v>-0.33333333333333393</v>
      </c>
      <c r="D3615">
        <v>-2.0062397186715115</v>
      </c>
      <c r="E3615">
        <v>5.4349999999999996</v>
      </c>
    </row>
    <row r="3616" spans="1:5">
      <c r="A3616" t="s">
        <v>5928</v>
      </c>
      <c r="B3616">
        <v>13.916666666666666</v>
      </c>
      <c r="C3616">
        <v>0.5</v>
      </c>
      <c r="D3616">
        <v>9.5901983246189282</v>
      </c>
      <c r="E3616">
        <v>5.5609999999999999</v>
      </c>
    </row>
    <row r="3617" spans="1:5">
      <c r="A3617" t="s">
        <v>5916</v>
      </c>
      <c r="B3617">
        <v>13.916666666666666</v>
      </c>
      <c r="C3617">
        <v>0.19444444444444464</v>
      </c>
      <c r="D3617">
        <v>5.3381710420791055</v>
      </c>
      <c r="E3617">
        <v>5.431</v>
      </c>
    </row>
    <row r="3618" spans="1:5">
      <c r="A3618" t="s">
        <v>5626</v>
      </c>
      <c r="B3618">
        <v>13.944444444444445</v>
      </c>
      <c r="C3618">
        <v>0.27777777777777857</v>
      </c>
      <c r="D3618">
        <v>6.5149038253422891</v>
      </c>
      <c r="E3618">
        <v>4.2880000000000003</v>
      </c>
    </row>
    <row r="3619" spans="1:5">
      <c r="A3619" t="s">
        <v>4845</v>
      </c>
      <c r="B3619">
        <v>13.944444444444445</v>
      </c>
      <c r="C3619">
        <v>0.58333333333333215</v>
      </c>
      <c r="D3619">
        <v>10.775418188286359</v>
      </c>
      <c r="E3619">
        <v>2.8220000000000001</v>
      </c>
    </row>
    <row r="3620" spans="1:5">
      <c r="A3620" t="s">
        <v>4089</v>
      </c>
      <c r="B3620">
        <v>13.944444444444445</v>
      </c>
      <c r="C3620">
        <v>0.19444444444444287</v>
      </c>
      <c r="D3620">
        <v>5.3529453627211394</v>
      </c>
      <c r="E3620">
        <v>1.8759999999999999</v>
      </c>
    </row>
    <row r="3621" spans="1:5">
      <c r="A3621" t="s">
        <v>3319</v>
      </c>
      <c r="B3621">
        <v>13.944444444444445</v>
      </c>
      <c r="C3621">
        <v>-8.3333333333333925E-2</v>
      </c>
      <c r="D3621">
        <v>1.4797504873174296</v>
      </c>
      <c r="E3621">
        <v>1.2090000000000001</v>
      </c>
    </row>
    <row r="3622" spans="1:5">
      <c r="A3622" t="s">
        <v>2997</v>
      </c>
      <c r="B3622">
        <v>13.944444444444445</v>
      </c>
      <c r="C3622">
        <v>0.38888888888888928</v>
      </c>
      <c r="D3622">
        <v>8.0641817755037746</v>
      </c>
      <c r="E3622">
        <v>1.004</v>
      </c>
    </row>
    <row r="3623" spans="1:5">
      <c r="A3623" t="s">
        <v>2979</v>
      </c>
      <c r="B3623">
        <v>13.944444444444445</v>
      </c>
      <c r="C3623">
        <v>0.19444444444444287</v>
      </c>
      <c r="D3623">
        <v>5.3529453627211394</v>
      </c>
      <c r="E3623">
        <v>0.99199999999999999</v>
      </c>
    </row>
    <row r="3624" spans="1:5">
      <c r="A3624" t="s">
        <v>2455</v>
      </c>
      <c r="B3624">
        <v>13.944444444444445</v>
      </c>
      <c r="C3624">
        <v>2.7777777777776791E-2</v>
      </c>
      <c r="D3624">
        <v>3.0290284374789138</v>
      </c>
      <c r="E3624">
        <v>0.75</v>
      </c>
    </row>
    <row r="3625" spans="1:5">
      <c r="A3625" t="s">
        <v>1051</v>
      </c>
      <c r="B3625">
        <v>13.944444444444445</v>
      </c>
      <c r="C3625">
        <v>-0.13888888888888928</v>
      </c>
      <c r="D3625">
        <v>0.70511151223668755</v>
      </c>
      <c r="E3625">
        <v>0.35599999999999998</v>
      </c>
    </row>
    <row r="3626" spans="1:5">
      <c r="A3626" t="s">
        <v>85</v>
      </c>
      <c r="B3626">
        <v>13.972222222222221</v>
      </c>
      <c r="C3626">
        <v>0.16666666666666607</v>
      </c>
      <c r="D3626">
        <v>4.9796522372491205</v>
      </c>
      <c r="E3626">
        <v>0.11700000000000001</v>
      </c>
    </row>
    <row r="3627" spans="1:5">
      <c r="A3627" t="s">
        <v>4</v>
      </c>
      <c r="B3627">
        <v>13.972222222222221</v>
      </c>
      <c r="C3627">
        <v>0.19444444444444464</v>
      </c>
      <c r="D3627">
        <v>5.3677432775535285</v>
      </c>
      <c r="E3627">
        <v>3.5000000000000003E-2</v>
      </c>
    </row>
    <row r="3628" spans="1:5">
      <c r="A3628" t="s">
        <v>11</v>
      </c>
      <c r="B3628">
        <v>13.972222222222221</v>
      </c>
      <c r="C3628">
        <v>-2.7777777777776791E-2</v>
      </c>
      <c r="D3628">
        <v>2.2630149551183636</v>
      </c>
      <c r="E3628">
        <v>5.2999999999999999E-2</v>
      </c>
    </row>
    <row r="3629" spans="1:5">
      <c r="A3629" t="s">
        <v>42</v>
      </c>
      <c r="B3629">
        <v>13.972222222222221</v>
      </c>
      <c r="C3629">
        <v>0.41666666666666607</v>
      </c>
      <c r="D3629">
        <v>8.4724715999886939</v>
      </c>
      <c r="E3629">
        <v>8.7999999999999995E-2</v>
      </c>
    </row>
    <row r="3630" spans="1:5">
      <c r="A3630" t="s">
        <v>126</v>
      </c>
      <c r="B3630">
        <v>14</v>
      </c>
      <c r="C3630">
        <v>-5.5555555555555358E-2</v>
      </c>
      <c r="D3630">
        <v>1.8828014917994633</v>
      </c>
      <c r="E3630">
        <v>0.14000000000000001</v>
      </c>
    </row>
    <row r="3631" spans="1:5">
      <c r="A3631" t="s">
        <v>2028</v>
      </c>
      <c r="B3631">
        <v>14</v>
      </c>
      <c r="C3631">
        <v>-0.36111111111111072</v>
      </c>
      <c r="D3631">
        <v>-2.3946870319531723</v>
      </c>
      <c r="E3631">
        <v>0.54200000000000004</v>
      </c>
    </row>
    <row r="3632" spans="1:5">
      <c r="A3632" t="s">
        <v>3936</v>
      </c>
      <c r="B3632">
        <v>14</v>
      </c>
      <c r="C3632">
        <v>-0.36111111111111072</v>
      </c>
      <c r="D3632">
        <v>-2.3946870319531723</v>
      </c>
      <c r="E3632">
        <v>1.6</v>
      </c>
    </row>
    <row r="3633" spans="1:5">
      <c r="A3633" t="s">
        <v>5047</v>
      </c>
      <c r="B3633">
        <v>14.027777777777777</v>
      </c>
      <c r="C3633">
        <v>-0.58333333333333393</v>
      </c>
      <c r="D3633">
        <v>-5.5123460221630989</v>
      </c>
      <c r="E3633">
        <v>2.9830000000000001</v>
      </c>
    </row>
    <row r="3634" spans="1:5">
      <c r="A3634" t="s">
        <v>5413</v>
      </c>
      <c r="B3634">
        <v>14.027777777777777</v>
      </c>
      <c r="C3634">
        <v>-0.33333333333333393</v>
      </c>
      <c r="D3634">
        <v>-2.005638709671083</v>
      </c>
      <c r="E3634">
        <v>3.69</v>
      </c>
    </row>
    <row r="3635" spans="1:5">
      <c r="A3635" t="s">
        <v>5087</v>
      </c>
      <c r="B3635">
        <v>14.027777777777777</v>
      </c>
      <c r="C3635">
        <v>-0.22222222222222143</v>
      </c>
      <c r="D3635">
        <v>-0.44710212634127894</v>
      </c>
      <c r="E3635">
        <v>3.161</v>
      </c>
    </row>
    <row r="3636" spans="1:5">
      <c r="A3636" t="s">
        <v>4319</v>
      </c>
      <c r="B3636">
        <v>14.055555555555555</v>
      </c>
      <c r="C3636">
        <v>0</v>
      </c>
      <c r="D3636">
        <v>2.6794391254077357</v>
      </c>
      <c r="E3636">
        <v>2.1389999999999998</v>
      </c>
    </row>
    <row r="3637" spans="1:5">
      <c r="A3637" t="s">
        <v>3919</v>
      </c>
      <c r="B3637">
        <v>14.055555555555555</v>
      </c>
      <c r="C3637">
        <v>0.19444444444444287</v>
      </c>
      <c r="D3637">
        <v>5.4122790155830103</v>
      </c>
      <c r="E3637">
        <v>1.714</v>
      </c>
    </row>
    <row r="3638" spans="1:5">
      <c r="A3638" t="s">
        <v>4478</v>
      </c>
      <c r="B3638">
        <v>14.083333333333334</v>
      </c>
      <c r="C3638">
        <v>0.33333333333333215</v>
      </c>
      <c r="D3638">
        <v>7.3830579923696567</v>
      </c>
      <c r="E3638">
        <v>2.331</v>
      </c>
    </row>
    <row r="3639" spans="1:5">
      <c r="A3639" t="s">
        <v>5258</v>
      </c>
      <c r="B3639">
        <v>14.111111111111111</v>
      </c>
      <c r="C3639">
        <v>-0.33333333333333215</v>
      </c>
      <c r="D3639">
        <v>-2.0049390144289223</v>
      </c>
      <c r="E3639">
        <v>3.46</v>
      </c>
    </row>
    <row r="3640" spans="1:5">
      <c r="A3640" t="s">
        <v>5547</v>
      </c>
      <c r="B3640">
        <v>14.111111111111111</v>
      </c>
      <c r="C3640">
        <v>-0.25</v>
      </c>
      <c r="D3640">
        <v>-0.82909260205537783</v>
      </c>
      <c r="E3640">
        <v>4.0709999999999997</v>
      </c>
    </row>
    <row r="3641" spans="1:5">
      <c r="A3641" t="s">
        <v>5505</v>
      </c>
      <c r="B3641">
        <v>14.111111111111111</v>
      </c>
      <c r="C3641">
        <v>-0.63888888888888928</v>
      </c>
      <c r="D3641">
        <v>-6.3163758597986668</v>
      </c>
      <c r="E3641">
        <v>3.944</v>
      </c>
    </row>
    <row r="3642" spans="1:5">
      <c r="A3642" t="s">
        <v>5034</v>
      </c>
      <c r="B3642">
        <v>14.111111111111111</v>
      </c>
      <c r="C3642">
        <v>0.25</v>
      </c>
      <c r="D3642">
        <v>6.2259858721859871</v>
      </c>
      <c r="E3642">
        <v>3.07</v>
      </c>
    </row>
    <row r="3643" spans="1:5">
      <c r="A3643" t="s">
        <v>4754</v>
      </c>
      <c r="B3643">
        <v>14.138888888888888</v>
      </c>
      <c r="C3643">
        <v>2.7777777777778567E-2</v>
      </c>
      <c r="D3643">
        <v>3.1007065022000884</v>
      </c>
      <c r="E3643">
        <v>2.6890000000000001</v>
      </c>
    </row>
    <row r="3644" spans="1:5">
      <c r="A3644" t="s">
        <v>4784</v>
      </c>
      <c r="B3644">
        <v>14.138888888888888</v>
      </c>
      <c r="C3644">
        <v>5.5555555555557135E-2</v>
      </c>
      <c r="D3644">
        <v>3.4934268590886446</v>
      </c>
      <c r="E3644">
        <v>2.718</v>
      </c>
    </row>
    <row r="3645" spans="1:5">
      <c r="A3645" t="s">
        <v>4900</v>
      </c>
      <c r="B3645">
        <v>14.138888888888888</v>
      </c>
      <c r="C3645">
        <v>0.50000000000000178</v>
      </c>
      <c r="D3645">
        <v>9.7769525693053652</v>
      </c>
      <c r="E3645">
        <v>2.855</v>
      </c>
    </row>
    <row r="3646" spans="1:5">
      <c r="A3646" t="s">
        <v>5408</v>
      </c>
      <c r="B3646">
        <v>14.138888888888888</v>
      </c>
      <c r="C3646">
        <v>0.52777777777777857</v>
      </c>
      <c r="D3646">
        <v>10.169672926193895</v>
      </c>
      <c r="E3646">
        <v>3.6840000000000002</v>
      </c>
    </row>
    <row r="3647" spans="1:5">
      <c r="A3647" t="s">
        <v>5586</v>
      </c>
      <c r="B3647">
        <v>14.138888888888888</v>
      </c>
      <c r="C3647">
        <v>-0.16666666666666607</v>
      </c>
      <c r="D3647">
        <v>0.35166400398027148</v>
      </c>
      <c r="E3647">
        <v>4.1680000000000001</v>
      </c>
    </row>
    <row r="3648" spans="1:5">
      <c r="A3648" t="s">
        <v>5691</v>
      </c>
      <c r="B3648">
        <v>14.138888888888888</v>
      </c>
      <c r="C3648">
        <v>-0.19444444444444287</v>
      </c>
      <c r="D3648">
        <v>-4.1056352908259153E-2</v>
      </c>
      <c r="E3648">
        <v>4.4530000000000003</v>
      </c>
    </row>
    <row r="3649" spans="1:5">
      <c r="A3649" t="s">
        <v>5775</v>
      </c>
      <c r="B3649">
        <v>14.138888888888888</v>
      </c>
      <c r="C3649">
        <v>0.11111111111111072</v>
      </c>
      <c r="D3649">
        <v>4.2788675728657068</v>
      </c>
      <c r="E3649">
        <v>4.6680000000000001</v>
      </c>
    </row>
    <row r="3650" spans="1:5">
      <c r="A3650" t="s">
        <v>5570</v>
      </c>
      <c r="B3650">
        <v>14.138888888888888</v>
      </c>
      <c r="C3650">
        <v>0.38888888888888928</v>
      </c>
      <c r="D3650">
        <v>8.2060711417511651</v>
      </c>
      <c r="E3650">
        <v>4.1340000000000003</v>
      </c>
    </row>
    <row r="3651" spans="1:5">
      <c r="A3651" t="s">
        <v>5163</v>
      </c>
      <c r="B3651">
        <v>14.166666666666666</v>
      </c>
      <c r="C3651">
        <v>-0.25</v>
      </c>
      <c r="D3651">
        <v>-0.82387763725166119</v>
      </c>
      <c r="E3651">
        <v>3.2949999999999999</v>
      </c>
    </row>
    <row r="3652" spans="1:5">
      <c r="A3652" t="s">
        <v>5430</v>
      </c>
      <c r="B3652">
        <v>14.166666666666666</v>
      </c>
      <c r="C3652">
        <v>-0.16666666666666607</v>
      </c>
      <c r="D3652">
        <v>0.356598091706056</v>
      </c>
      <c r="E3652">
        <v>3.7570000000000001</v>
      </c>
    </row>
    <row r="3653" spans="1:5">
      <c r="A3653" t="s">
        <v>5646</v>
      </c>
      <c r="B3653">
        <v>14.166666666666666</v>
      </c>
      <c r="C3653">
        <v>0.41666666666666607</v>
      </c>
      <c r="D3653">
        <v>8.619928194409999</v>
      </c>
      <c r="E3653">
        <v>4.3419999999999996</v>
      </c>
    </row>
    <row r="3654" spans="1:5">
      <c r="A3654" t="s">
        <v>5772</v>
      </c>
      <c r="B3654">
        <v>14.166666666666666</v>
      </c>
      <c r="C3654">
        <v>0.19444444444444464</v>
      </c>
      <c r="D3654">
        <v>5.4719929171894544</v>
      </c>
      <c r="E3654">
        <v>4.673</v>
      </c>
    </row>
    <row r="3655" spans="1:5">
      <c r="A3655" t="s">
        <v>5789</v>
      </c>
      <c r="B3655">
        <v>14.166666666666666</v>
      </c>
      <c r="C3655">
        <v>0.47222222222222321</v>
      </c>
      <c r="D3655">
        <v>9.4069120137151607</v>
      </c>
      <c r="E3655">
        <v>4.734</v>
      </c>
    </row>
    <row r="3656" spans="1:5">
      <c r="A3656" t="s">
        <v>5631</v>
      </c>
      <c r="B3656">
        <v>14.166666666666666</v>
      </c>
      <c r="C3656">
        <v>0.41666666666666607</v>
      </c>
      <c r="D3656">
        <v>8.619928194409999</v>
      </c>
      <c r="E3656">
        <v>4.3090000000000002</v>
      </c>
    </row>
    <row r="3657" spans="1:5">
      <c r="A3657" t="s">
        <v>4979</v>
      </c>
      <c r="B3657">
        <v>14.194444444444445</v>
      </c>
      <c r="C3657">
        <v>0.33333333333333215</v>
      </c>
      <c r="D3657">
        <v>7.4582984398332712</v>
      </c>
      <c r="E3657">
        <v>3.0009999999999999</v>
      </c>
    </row>
    <row r="3658" spans="1:5">
      <c r="A3658" t="s">
        <v>3523</v>
      </c>
      <c r="B3658">
        <v>14.194444444444445</v>
      </c>
      <c r="C3658">
        <v>-1</v>
      </c>
      <c r="D3658">
        <v>-11.466347756163232</v>
      </c>
      <c r="E3658">
        <v>1.367</v>
      </c>
    </row>
    <row r="3659" spans="1:5">
      <c r="A3659" t="s">
        <v>2208</v>
      </c>
      <c r="B3659">
        <v>14.194444444444445</v>
      </c>
      <c r="C3659">
        <v>-0.11111111111111072</v>
      </c>
      <c r="D3659">
        <v>1.1500830411677878</v>
      </c>
      <c r="E3659">
        <v>0.63700000000000001</v>
      </c>
    </row>
    <row r="3660" spans="1:5">
      <c r="A3660" t="s">
        <v>857</v>
      </c>
      <c r="B3660">
        <v>14.194444444444445</v>
      </c>
      <c r="C3660">
        <v>0.47222222222222143</v>
      </c>
      <c r="D3660">
        <v>9.4296157519162485</v>
      </c>
      <c r="E3660">
        <v>0.34100000000000003</v>
      </c>
    </row>
    <row r="3661" spans="1:5">
      <c r="A3661" t="s">
        <v>219</v>
      </c>
      <c r="B3661">
        <v>14.194444444444445</v>
      </c>
      <c r="C3661">
        <v>0.33333333333333215</v>
      </c>
      <c r="D3661">
        <v>7.4582984398332712</v>
      </c>
      <c r="E3661">
        <v>0.184</v>
      </c>
    </row>
    <row r="3662" spans="1:5">
      <c r="A3662" t="s">
        <v>91</v>
      </c>
      <c r="B3662">
        <v>14.194444444444445</v>
      </c>
      <c r="C3662">
        <v>-0.19444444444444464</v>
      </c>
      <c r="D3662">
        <v>-3.2707346082003264E-2</v>
      </c>
      <c r="E3662">
        <v>0.12</v>
      </c>
    </row>
    <row r="3663" spans="1:5">
      <c r="A3663" t="s">
        <v>490</v>
      </c>
      <c r="B3663">
        <v>14.194444444444445</v>
      </c>
      <c r="C3663">
        <v>-5.5555555555557135E-2</v>
      </c>
      <c r="D3663">
        <v>1.9386099660009481</v>
      </c>
      <c r="E3663">
        <v>0.26800000000000002</v>
      </c>
    </row>
    <row r="3664" spans="1:5">
      <c r="A3664" t="s">
        <v>1419</v>
      </c>
      <c r="B3664">
        <v>14.194444444444445</v>
      </c>
      <c r="C3664">
        <v>-0.16666666666666785</v>
      </c>
      <c r="D3664">
        <v>0.36155611633457685</v>
      </c>
      <c r="E3664">
        <v>0.38800000000000001</v>
      </c>
    </row>
    <row r="3665" spans="1:5">
      <c r="A3665" t="s">
        <v>1175</v>
      </c>
      <c r="B3665">
        <v>14.222222222222223</v>
      </c>
      <c r="C3665">
        <v>0.11111111111111072</v>
      </c>
      <c r="D3665">
        <v>4.3168882725111413</v>
      </c>
      <c r="E3665">
        <v>0.36399999999999999</v>
      </c>
    </row>
    <row r="3666" spans="1:5">
      <c r="A3666" t="s">
        <v>562</v>
      </c>
      <c r="B3666">
        <v>14.222222222222223</v>
      </c>
      <c r="C3666">
        <v>8.3333333333332149E-2</v>
      </c>
      <c r="D3666">
        <v>3.9218532573305107</v>
      </c>
      <c r="E3666">
        <v>0.28999999999999998</v>
      </c>
    </row>
    <row r="3667" spans="1:5">
      <c r="A3667" t="s">
        <v>341</v>
      </c>
      <c r="B3667">
        <v>14.222222222222223</v>
      </c>
      <c r="C3667">
        <v>0.27777777777777679</v>
      </c>
      <c r="D3667">
        <v>6.6870983635948456</v>
      </c>
      <c r="E3667">
        <v>0.22800000000000001</v>
      </c>
    </row>
    <row r="3668" spans="1:5">
      <c r="A3668" t="s">
        <v>226</v>
      </c>
      <c r="B3668">
        <v>14.222222222222223</v>
      </c>
      <c r="C3668">
        <v>-0.30555555555555713</v>
      </c>
      <c r="D3668">
        <v>-1.6086369551981585</v>
      </c>
      <c r="E3668">
        <v>0.184</v>
      </c>
    </row>
    <row r="3669" spans="1:5">
      <c r="A3669" t="s">
        <v>143</v>
      </c>
      <c r="B3669">
        <v>14.222222222222223</v>
      </c>
      <c r="C3669">
        <v>-0.36111111111111249</v>
      </c>
      <c r="D3669">
        <v>-2.3987069855593934</v>
      </c>
      <c r="E3669">
        <v>0.14899999999999999</v>
      </c>
    </row>
    <row r="3670" spans="1:5">
      <c r="A3670" t="s">
        <v>78</v>
      </c>
      <c r="B3670">
        <v>14.249999999999998</v>
      </c>
      <c r="C3670">
        <v>0.11111111111111249</v>
      </c>
      <c r="D3670">
        <v>4.3296098271026509</v>
      </c>
      <c r="E3670">
        <v>0.113</v>
      </c>
    </row>
    <row r="3671" spans="1:5">
      <c r="A3671" t="s">
        <v>54</v>
      </c>
      <c r="B3671">
        <v>14.249999999999998</v>
      </c>
      <c r="C3671">
        <v>-2.7777777777775015E-2</v>
      </c>
      <c r="D3671">
        <v>2.3505769873794531</v>
      </c>
      <c r="E3671">
        <v>9.9000000000000005E-2</v>
      </c>
    </row>
    <row r="3672" spans="1:5">
      <c r="A3672" t="s">
        <v>55</v>
      </c>
      <c r="B3672">
        <v>14.249999999999998</v>
      </c>
      <c r="C3672">
        <v>-0.55555555555555536</v>
      </c>
      <c r="D3672">
        <v>-5.1697478035688089</v>
      </c>
      <c r="E3672">
        <v>0.10100000000000001</v>
      </c>
    </row>
    <row r="3673" spans="1:5">
      <c r="A3673" t="s">
        <v>44</v>
      </c>
      <c r="B3673">
        <v>14.249999999999998</v>
      </c>
      <c r="C3673">
        <v>-0.61111111111110894</v>
      </c>
      <c r="D3673">
        <v>-5.9613609394580678</v>
      </c>
      <c r="E3673">
        <v>8.8999999999999996E-2</v>
      </c>
    </row>
    <row r="3674" spans="1:5">
      <c r="A3674" t="s">
        <v>32</v>
      </c>
      <c r="B3674">
        <v>14.249999999999998</v>
      </c>
      <c r="C3674">
        <v>0.47222222222222321</v>
      </c>
      <c r="D3674">
        <v>9.4750952103830102</v>
      </c>
      <c r="E3674">
        <v>7.6999999999999999E-2</v>
      </c>
    </row>
    <row r="3675" spans="1:5">
      <c r="A3675" t="s">
        <v>104</v>
      </c>
      <c r="B3675">
        <v>14.277777777777777</v>
      </c>
      <c r="C3675">
        <v>5.5555555555557135E-2</v>
      </c>
      <c r="D3675">
        <v>3.5491992056967359</v>
      </c>
      <c r="E3675">
        <v>0.126</v>
      </c>
    </row>
    <row r="3676" spans="1:5">
      <c r="A3676" t="s">
        <v>1931</v>
      </c>
      <c r="B3676">
        <v>14.277777777777777</v>
      </c>
      <c r="C3676">
        <v>-0.16666666666666607</v>
      </c>
      <c r="D3676">
        <v>0.37657424002737716</v>
      </c>
      <c r="E3676">
        <v>0.52200000000000002</v>
      </c>
    </row>
    <row r="3677" spans="1:5">
      <c r="A3677" t="s">
        <v>3767</v>
      </c>
      <c r="B3677">
        <v>14.277777777777777</v>
      </c>
      <c r="C3677">
        <v>-0.22222222222222143</v>
      </c>
      <c r="D3677">
        <v>-0.41658200138995616</v>
      </c>
      <c r="E3677">
        <v>1.4870000000000001</v>
      </c>
    </row>
    <row r="3678" spans="1:5">
      <c r="A3678" t="s">
        <v>4369</v>
      </c>
      <c r="B3678">
        <v>14.277777777777777</v>
      </c>
      <c r="C3678">
        <v>-0.36111111111111072</v>
      </c>
      <c r="D3678">
        <v>-2.3994726049333019</v>
      </c>
      <c r="E3678">
        <v>2.032</v>
      </c>
    </row>
    <row r="3679" spans="1:5">
      <c r="A3679" t="s">
        <v>3714</v>
      </c>
      <c r="B3679">
        <v>14.277777777777777</v>
      </c>
      <c r="C3679">
        <v>-5.5555555555553582E-2</v>
      </c>
      <c r="D3679">
        <v>1.962886722862069</v>
      </c>
      <c r="E3679">
        <v>1.3819999999999999</v>
      </c>
    </row>
    <row r="3680" spans="1:5">
      <c r="A3680" t="s">
        <v>2407</v>
      </c>
      <c r="B3680">
        <v>14.277777777777777</v>
      </c>
      <c r="C3680">
        <v>-0.25</v>
      </c>
      <c r="D3680">
        <v>-0.81316012209863542</v>
      </c>
      <c r="E3680">
        <v>0.65900000000000003</v>
      </c>
    </row>
    <row r="3681" spans="1:5">
      <c r="A3681" t="s">
        <v>2352</v>
      </c>
      <c r="B3681">
        <v>14.305555555555555</v>
      </c>
      <c r="C3681">
        <v>0.38888888888888751</v>
      </c>
      <c r="D3681">
        <v>8.3286219101113623</v>
      </c>
      <c r="E3681">
        <v>0.64600000000000002</v>
      </c>
    </row>
    <row r="3682" spans="1:5">
      <c r="A3682" t="s">
        <v>3720</v>
      </c>
      <c r="B3682">
        <v>14.305555555555555</v>
      </c>
      <c r="C3682">
        <v>-8.3333333333332149E-2</v>
      </c>
      <c r="D3682">
        <v>1.5736774610756226</v>
      </c>
      <c r="E3682">
        <v>1.448</v>
      </c>
    </row>
    <row r="3683" spans="1:5">
      <c r="A3683" t="s">
        <v>4623</v>
      </c>
      <c r="B3683">
        <v>14.305555555555555</v>
      </c>
      <c r="C3683">
        <v>-0.86111111111111249</v>
      </c>
      <c r="D3683">
        <v>-9.552113396159811</v>
      </c>
      <c r="E3683">
        <v>2.4380000000000002</v>
      </c>
    </row>
    <row r="3684" spans="1:5">
      <c r="A3684" t="s">
        <v>4977</v>
      </c>
      <c r="B3684">
        <v>14.333333333333334</v>
      </c>
      <c r="C3684">
        <v>0.13888888888888751</v>
      </c>
      <c r="D3684">
        <v>4.7660402809896043</v>
      </c>
      <c r="E3684">
        <v>2.9649999999999999</v>
      </c>
    </row>
    <row r="3685" spans="1:5">
      <c r="A3685" t="s">
        <v>4801</v>
      </c>
      <c r="B3685">
        <v>14.333333333333334</v>
      </c>
      <c r="C3685">
        <v>2.7777777777776791E-2</v>
      </c>
      <c r="D3685">
        <v>3.1735553760427404</v>
      </c>
      <c r="E3685">
        <v>2.758</v>
      </c>
    </row>
    <row r="3686" spans="1:5">
      <c r="A3686" t="s">
        <v>3863</v>
      </c>
      <c r="B3686">
        <v>14.333333333333334</v>
      </c>
      <c r="C3686">
        <v>-0.52777777777777857</v>
      </c>
      <c r="D3686">
        <v>-4.7888691486916048</v>
      </c>
      <c r="E3686">
        <v>1.6479999999999999</v>
      </c>
    </row>
    <row r="3687" spans="1:5">
      <c r="A3687" t="s">
        <v>2217</v>
      </c>
      <c r="B3687">
        <v>14.333333333333334</v>
      </c>
      <c r="C3687">
        <v>0.11111111111111072</v>
      </c>
      <c r="D3687">
        <v>4.3679190547529014</v>
      </c>
      <c r="E3687">
        <v>0.63900000000000001</v>
      </c>
    </row>
    <row r="3688" spans="1:5">
      <c r="A3688" t="s">
        <v>1848</v>
      </c>
      <c r="B3688">
        <v>14.333333333333334</v>
      </c>
      <c r="C3688">
        <v>0.27777777777777679</v>
      </c>
      <c r="D3688">
        <v>6.7566464121731968</v>
      </c>
      <c r="E3688">
        <v>0.502</v>
      </c>
    </row>
    <row r="3689" spans="1:5">
      <c r="A3689" t="s">
        <v>2194</v>
      </c>
      <c r="B3689">
        <v>14.333333333333334</v>
      </c>
      <c r="C3689">
        <v>-0.33333333333333393</v>
      </c>
      <c r="D3689">
        <v>-2.0020205650345804</v>
      </c>
      <c r="E3689">
        <v>0.629</v>
      </c>
    </row>
    <row r="3690" spans="1:5">
      <c r="A3690" t="s">
        <v>2888</v>
      </c>
      <c r="B3690">
        <v>14.361111111111111</v>
      </c>
      <c r="C3690">
        <v>2.6111111111111107</v>
      </c>
      <c r="D3690">
        <v>40.281087238125238</v>
      </c>
      <c r="E3690">
        <v>0.93799999999999994</v>
      </c>
    </row>
    <row r="3691" spans="1:5">
      <c r="A3691" t="s">
        <v>2340</v>
      </c>
      <c r="B3691">
        <v>14.361111111111111</v>
      </c>
      <c r="C3691">
        <v>-0.16666666666666607</v>
      </c>
      <c r="D3691">
        <v>0.39180933805104745</v>
      </c>
      <c r="E3691">
        <v>0.70299999999999996</v>
      </c>
    </row>
    <row r="3692" spans="1:5">
      <c r="A3692" t="s">
        <v>794</v>
      </c>
      <c r="B3692">
        <v>14.361111111111111</v>
      </c>
      <c r="C3692">
        <v>0.16666666666666607</v>
      </c>
      <c r="D3692">
        <v>5.1785226860599352</v>
      </c>
      <c r="E3692">
        <v>0.33500000000000002</v>
      </c>
    </row>
    <row r="3693" spans="1:5">
      <c r="A3693" t="s">
        <v>491</v>
      </c>
      <c r="B3693">
        <v>14.361111111111111</v>
      </c>
      <c r="C3693">
        <v>0.66666666666666785</v>
      </c>
      <c r="D3693">
        <v>12.358592708073315</v>
      </c>
      <c r="E3693">
        <v>0.26800000000000002</v>
      </c>
    </row>
    <row r="3694" spans="1:5">
      <c r="A3694" t="s">
        <v>260</v>
      </c>
      <c r="B3694">
        <v>14.361111111111111</v>
      </c>
      <c r="C3694">
        <v>2.7777777777776791E-2</v>
      </c>
      <c r="D3694">
        <v>3.1840587910562186</v>
      </c>
      <c r="E3694">
        <v>0.20200000000000001</v>
      </c>
    </row>
    <row r="3695" spans="1:5">
      <c r="A3695" t="s">
        <v>758</v>
      </c>
      <c r="B3695">
        <v>14.361111111111111</v>
      </c>
      <c r="C3695">
        <v>0.11111111111111072</v>
      </c>
      <c r="D3695">
        <v>4.3807371280584535</v>
      </c>
      <c r="E3695">
        <v>0.33200000000000002</v>
      </c>
    </row>
    <row r="3696" spans="1:5">
      <c r="A3696" t="s">
        <v>2201</v>
      </c>
      <c r="B3696">
        <v>14.388888888888888</v>
      </c>
      <c r="C3696">
        <v>-0.49999999999999822</v>
      </c>
      <c r="D3696">
        <v>-4.3990358606846698</v>
      </c>
      <c r="E3696">
        <v>0.63200000000000001</v>
      </c>
    </row>
    <row r="3697" spans="1:5">
      <c r="A3697" t="s">
        <v>1764</v>
      </c>
      <c r="B3697">
        <v>14.388888888888888</v>
      </c>
      <c r="C3697">
        <v>-0.36111111111111072</v>
      </c>
      <c r="D3697">
        <v>-2.4007142018608563</v>
      </c>
      <c r="E3697">
        <v>0.47</v>
      </c>
    </row>
    <row r="3698" spans="1:5">
      <c r="A3698" t="s">
        <v>1707</v>
      </c>
      <c r="B3698">
        <v>14.388888888888888</v>
      </c>
      <c r="C3698">
        <v>0.55555555555555536</v>
      </c>
      <c r="D3698">
        <v>10.788208746376434</v>
      </c>
      <c r="E3698">
        <v>0.44400000000000001</v>
      </c>
    </row>
    <row r="3699" spans="1:5">
      <c r="A3699" t="s">
        <v>2859</v>
      </c>
      <c r="B3699">
        <v>14.388888888888888</v>
      </c>
      <c r="C3699">
        <v>-0.19444444444444287</v>
      </c>
      <c r="D3699">
        <v>-2.7282112722395251E-3</v>
      </c>
      <c r="E3699">
        <v>0.92100000000000004</v>
      </c>
    </row>
    <row r="3700" spans="1:5">
      <c r="A3700" t="s">
        <v>3309</v>
      </c>
      <c r="B3700">
        <v>14.388888888888888</v>
      </c>
      <c r="C3700">
        <v>0.30555555555555536</v>
      </c>
      <c r="D3700">
        <v>7.1912297604935347</v>
      </c>
      <c r="E3700">
        <v>1.196</v>
      </c>
    </row>
    <row r="3701" spans="1:5">
      <c r="A3701" t="s">
        <v>2998</v>
      </c>
      <c r="B3701">
        <v>14.416666666666666</v>
      </c>
      <c r="C3701">
        <v>0.66666666666666607</v>
      </c>
      <c r="D3701">
        <v>12.415163718412918</v>
      </c>
      <c r="E3701">
        <v>0.99</v>
      </c>
    </row>
    <row r="3702" spans="1:5">
      <c r="A3702" t="s">
        <v>3465</v>
      </c>
      <c r="B3702">
        <v>14.416666666666666</v>
      </c>
      <c r="C3702">
        <v>-0.52777777777777679</v>
      </c>
      <c r="D3702">
        <v>-4.8035793163250862</v>
      </c>
      <c r="E3702">
        <v>1.2909999999999999</v>
      </c>
    </row>
    <row r="3703" spans="1:5">
      <c r="A3703" t="s">
        <v>4320</v>
      </c>
      <c r="B3703">
        <v>14.416666666666666</v>
      </c>
      <c r="C3703">
        <v>0.47222222222222321</v>
      </c>
      <c r="D3703">
        <v>9.6121125267114014</v>
      </c>
      <c r="E3703">
        <v>2.1070000000000002</v>
      </c>
    </row>
    <row r="3704" spans="1:5">
      <c r="A3704" t="s">
        <v>4583</v>
      </c>
      <c r="B3704">
        <v>14.444444444444445</v>
      </c>
      <c r="C3704">
        <v>0.44444444444444464</v>
      </c>
      <c r="D3704">
        <v>9.2338261875020944</v>
      </c>
      <c r="E3704">
        <v>2.4489999999999998</v>
      </c>
    </row>
    <row r="3705" spans="1:5">
      <c r="A3705" t="s">
        <v>4417</v>
      </c>
      <c r="B3705">
        <v>14.444444444444445</v>
      </c>
      <c r="C3705">
        <v>-0.72222222222222321</v>
      </c>
      <c r="D3705">
        <v>-7.6168861787961957</v>
      </c>
      <c r="E3705">
        <v>2.254</v>
      </c>
    </row>
    <row r="3706" spans="1:5">
      <c r="A3706" t="s">
        <v>4090</v>
      </c>
      <c r="B3706">
        <v>14.444444444444445</v>
      </c>
      <c r="C3706">
        <v>8.3333333333332149E-2</v>
      </c>
      <c r="D3706">
        <v>4.0181295026954666</v>
      </c>
      <c r="E3706">
        <v>1.8740000000000001</v>
      </c>
    </row>
    <row r="3707" spans="1:5">
      <c r="A3707" t="s">
        <v>3905</v>
      </c>
      <c r="B3707">
        <v>14.444444444444445</v>
      </c>
      <c r="C3707">
        <v>-0.13888888888888928</v>
      </c>
      <c r="D3707">
        <v>0.80847000435294969</v>
      </c>
      <c r="E3707">
        <v>1.704</v>
      </c>
    </row>
    <row r="3708" spans="1:5">
      <c r="A3708" t="s">
        <v>3594</v>
      </c>
      <c r="B3708">
        <v>14.444444444444445</v>
      </c>
      <c r="C3708">
        <v>0.11111111111111072</v>
      </c>
      <c r="D3708">
        <v>4.4193369399882938</v>
      </c>
      <c r="E3708">
        <v>1.4259999999999999</v>
      </c>
    </row>
    <row r="3709" spans="1:5">
      <c r="A3709" t="s">
        <v>1995</v>
      </c>
      <c r="B3709">
        <v>14.472222222222221</v>
      </c>
      <c r="C3709">
        <v>0.52777777777777857</v>
      </c>
      <c r="D3709">
        <v>10.461937068285449</v>
      </c>
      <c r="E3709">
        <v>0.55900000000000005</v>
      </c>
    </row>
    <row r="3710" spans="1:5">
      <c r="A3710" t="s">
        <v>1092</v>
      </c>
      <c r="B3710">
        <v>14.472222222222221</v>
      </c>
      <c r="C3710">
        <v>-0.30555555555555536</v>
      </c>
      <c r="D3710">
        <v>-1.5974326334197784</v>
      </c>
      <c r="E3710">
        <v>0.35799999999999998</v>
      </c>
    </row>
    <row r="3711" spans="1:5">
      <c r="A3711" t="s">
        <v>1756</v>
      </c>
      <c r="B3711">
        <v>14.472222222222221</v>
      </c>
      <c r="C3711">
        <v>-0.19444444444444464</v>
      </c>
      <c r="D3711">
        <v>1.0483326807578861E-2</v>
      </c>
      <c r="E3711">
        <v>0.46500000000000002</v>
      </c>
    </row>
    <row r="3712" spans="1:5">
      <c r="A3712" t="s">
        <v>3177</v>
      </c>
      <c r="B3712">
        <v>14.472222222222221</v>
      </c>
      <c r="C3712">
        <v>-0.19444444444444464</v>
      </c>
      <c r="D3712">
        <v>1.0483326807578861E-2</v>
      </c>
      <c r="E3712">
        <v>1.1020000000000001</v>
      </c>
    </row>
    <row r="3713" spans="1:5">
      <c r="A3713" t="s">
        <v>4400</v>
      </c>
      <c r="B3713">
        <v>14.5</v>
      </c>
      <c r="C3713">
        <v>0.27777777777777857</v>
      </c>
      <c r="D3713">
        <v>6.8616951599349463</v>
      </c>
      <c r="E3713">
        <v>2.2109999999999999</v>
      </c>
    </row>
    <row r="3714" spans="1:5">
      <c r="A3714" t="s">
        <v>4867</v>
      </c>
      <c r="B3714">
        <v>14.5</v>
      </c>
      <c r="C3714">
        <v>0.30555555555555358</v>
      </c>
      <c r="D3714">
        <v>7.2644457027557729</v>
      </c>
      <c r="E3714">
        <v>2.8359999999999999</v>
      </c>
    </row>
    <row r="3715" spans="1:5">
      <c r="A3715" t="s">
        <v>5010</v>
      </c>
      <c r="B3715">
        <v>14.527777777777777</v>
      </c>
      <c r="C3715">
        <v>0.55555555555555536</v>
      </c>
      <c r="D3715">
        <v>10.914509568916339</v>
      </c>
      <c r="E3715">
        <v>3.0289999999999999</v>
      </c>
    </row>
    <row r="3716" spans="1:5">
      <c r="A3716" t="s">
        <v>4473</v>
      </c>
      <c r="B3716">
        <v>14.527777777777777</v>
      </c>
      <c r="C3716">
        <v>0.16666666666666607</v>
      </c>
      <c r="D3716">
        <v>5.2652002307278725</v>
      </c>
      <c r="E3716">
        <v>2.3290000000000002</v>
      </c>
    </row>
    <row r="3717" spans="1:5">
      <c r="A3717" t="s">
        <v>2812</v>
      </c>
      <c r="B3717">
        <v>14.527777777777777</v>
      </c>
      <c r="C3717">
        <v>-2.7777777777776791E-2</v>
      </c>
      <c r="D3717">
        <v>2.4405455616336664</v>
      </c>
      <c r="E3717">
        <v>0.90400000000000003</v>
      </c>
    </row>
    <row r="3718" spans="1:5">
      <c r="A3718" t="s">
        <v>2003</v>
      </c>
      <c r="B3718">
        <v>14.527777777777777</v>
      </c>
      <c r="C3718">
        <v>-0.11111111111111072</v>
      </c>
      <c r="D3718">
        <v>1.2299792748789879</v>
      </c>
      <c r="E3718">
        <v>0.56399999999999995</v>
      </c>
    </row>
    <row r="3719" spans="1:5">
      <c r="A3719" t="s">
        <v>1582</v>
      </c>
      <c r="B3719">
        <v>14.527777777777777</v>
      </c>
      <c r="C3719">
        <v>0.16666666666666607</v>
      </c>
      <c r="D3719">
        <v>5.2652002307278725</v>
      </c>
      <c r="E3719">
        <v>0.41399999999999998</v>
      </c>
    </row>
    <row r="3720" spans="1:5">
      <c r="A3720" t="s">
        <v>1619</v>
      </c>
      <c r="B3720">
        <v>14.527777777777777</v>
      </c>
      <c r="C3720">
        <v>0.50000000000000178</v>
      </c>
      <c r="D3720">
        <v>10.107465377746585</v>
      </c>
      <c r="E3720">
        <v>0.41899999999999998</v>
      </c>
    </row>
    <row r="3721" spans="1:5">
      <c r="A3721" t="s">
        <v>1849</v>
      </c>
      <c r="B3721">
        <v>14.527777777777777</v>
      </c>
      <c r="C3721">
        <v>0.25000000000000178</v>
      </c>
      <c r="D3721">
        <v>6.475766517482576</v>
      </c>
      <c r="E3721">
        <v>0.5</v>
      </c>
    </row>
    <row r="3722" spans="1:5">
      <c r="A3722" t="s">
        <v>1850</v>
      </c>
      <c r="B3722">
        <v>14.527777777777777</v>
      </c>
      <c r="C3722">
        <v>-0.30555555555555358</v>
      </c>
      <c r="D3722">
        <v>-1.5946753942152185</v>
      </c>
      <c r="E3722">
        <v>0.5</v>
      </c>
    </row>
    <row r="3723" spans="1:5">
      <c r="A3723" t="s">
        <v>1873</v>
      </c>
      <c r="B3723">
        <v>14.555555555555555</v>
      </c>
      <c r="C3723">
        <v>-0.16666666666666785</v>
      </c>
      <c r="D3723">
        <v>0.42820818642779596</v>
      </c>
      <c r="E3723">
        <v>0.50800000000000001</v>
      </c>
    </row>
    <row r="3724" spans="1:5">
      <c r="A3724" t="s">
        <v>385</v>
      </c>
      <c r="B3724">
        <v>14.555555555555555</v>
      </c>
      <c r="C3724">
        <v>0.22222222222222321</v>
      </c>
      <c r="D3724">
        <v>6.0883192633126315</v>
      </c>
      <c r="E3724">
        <v>0.23799999999999999</v>
      </c>
    </row>
    <row r="3725" spans="1:5">
      <c r="A3725" t="s">
        <v>281</v>
      </c>
      <c r="B3725">
        <v>14.583333333333332</v>
      </c>
      <c r="C3725">
        <v>0.75000000000000178</v>
      </c>
      <c r="D3725">
        <v>13.800657462523002</v>
      </c>
      <c r="E3725">
        <v>0.20699999999999999</v>
      </c>
    </row>
    <row r="3726" spans="1:5">
      <c r="A3726" t="s">
        <v>220</v>
      </c>
      <c r="B3726">
        <v>14.583333333333332</v>
      </c>
      <c r="C3726">
        <v>-0.30555555555555536</v>
      </c>
      <c r="D3726">
        <v>-1.5918201797687122</v>
      </c>
      <c r="E3726">
        <v>0.183</v>
      </c>
    </row>
    <row r="3727" spans="1:5">
      <c r="A3727" t="s">
        <v>451</v>
      </c>
      <c r="B3727">
        <v>14.583333333333332</v>
      </c>
      <c r="C3727">
        <v>-0.30555555555555536</v>
      </c>
      <c r="D3727">
        <v>-1.5918201797687122</v>
      </c>
      <c r="E3727">
        <v>0.25700000000000001</v>
      </c>
    </row>
    <row r="3728" spans="1:5">
      <c r="A3728" t="s">
        <v>2895</v>
      </c>
      <c r="B3728">
        <v>14.583333333333332</v>
      </c>
      <c r="C3728">
        <v>0.47222222222222321</v>
      </c>
      <c r="D3728">
        <v>9.7500054513935961</v>
      </c>
      <c r="E3728">
        <v>0.92400000000000004</v>
      </c>
    </row>
    <row r="3729" spans="1:5">
      <c r="A3729" t="s">
        <v>4165</v>
      </c>
      <c r="B3729">
        <v>14.583333333333332</v>
      </c>
      <c r="C3729">
        <v>-0.19444444444444464</v>
      </c>
      <c r="D3729">
        <v>2.8440624683038655E-2</v>
      </c>
      <c r="E3729">
        <v>1.883</v>
      </c>
    </row>
    <row r="3730" spans="1:5">
      <c r="A3730" t="s">
        <v>4619</v>
      </c>
      <c r="B3730">
        <v>14.583333333333332</v>
      </c>
      <c r="C3730">
        <v>-0.13888888888888751</v>
      </c>
      <c r="D3730">
        <v>0.83857102690894048</v>
      </c>
      <c r="E3730">
        <v>2.3479999999999999</v>
      </c>
    </row>
    <row r="3731" spans="1:5">
      <c r="A3731" t="s">
        <v>4702</v>
      </c>
      <c r="B3731">
        <v>14.583333333333332</v>
      </c>
      <c r="C3731">
        <v>-0.13888888888888751</v>
      </c>
      <c r="D3731">
        <v>0.83857102690894048</v>
      </c>
      <c r="E3731">
        <v>2.5030000000000001</v>
      </c>
    </row>
    <row r="3732" spans="1:5">
      <c r="A3732" t="s">
        <v>4655</v>
      </c>
      <c r="B3732">
        <v>14.611111111111111</v>
      </c>
      <c r="C3732">
        <v>-2.7777777777778567E-2</v>
      </c>
      <c r="D3732">
        <v>2.4680118140375691</v>
      </c>
      <c r="E3732">
        <v>2.5099999999999998</v>
      </c>
    </row>
    <row r="3733" spans="1:5">
      <c r="A3733" t="s">
        <v>3835</v>
      </c>
      <c r="B3733">
        <v>14.611111111111111</v>
      </c>
      <c r="C3733">
        <v>-0.25</v>
      </c>
      <c r="D3733">
        <v>-0.77868221697813067</v>
      </c>
      <c r="E3733">
        <v>1.609</v>
      </c>
    </row>
    <row r="3734" spans="1:5">
      <c r="A3734" t="s">
        <v>2131</v>
      </c>
      <c r="B3734">
        <v>14.638888888888889</v>
      </c>
      <c r="C3734">
        <v>0.33333333333333215</v>
      </c>
      <c r="D3734">
        <v>7.7631244053749882</v>
      </c>
      <c r="E3734">
        <v>0.60299999999999998</v>
      </c>
    </row>
    <row r="3735" spans="1:5">
      <c r="A3735" t="s">
        <v>858</v>
      </c>
      <c r="B3735">
        <v>14.638888888888889</v>
      </c>
      <c r="C3735">
        <v>8.3333333333332149E-2</v>
      </c>
      <c r="D3735">
        <v>4.1036496456060902</v>
      </c>
      <c r="E3735">
        <v>0.34</v>
      </c>
    </row>
    <row r="3736" spans="1:5">
      <c r="A3736" t="s">
        <v>210</v>
      </c>
      <c r="B3736">
        <v>14.638888888888889</v>
      </c>
      <c r="C3736">
        <v>0.44444444444444287</v>
      </c>
      <c r="D3736">
        <v>9.3895576319389367</v>
      </c>
      <c r="E3736">
        <v>0.17899999999999999</v>
      </c>
    </row>
    <row r="3737" spans="1:5">
      <c r="A3737" t="s">
        <v>160</v>
      </c>
      <c r="B3737">
        <v>14.638888888888889</v>
      </c>
      <c r="C3737">
        <v>-0.30555555555555536</v>
      </c>
      <c r="D3737">
        <v>-1.5888666473677291</v>
      </c>
      <c r="E3737">
        <v>0.155</v>
      </c>
    </row>
    <row r="3738" spans="1:5">
      <c r="A3738" t="s">
        <v>276</v>
      </c>
      <c r="B3738">
        <v>14.666666666666666</v>
      </c>
      <c r="C3738">
        <v>0.27777777777777679</v>
      </c>
      <c r="D3738">
        <v>6.9676241426685843</v>
      </c>
      <c r="E3738">
        <v>0.20399999999999999</v>
      </c>
    </row>
    <row r="3739" spans="1:5">
      <c r="A3739" t="s">
        <v>244</v>
      </c>
      <c r="B3739">
        <v>14.666666666666666</v>
      </c>
      <c r="C3739">
        <v>0.33333333333333393</v>
      </c>
      <c r="D3739">
        <v>7.7823838614786354</v>
      </c>
      <c r="E3739">
        <v>0.19400000000000001</v>
      </c>
    </row>
    <row r="3740" spans="1:5">
      <c r="A3740" t="s">
        <v>1972</v>
      </c>
      <c r="B3740">
        <v>14.666666666666666</v>
      </c>
      <c r="C3740">
        <v>0.36111111111111249</v>
      </c>
      <c r="D3740">
        <v>8.1897637208836596</v>
      </c>
      <c r="E3740">
        <v>0.54600000000000004</v>
      </c>
    </row>
    <row r="3741" spans="1:5">
      <c r="A3741" t="s">
        <v>3624</v>
      </c>
      <c r="B3741">
        <v>14.666666666666666</v>
      </c>
      <c r="C3741">
        <v>-0.13888888888888928</v>
      </c>
      <c r="D3741">
        <v>0.85692625159339586</v>
      </c>
      <c r="E3741">
        <v>1.4379999999999999</v>
      </c>
    </row>
    <row r="3742" spans="1:5">
      <c r="A3742" t="s">
        <v>3069</v>
      </c>
      <c r="B3742">
        <v>14.694444444444443</v>
      </c>
      <c r="C3742">
        <v>-0.88888888888888751</v>
      </c>
      <c r="D3742">
        <v>-10.156994109849615</v>
      </c>
      <c r="E3742">
        <v>1.0429999999999999</v>
      </c>
    </row>
    <row r="3743" spans="1:5">
      <c r="A3743" t="s">
        <v>3044</v>
      </c>
      <c r="B3743">
        <v>14.694444444444443</v>
      </c>
      <c r="C3743">
        <v>2.7777777777778567E-2</v>
      </c>
      <c r="D3743">
        <v>3.3120024917286246</v>
      </c>
      <c r="E3743">
        <v>1.026</v>
      </c>
    </row>
    <row r="3744" spans="1:5">
      <c r="A3744" t="s">
        <v>2617</v>
      </c>
      <c r="B3744">
        <v>14.694444444444443</v>
      </c>
      <c r="C3744">
        <v>-0.36111111111110894</v>
      </c>
      <c r="D3744">
        <v>-2.4021172786378839</v>
      </c>
      <c r="E3744">
        <v>0.81200000000000006</v>
      </c>
    </row>
    <row r="3745" spans="1:5">
      <c r="A3745" t="s">
        <v>1897</v>
      </c>
      <c r="B3745">
        <v>14.694444444444443</v>
      </c>
      <c r="C3745">
        <v>0.38888888888888928</v>
      </c>
      <c r="D3745">
        <v>8.6179708499261096</v>
      </c>
      <c r="E3745">
        <v>0.52300000000000002</v>
      </c>
    </row>
    <row r="3746" spans="1:5">
      <c r="A3746" t="s">
        <v>1674</v>
      </c>
      <c r="B3746">
        <v>14.694444444444443</v>
      </c>
      <c r="C3746">
        <v>0.19444444444444642</v>
      </c>
      <c r="D3746">
        <v>5.7609109647428687</v>
      </c>
      <c r="E3746">
        <v>0.432</v>
      </c>
    </row>
    <row r="3747" spans="1:5">
      <c r="A3747" t="s">
        <v>2341</v>
      </c>
      <c r="B3747">
        <v>14.694444444444443</v>
      </c>
      <c r="C3747">
        <v>-0.41666666666666607</v>
      </c>
      <c r="D3747">
        <v>-3.2184201029759825</v>
      </c>
      <c r="E3747">
        <v>0.70099999999999996</v>
      </c>
    </row>
    <row r="3748" spans="1:5">
      <c r="A3748" t="s">
        <v>3320</v>
      </c>
      <c r="B3748">
        <v>14.694444444444443</v>
      </c>
      <c r="C3748">
        <v>-0.22222222222222143</v>
      </c>
      <c r="D3748">
        <v>-0.36136021779271565</v>
      </c>
      <c r="E3748">
        <v>1.206</v>
      </c>
    </row>
    <row r="3749" spans="1:5">
      <c r="A3749" t="s">
        <v>3077</v>
      </c>
      <c r="B3749">
        <v>14.694444444444443</v>
      </c>
      <c r="C3749">
        <v>0.30555555555555713</v>
      </c>
      <c r="D3749">
        <v>7.3935166134190142</v>
      </c>
      <c r="E3749">
        <v>1.056</v>
      </c>
    </row>
    <row r="3750" spans="1:5">
      <c r="A3750" t="s">
        <v>2408</v>
      </c>
      <c r="B3750">
        <v>14.722222222222221</v>
      </c>
      <c r="C3750">
        <v>-0.13888888888888928</v>
      </c>
      <c r="D3750">
        <v>0.86928653668020539</v>
      </c>
      <c r="E3750">
        <v>0.73199999999999998</v>
      </c>
    </row>
    <row r="3751" spans="1:5">
      <c r="A3751" t="s">
        <v>1521</v>
      </c>
      <c r="B3751">
        <v>14.722222222222221</v>
      </c>
      <c r="C3751">
        <v>-5.5555555555555358E-2</v>
      </c>
      <c r="D3751">
        <v>2.0960554314794013</v>
      </c>
      <c r="E3751">
        <v>0.40200000000000002</v>
      </c>
    </row>
    <row r="3752" spans="1:5">
      <c r="A3752" t="s">
        <v>1503</v>
      </c>
      <c r="B3752">
        <v>14.722222222222221</v>
      </c>
      <c r="C3752">
        <v>-8.3333333333332149E-2</v>
      </c>
      <c r="D3752">
        <v>1.6871324665463538</v>
      </c>
      <c r="E3752">
        <v>0.39900000000000002</v>
      </c>
    </row>
    <row r="3753" spans="1:5">
      <c r="A3753" t="s">
        <v>2209</v>
      </c>
      <c r="B3753">
        <v>14.722222222222221</v>
      </c>
      <c r="C3753">
        <v>0</v>
      </c>
      <c r="D3753">
        <v>2.9139013613455234</v>
      </c>
      <c r="E3753">
        <v>0.63500000000000001</v>
      </c>
    </row>
    <row r="3754" spans="1:5">
      <c r="A3754" t="s">
        <v>2290</v>
      </c>
      <c r="B3754">
        <v>14.722222222222221</v>
      </c>
      <c r="C3754">
        <v>5.5555555555557135E-2</v>
      </c>
      <c r="D3754">
        <v>3.7317472912116716</v>
      </c>
      <c r="E3754">
        <v>0.67300000000000004</v>
      </c>
    </row>
    <row r="3755" spans="1:5">
      <c r="A3755" t="s">
        <v>2906</v>
      </c>
      <c r="B3755">
        <v>14.722222222222221</v>
      </c>
      <c r="C3755">
        <v>0.47222222222222321</v>
      </c>
      <c r="D3755">
        <v>9.8655917652076006</v>
      </c>
      <c r="E3755">
        <v>0.93400000000000005</v>
      </c>
    </row>
    <row r="3756" spans="1:5">
      <c r="A3756" t="s">
        <v>3738</v>
      </c>
      <c r="B3756">
        <v>14.75</v>
      </c>
      <c r="C3756">
        <v>-0.19444444444444464</v>
      </c>
      <c r="D3756">
        <v>5.6114812935756771E-2</v>
      </c>
      <c r="E3756">
        <v>1.492</v>
      </c>
    </row>
    <row r="3757" spans="1:5">
      <c r="A3757" t="s">
        <v>4166</v>
      </c>
      <c r="B3757">
        <v>14.75</v>
      </c>
      <c r="C3757">
        <v>-0.30555555555555536</v>
      </c>
      <c r="D3757">
        <v>-1.5826632578525854</v>
      </c>
      <c r="E3757">
        <v>1.885</v>
      </c>
    </row>
    <row r="3758" spans="1:5">
      <c r="A3758" t="s">
        <v>4245</v>
      </c>
      <c r="B3758">
        <v>14.777777777777779</v>
      </c>
      <c r="C3758">
        <v>-0.30555555555555713</v>
      </c>
      <c r="D3758">
        <v>-1.5810504262640848</v>
      </c>
      <c r="E3758">
        <v>1.996</v>
      </c>
    </row>
    <row r="3759" spans="1:5">
      <c r="A3759" t="s">
        <v>3906</v>
      </c>
      <c r="B3759">
        <v>14.777777777777779</v>
      </c>
      <c r="C3759">
        <v>2.7777777777775015E-2</v>
      </c>
      <c r="D3759">
        <v>3.3445424192692395</v>
      </c>
      <c r="E3759">
        <v>1.6759999999999999</v>
      </c>
    </row>
    <row r="3760" spans="1:5">
      <c r="A3760" t="s">
        <v>2964</v>
      </c>
      <c r="B3760">
        <v>14.777777777777779</v>
      </c>
      <c r="C3760">
        <v>-0.66666666666666785</v>
      </c>
      <c r="D3760">
        <v>-6.9171093422585317</v>
      </c>
      <c r="E3760">
        <v>0.97299999999999998</v>
      </c>
    </row>
    <row r="3761" spans="1:5">
      <c r="A3761" t="s">
        <v>3029</v>
      </c>
      <c r="B3761">
        <v>14.777777777777779</v>
      </c>
      <c r="C3761">
        <v>0.30555555555555358</v>
      </c>
      <c r="D3761">
        <v>7.4492031238803689</v>
      </c>
      <c r="E3761">
        <v>1.016</v>
      </c>
    </row>
    <row r="3762" spans="1:5">
      <c r="A3762" t="s">
        <v>3122</v>
      </c>
      <c r="B3762">
        <v>14.777777777777779</v>
      </c>
      <c r="C3762">
        <v>2.7777777777775015E-2</v>
      </c>
      <c r="D3762">
        <v>3.3445424192692395</v>
      </c>
      <c r="E3762">
        <v>1.0780000000000001</v>
      </c>
    </row>
    <row r="3763" spans="1:5">
      <c r="A3763" t="s">
        <v>3331</v>
      </c>
      <c r="B3763">
        <v>14.805555555555554</v>
      </c>
      <c r="C3763">
        <v>-0.11111111111111072</v>
      </c>
      <c r="D3763">
        <v>1.2992506472624379</v>
      </c>
      <c r="E3763">
        <v>1.208</v>
      </c>
    </row>
    <row r="3764" spans="1:5">
      <c r="A3764" t="s">
        <v>3795</v>
      </c>
      <c r="B3764">
        <v>14.805555555555554</v>
      </c>
      <c r="C3764">
        <v>-1.4999999999999982</v>
      </c>
      <c r="D3764">
        <v>-19.262630513994363</v>
      </c>
      <c r="E3764">
        <v>1.583</v>
      </c>
    </row>
    <row r="3765" spans="1:5">
      <c r="A3765" t="s">
        <v>2235</v>
      </c>
      <c r="B3765">
        <v>14.805555555555554</v>
      </c>
      <c r="C3765">
        <v>0.63888888888889106</v>
      </c>
      <c r="D3765">
        <v>12.402666474341148</v>
      </c>
      <c r="E3765">
        <v>0.63700000000000001</v>
      </c>
    </row>
    <row r="3766" spans="1:5">
      <c r="A3766" t="s">
        <v>603</v>
      </c>
      <c r="B3766">
        <v>14.805555555555554</v>
      </c>
      <c r="C3766">
        <v>0</v>
      </c>
      <c r="D3766">
        <v>2.9442011401629773</v>
      </c>
      <c r="E3766">
        <v>0.29599999999999999</v>
      </c>
    </row>
    <row r="3767" spans="1:5">
      <c r="A3767" t="s">
        <v>356</v>
      </c>
      <c r="B3767">
        <v>14.805555555555554</v>
      </c>
      <c r="C3767">
        <v>-0.19444444444444287</v>
      </c>
      <c r="D3767">
        <v>6.5537777587045945E-2</v>
      </c>
      <c r="E3767">
        <v>0.22</v>
      </c>
    </row>
    <row r="3768" spans="1:5">
      <c r="A3768" t="s">
        <v>328</v>
      </c>
      <c r="B3768">
        <v>14.805555555555554</v>
      </c>
      <c r="C3768">
        <v>-0.1666666666666643</v>
      </c>
      <c r="D3768">
        <v>0.47677540081219422</v>
      </c>
      <c r="E3768">
        <v>0.21</v>
      </c>
    </row>
    <row r="3769" spans="1:5">
      <c r="A3769" t="s">
        <v>1958</v>
      </c>
      <c r="B3769">
        <v>14.861111111111111</v>
      </c>
      <c r="C3769">
        <v>-0.33333333333333393</v>
      </c>
      <c r="D3769">
        <v>-1.9888432127233808</v>
      </c>
      <c r="E3769">
        <v>0.502</v>
      </c>
    </row>
    <row r="3770" spans="1:5">
      <c r="A3770" t="s">
        <v>3956</v>
      </c>
      <c r="B3770">
        <v>14.861111111111111</v>
      </c>
      <c r="C3770">
        <v>0.16666666666666785</v>
      </c>
      <c r="D3770">
        <v>5.4412099048339879</v>
      </c>
      <c r="E3770">
        <v>1.6259999999999999</v>
      </c>
    </row>
    <row r="3771" spans="1:5">
      <c r="A3771" t="s">
        <v>4152</v>
      </c>
      <c r="B3771">
        <v>14.888888888888889</v>
      </c>
      <c r="C3771">
        <v>0.36111111111111072</v>
      </c>
      <c r="D3771">
        <v>8.3509048785137665</v>
      </c>
      <c r="E3771">
        <v>1.897</v>
      </c>
    </row>
    <row r="3772" spans="1:5">
      <c r="A3772" t="s">
        <v>3978</v>
      </c>
      <c r="B3772">
        <v>14.888888888888889</v>
      </c>
      <c r="C3772">
        <v>0.36111111111111072</v>
      </c>
      <c r="D3772">
        <v>8.3509048785137665</v>
      </c>
      <c r="E3772">
        <v>1.732</v>
      </c>
    </row>
    <row r="3773" spans="1:5">
      <c r="A3773" t="s">
        <v>3975</v>
      </c>
      <c r="B3773">
        <v>14.888888888888889</v>
      </c>
      <c r="C3773">
        <v>0.38888888888888751</v>
      </c>
      <c r="D3773">
        <v>8.7644571600309611</v>
      </c>
      <c r="E3773">
        <v>1.742</v>
      </c>
    </row>
    <row r="3774" spans="1:5">
      <c r="A3774" t="s">
        <v>4133</v>
      </c>
      <c r="B3774">
        <v>14.916666666666668</v>
      </c>
      <c r="C3774">
        <v>-0.72222222222222321</v>
      </c>
      <c r="D3774">
        <v>-7.7874697353286679</v>
      </c>
      <c r="E3774">
        <v>1.9219999999999999</v>
      </c>
    </row>
    <row r="3775" spans="1:5">
      <c r="A3775" t="s">
        <v>4951</v>
      </c>
      <c r="B3775">
        <v>14.916666666666668</v>
      </c>
      <c r="C3775">
        <v>-0.16666666666666785</v>
      </c>
      <c r="D3775">
        <v>0.49900695029602948</v>
      </c>
      <c r="E3775">
        <v>2.9169999999999998</v>
      </c>
    </row>
    <row r="3776" spans="1:5">
      <c r="A3776" t="s">
        <v>5357</v>
      </c>
      <c r="B3776">
        <v>14.916666666666668</v>
      </c>
      <c r="C3776">
        <v>-0.22222222222222499</v>
      </c>
      <c r="D3776">
        <v>-0.32964071826646413</v>
      </c>
      <c r="E3776">
        <v>3.569</v>
      </c>
    </row>
    <row r="3777" spans="1:5">
      <c r="A3777" t="s">
        <v>5382</v>
      </c>
      <c r="B3777">
        <v>14.944444444444443</v>
      </c>
      <c r="C3777">
        <v>0.16666666666666785</v>
      </c>
      <c r="D3777">
        <v>5.4857721090057456</v>
      </c>
      <c r="E3777">
        <v>3.6389999999999998</v>
      </c>
    </row>
    <row r="3778" spans="1:5">
      <c r="A3778" t="s">
        <v>3909</v>
      </c>
      <c r="B3778">
        <v>14.944444444444443</v>
      </c>
      <c r="C3778">
        <v>0.16666666666666785</v>
      </c>
      <c r="D3778">
        <v>5.4857721090057456</v>
      </c>
      <c r="E3778">
        <v>1.6970000000000001</v>
      </c>
    </row>
    <row r="3779" spans="1:5">
      <c r="A3779" t="s">
        <v>2510</v>
      </c>
      <c r="B3779">
        <v>14.944444444444443</v>
      </c>
      <c r="C3779">
        <v>-0.27777777777777679</v>
      </c>
      <c r="D3779">
        <v>-1.1557540837184108</v>
      </c>
      <c r="E3779">
        <v>0.77200000000000002</v>
      </c>
    </row>
    <row r="3780" spans="1:5">
      <c r="A3780" t="s">
        <v>1736</v>
      </c>
      <c r="B3780">
        <v>14.972222222222221</v>
      </c>
      <c r="C3780">
        <v>0</v>
      </c>
      <c r="D3780">
        <v>3.0054747538812356</v>
      </c>
      <c r="E3780">
        <v>0.45700000000000002</v>
      </c>
    </row>
    <row r="3781" spans="1:5">
      <c r="A3781" t="s">
        <v>438</v>
      </c>
      <c r="B3781">
        <v>14.972222222222221</v>
      </c>
      <c r="C3781">
        <v>-0.25</v>
      </c>
      <c r="D3781">
        <v>-0.73732770440232254</v>
      </c>
      <c r="E3781">
        <v>0.254</v>
      </c>
    </row>
    <row r="3782" spans="1:5">
      <c r="A3782" t="s">
        <v>16</v>
      </c>
      <c r="B3782">
        <v>14.972222222222221</v>
      </c>
      <c r="C3782">
        <v>0.11111111111111072</v>
      </c>
      <c r="D3782">
        <v>4.6689425131183668</v>
      </c>
      <c r="E3782">
        <v>5.8999999999999997E-2</v>
      </c>
    </row>
    <row r="3783" spans="1:5">
      <c r="A3783" t="s">
        <v>161</v>
      </c>
      <c r="B3783">
        <v>15</v>
      </c>
      <c r="C3783">
        <v>0.52777777777777679</v>
      </c>
      <c r="D3783">
        <v>10.931906259156563</v>
      </c>
      <c r="E3783">
        <v>0.157</v>
      </c>
    </row>
    <row r="3784" spans="1:5">
      <c r="A3784" t="s">
        <v>261</v>
      </c>
      <c r="B3784">
        <v>15</v>
      </c>
      <c r="C3784">
        <v>-0.22222222222222143</v>
      </c>
      <c r="D3784">
        <v>-0.31733304032275078</v>
      </c>
      <c r="E3784">
        <v>0.20100000000000001</v>
      </c>
    </row>
    <row r="3785" spans="1:5">
      <c r="A3785" t="s">
        <v>314</v>
      </c>
      <c r="B3785">
        <v>15</v>
      </c>
      <c r="C3785">
        <v>8.3333333333332149E-2</v>
      </c>
      <c r="D3785">
        <v>4.2656903779836179</v>
      </c>
      <c r="E3785">
        <v>0.218</v>
      </c>
    </row>
    <row r="3786" spans="1:5">
      <c r="A3786" t="s">
        <v>1389</v>
      </c>
      <c r="B3786">
        <v>15</v>
      </c>
      <c r="C3786">
        <v>0.11111111111111072</v>
      </c>
      <c r="D3786">
        <v>4.6823288705569386</v>
      </c>
      <c r="E3786">
        <v>0.38400000000000001</v>
      </c>
    </row>
    <row r="3787" spans="1:5">
      <c r="A3787" t="s">
        <v>942</v>
      </c>
      <c r="B3787">
        <v>15</v>
      </c>
      <c r="C3787">
        <v>0.22222222222222143</v>
      </c>
      <c r="D3787">
        <v>6.3488828408501687</v>
      </c>
      <c r="E3787">
        <v>0.34300000000000003</v>
      </c>
    </row>
    <row r="3788" spans="1:5">
      <c r="A3788" t="s">
        <v>1780</v>
      </c>
      <c r="B3788">
        <v>15</v>
      </c>
      <c r="C3788">
        <v>-0.41666666666666785</v>
      </c>
      <c r="D3788">
        <v>-3.2338024883359435</v>
      </c>
      <c r="E3788">
        <v>0.46800000000000003</v>
      </c>
    </row>
    <row r="3789" spans="1:5">
      <c r="A3789" t="s">
        <v>3111</v>
      </c>
      <c r="B3789">
        <v>15.027777777777779</v>
      </c>
      <c r="C3789">
        <v>0.19444444444444287</v>
      </c>
      <c r="D3789">
        <v>5.9479705860819578</v>
      </c>
      <c r="E3789">
        <v>1.04</v>
      </c>
    </row>
    <row r="3790" spans="1:5">
      <c r="A3790" t="s">
        <v>3532</v>
      </c>
      <c r="B3790">
        <v>15.027777777777779</v>
      </c>
      <c r="C3790">
        <v>0.24999999999999822</v>
      </c>
      <c r="D3790">
        <v>6.7827906767566235</v>
      </c>
      <c r="E3790">
        <v>1.32</v>
      </c>
    </row>
    <row r="3791" spans="1:5">
      <c r="A3791" t="s">
        <v>4280</v>
      </c>
      <c r="B3791">
        <v>15.027777777777779</v>
      </c>
      <c r="C3791">
        <v>0.24999999999999822</v>
      </c>
      <c r="D3791">
        <v>6.7827906767566235</v>
      </c>
      <c r="E3791">
        <v>2.0339999999999998</v>
      </c>
    </row>
    <row r="3792" spans="1:5">
      <c r="A3792" t="s">
        <v>4685</v>
      </c>
      <c r="B3792">
        <v>15.027777777777779</v>
      </c>
      <c r="C3792">
        <v>0.66666666666666607</v>
      </c>
      <c r="D3792">
        <v>13.043941356816646</v>
      </c>
      <c r="E3792">
        <v>2.548</v>
      </c>
    </row>
    <row r="3793" spans="1:5">
      <c r="A3793" t="s">
        <v>4277</v>
      </c>
      <c r="B3793">
        <v>15.027777777777779</v>
      </c>
      <c r="C3793">
        <v>0</v>
      </c>
      <c r="D3793">
        <v>3.0261002687206471</v>
      </c>
      <c r="E3793">
        <v>2.0830000000000002</v>
      </c>
    </row>
    <row r="3794" spans="1:5">
      <c r="A3794" t="s">
        <v>3754</v>
      </c>
      <c r="B3794">
        <v>15.027777777777779</v>
      </c>
      <c r="C3794">
        <v>-0.22222222222222499</v>
      </c>
      <c r="D3794">
        <v>-0.31318009397806335</v>
      </c>
      <c r="E3794">
        <v>1.5509999999999999</v>
      </c>
    </row>
    <row r="3795" spans="1:5">
      <c r="A3795" t="s">
        <v>4689</v>
      </c>
      <c r="B3795">
        <v>15.027777777777779</v>
      </c>
      <c r="C3795">
        <v>-0.27777777777777857</v>
      </c>
      <c r="D3795">
        <v>-1.1480001846527013</v>
      </c>
      <c r="E3795">
        <v>2.5840000000000001</v>
      </c>
    </row>
    <row r="3796" spans="1:5">
      <c r="A3796" t="s">
        <v>5022</v>
      </c>
      <c r="B3796">
        <v>15.055555555555555</v>
      </c>
      <c r="C3796">
        <v>0.33333333333333215</v>
      </c>
      <c r="D3796">
        <v>8.0546300793073868</v>
      </c>
      <c r="E3796">
        <v>3.044</v>
      </c>
    </row>
    <row r="3797" spans="1:5">
      <c r="A3797" t="s">
        <v>5118</v>
      </c>
      <c r="B3797">
        <v>15.083333333333332</v>
      </c>
      <c r="C3797">
        <v>0.58333333333333393</v>
      </c>
      <c r="D3797">
        <v>11.844843011387194</v>
      </c>
      <c r="E3797">
        <v>3.2210000000000001</v>
      </c>
    </row>
    <row r="3798" spans="1:5">
      <c r="A3798" t="s">
        <v>4066</v>
      </c>
      <c r="B3798">
        <v>15.083333333333332</v>
      </c>
      <c r="C3798">
        <v>0.52777777777777857</v>
      </c>
      <c r="D3798">
        <v>11.006936709656431</v>
      </c>
      <c r="E3798">
        <v>1.847</v>
      </c>
    </row>
    <row r="3799" spans="1:5">
      <c r="A3799" t="s">
        <v>4588</v>
      </c>
      <c r="B3799">
        <v>15.083333333333332</v>
      </c>
      <c r="C3799">
        <v>-0.91666666666666607</v>
      </c>
      <c r="D3799">
        <v>-10.778627135343481</v>
      </c>
      <c r="E3799">
        <v>2.4409999999999998</v>
      </c>
    </row>
    <row r="3800" spans="1:5">
      <c r="A3800" t="s">
        <v>4707</v>
      </c>
      <c r="B3800">
        <v>15.083333333333332</v>
      </c>
      <c r="C3800">
        <v>0.44444444444444464</v>
      </c>
      <c r="D3800">
        <v>9.7500772570602727</v>
      </c>
      <c r="E3800">
        <v>2.6040000000000001</v>
      </c>
    </row>
    <row r="3801" spans="1:5">
      <c r="A3801" t="s">
        <v>4195</v>
      </c>
      <c r="B3801">
        <v>15.083333333333332</v>
      </c>
      <c r="C3801">
        <v>-0.27777777777777857</v>
      </c>
      <c r="D3801">
        <v>-1.1427046654396962</v>
      </c>
      <c r="E3801">
        <v>1.9990000000000001</v>
      </c>
    </row>
    <row r="3802" spans="1:5">
      <c r="A3802" t="s">
        <v>3819</v>
      </c>
      <c r="B3802">
        <v>15.083333333333332</v>
      </c>
      <c r="C3802">
        <v>0.38888888888889106</v>
      </c>
      <c r="D3802">
        <v>8.9121709553295361</v>
      </c>
      <c r="E3802">
        <v>1.6120000000000001</v>
      </c>
    </row>
    <row r="3803" spans="1:5">
      <c r="A3803" t="s">
        <v>4530</v>
      </c>
      <c r="B3803">
        <v>15.083333333333332</v>
      </c>
      <c r="C3803">
        <v>-0.22222222222222143</v>
      </c>
      <c r="D3803">
        <v>-0.30479836370890706</v>
      </c>
      <c r="E3803">
        <v>2.395</v>
      </c>
    </row>
    <row r="3804" spans="1:5">
      <c r="A3804" t="s">
        <v>4889</v>
      </c>
      <c r="B3804">
        <v>15.083333333333332</v>
      </c>
      <c r="C3804">
        <v>-0.1666666666666643</v>
      </c>
      <c r="D3804">
        <v>0.53310793802188261</v>
      </c>
      <c r="E3804">
        <v>2.883</v>
      </c>
    </row>
    <row r="3805" spans="1:5">
      <c r="A3805" t="s">
        <v>4960</v>
      </c>
      <c r="B3805">
        <v>15.083333333333332</v>
      </c>
      <c r="C3805">
        <v>0.30555555555555536</v>
      </c>
      <c r="D3805">
        <v>7.6553115027333511</v>
      </c>
      <c r="E3805">
        <v>2.9820000000000002</v>
      </c>
    </row>
    <row r="3806" spans="1:5">
      <c r="A3806" t="s">
        <v>4917</v>
      </c>
      <c r="B3806">
        <v>15.083333333333332</v>
      </c>
      <c r="C3806">
        <v>-0.11111111111111072</v>
      </c>
      <c r="D3806">
        <v>1.3710142397526184</v>
      </c>
      <c r="E3806">
        <v>2.9239999999999999</v>
      </c>
    </row>
    <row r="3807" spans="1:5">
      <c r="A3807" t="s">
        <v>4424</v>
      </c>
      <c r="B3807">
        <v>15.083333333333332</v>
      </c>
      <c r="C3807">
        <v>0.33333333333333393</v>
      </c>
      <c r="D3807">
        <v>8.0742646535987479</v>
      </c>
      <c r="E3807">
        <v>2.2709999999999999</v>
      </c>
    </row>
    <row r="3808" spans="1:5">
      <c r="A3808" t="s">
        <v>3230</v>
      </c>
      <c r="B3808">
        <v>15.111111111111111</v>
      </c>
      <c r="C3808">
        <v>-2.7777777777778567E-2</v>
      </c>
      <c r="D3808">
        <v>2.6375034312993977</v>
      </c>
      <c r="E3808">
        <v>1.149</v>
      </c>
    </row>
    <row r="3809" spans="1:5">
      <c r="A3809" t="s">
        <v>2643</v>
      </c>
      <c r="B3809">
        <v>15.111111111111111</v>
      </c>
      <c r="C3809">
        <v>0.30555555555555536</v>
      </c>
      <c r="D3809">
        <v>7.6741998748522962</v>
      </c>
      <c r="E3809">
        <v>0.82599999999999996</v>
      </c>
    </row>
    <row r="3810" spans="1:5">
      <c r="A3810" t="s">
        <v>3405</v>
      </c>
      <c r="B3810">
        <v>15.111111111111111</v>
      </c>
      <c r="C3810">
        <v>0.16666666666666607</v>
      </c>
      <c r="D3810">
        <v>5.5755763567052528</v>
      </c>
      <c r="E3810">
        <v>1.2689999999999999</v>
      </c>
    </row>
    <row r="3811" spans="1:5">
      <c r="A3811" t="s">
        <v>4067</v>
      </c>
      <c r="B3811">
        <v>15.111111111111111</v>
      </c>
      <c r="C3811">
        <v>-0.41666666666666785</v>
      </c>
      <c r="D3811">
        <v>-3.2386424195123142</v>
      </c>
      <c r="E3811">
        <v>1.8240000000000001</v>
      </c>
    </row>
    <row r="3812" spans="1:5">
      <c r="A3812" t="s">
        <v>2691</v>
      </c>
      <c r="B3812">
        <v>15.111111111111111</v>
      </c>
      <c r="C3812">
        <v>0</v>
      </c>
      <c r="D3812">
        <v>3.0572281349288168</v>
      </c>
      <c r="E3812">
        <v>0.81699999999999995</v>
      </c>
    </row>
    <row r="3813" spans="1:5">
      <c r="A3813" t="s">
        <v>2298</v>
      </c>
      <c r="B3813">
        <v>15.111111111111111</v>
      </c>
      <c r="C3813">
        <v>-0.19444444444444287</v>
      </c>
      <c r="D3813">
        <v>0.11915520952298832</v>
      </c>
      <c r="E3813">
        <v>0.65100000000000002</v>
      </c>
    </row>
    <row r="3814" spans="1:5">
      <c r="A3814" t="s">
        <v>2251</v>
      </c>
      <c r="B3814">
        <v>15.138888888888889</v>
      </c>
      <c r="C3814">
        <v>-0.11111111111111072</v>
      </c>
      <c r="D3814">
        <v>1.3856697945004586</v>
      </c>
      <c r="E3814">
        <v>0.621</v>
      </c>
    </row>
    <row r="3815" spans="1:5">
      <c r="A3815" t="s">
        <v>2195</v>
      </c>
      <c r="B3815">
        <v>15.166666666666666</v>
      </c>
      <c r="C3815">
        <v>-0.58333333333333393</v>
      </c>
      <c r="D3815">
        <v>-5.7685170508173078</v>
      </c>
      <c r="E3815">
        <v>0.59699999999999998</v>
      </c>
    </row>
    <row r="3816" spans="1:5">
      <c r="A3816" t="s">
        <v>2132</v>
      </c>
      <c r="B3816">
        <v>15.166666666666666</v>
      </c>
      <c r="C3816">
        <v>0.55555555555555536</v>
      </c>
      <c r="D3816">
        <v>11.503463124638428</v>
      </c>
      <c r="E3816">
        <v>0.57999999999999996</v>
      </c>
    </row>
    <row r="3817" spans="1:5">
      <c r="A3817" t="s">
        <v>2495</v>
      </c>
      <c r="B3817">
        <v>15.166666666666666</v>
      </c>
      <c r="C3817">
        <v>2.7777777777778567E-2</v>
      </c>
      <c r="D3817">
        <v>3.499374750646763</v>
      </c>
      <c r="E3817">
        <v>0.73899999999999999</v>
      </c>
    </row>
    <row r="3818" spans="1:5">
      <c r="A3818" t="s">
        <v>3144</v>
      </c>
      <c r="B3818">
        <v>15.166666666666666</v>
      </c>
      <c r="C3818">
        <v>0.36111111111111072</v>
      </c>
      <c r="D3818">
        <v>8.5545884605362268</v>
      </c>
      <c r="E3818">
        <v>1.0649999999999999</v>
      </c>
    </row>
    <row r="3819" spans="1:5">
      <c r="A3819" t="s">
        <v>4229</v>
      </c>
      <c r="B3819">
        <v>15.194444444444445</v>
      </c>
      <c r="C3819">
        <v>-0.80555555555555713</v>
      </c>
      <c r="D3819">
        <v>-9.1505569537097724</v>
      </c>
      <c r="E3819">
        <v>1.9830000000000001</v>
      </c>
    </row>
    <row r="3820" spans="1:5">
      <c r="A3820" t="s">
        <v>4818</v>
      </c>
      <c r="B3820">
        <v>15.194444444444445</v>
      </c>
      <c r="C3820">
        <v>0.13888888888888928</v>
      </c>
      <c r="D3820">
        <v>5.1987813516206272</v>
      </c>
      <c r="E3820">
        <v>2.7469999999999999</v>
      </c>
    </row>
    <row r="3821" spans="1:5">
      <c r="A3821" t="s">
        <v>5139</v>
      </c>
      <c r="B3821">
        <v>15.194444444444445</v>
      </c>
      <c r="C3821">
        <v>0.41666666666666607</v>
      </c>
      <c r="D3821">
        <v>9.419174970835428</v>
      </c>
      <c r="E3821">
        <v>3.2509999999999999</v>
      </c>
    </row>
    <row r="3822" spans="1:5">
      <c r="A3822" t="s">
        <v>5367</v>
      </c>
      <c r="B3822">
        <v>15.222222222222221</v>
      </c>
      <c r="C3822">
        <v>-0.36111111111111072</v>
      </c>
      <c r="D3822">
        <v>-2.397454226426579</v>
      </c>
      <c r="E3822">
        <v>3.6190000000000002</v>
      </c>
    </row>
    <row r="3823" spans="1:5">
      <c r="A3823" t="s">
        <v>5402</v>
      </c>
      <c r="B3823">
        <v>15.222222222222221</v>
      </c>
      <c r="C3823">
        <v>0.33333333333333393</v>
      </c>
      <c r="D3823">
        <v>8.1728186407110766</v>
      </c>
      <c r="E3823">
        <v>3.6869999999999998</v>
      </c>
    </row>
    <row r="3824" spans="1:5">
      <c r="A3824" t="s">
        <v>4953</v>
      </c>
      <c r="B3824">
        <v>15.222222222222221</v>
      </c>
      <c r="C3824">
        <v>-0.22222222222222143</v>
      </c>
      <c r="D3824">
        <v>-0.28339965299904257</v>
      </c>
      <c r="E3824">
        <v>2.9620000000000002</v>
      </c>
    </row>
    <row r="3825" spans="1:5">
      <c r="A3825" t="s">
        <v>3952</v>
      </c>
      <c r="B3825">
        <v>15.222222222222221</v>
      </c>
      <c r="C3825">
        <v>-5.5555555555555358E-2</v>
      </c>
      <c r="D3825">
        <v>2.2534658351139849</v>
      </c>
      <c r="E3825">
        <v>1.7410000000000001</v>
      </c>
    </row>
    <row r="3826" spans="1:5">
      <c r="A3826" t="s">
        <v>3256</v>
      </c>
      <c r="B3826">
        <v>15.222222222222221</v>
      </c>
      <c r="C3826">
        <v>2.7777777777778567E-2</v>
      </c>
      <c r="D3826">
        <v>3.5218985791705122</v>
      </c>
      <c r="E3826">
        <v>1.165</v>
      </c>
    </row>
    <row r="3827" spans="1:5">
      <c r="A3827" t="s">
        <v>3184</v>
      </c>
      <c r="B3827">
        <v>15.25</v>
      </c>
      <c r="C3827">
        <v>-0.11111111111111072</v>
      </c>
      <c r="D3827">
        <v>1.4152864819455773</v>
      </c>
      <c r="E3827">
        <v>1.1180000000000001</v>
      </c>
    </row>
    <row r="3828" spans="1:5">
      <c r="A3828" t="s">
        <v>3112</v>
      </c>
      <c r="B3828">
        <v>15.25</v>
      </c>
      <c r="C3828">
        <v>-1.0000000000000018</v>
      </c>
      <c r="D3828">
        <v>-12.139352476439438</v>
      </c>
      <c r="E3828">
        <v>1.075</v>
      </c>
    </row>
    <row r="3829" spans="1:5">
      <c r="A3829" t="s">
        <v>3220</v>
      </c>
      <c r="B3829">
        <v>15.25</v>
      </c>
      <c r="C3829">
        <v>0.47222222222222143</v>
      </c>
      <c r="D3829">
        <v>10.310518298385704</v>
      </c>
      <c r="E3829">
        <v>1.135</v>
      </c>
    </row>
    <row r="3830" spans="1:5">
      <c r="A3830" t="s">
        <v>3154</v>
      </c>
      <c r="B3830">
        <v>15.25</v>
      </c>
      <c r="C3830">
        <v>-0.16666666666666785</v>
      </c>
      <c r="D3830">
        <v>0.56812154704649165</v>
      </c>
      <c r="E3830">
        <v>1.0900000000000001</v>
      </c>
    </row>
    <row r="3831" spans="1:5">
      <c r="A3831" t="s">
        <v>3248</v>
      </c>
      <c r="B3831">
        <v>15.25</v>
      </c>
      <c r="C3831">
        <v>-0.22222222222222143</v>
      </c>
      <c r="D3831">
        <v>-0.2790433878525394</v>
      </c>
      <c r="E3831">
        <v>1.139</v>
      </c>
    </row>
    <row r="3832" spans="1:5">
      <c r="A3832" t="s">
        <v>3557</v>
      </c>
      <c r="B3832">
        <v>15.25</v>
      </c>
      <c r="C3832">
        <v>0.36111111111111072</v>
      </c>
      <c r="D3832">
        <v>8.6161884285875878</v>
      </c>
      <c r="E3832">
        <v>1.375</v>
      </c>
    </row>
    <row r="3833" spans="1:5">
      <c r="A3833" t="s">
        <v>4738</v>
      </c>
      <c r="B3833">
        <v>15.277777777777777</v>
      </c>
      <c r="C3833">
        <v>0.25</v>
      </c>
      <c r="D3833">
        <v>6.939356828550368</v>
      </c>
      <c r="E3833">
        <v>2.593</v>
      </c>
    </row>
    <row r="3834" spans="1:5">
      <c r="A3834" t="s">
        <v>3145</v>
      </c>
      <c r="B3834">
        <v>15.277777777777777</v>
      </c>
      <c r="C3834">
        <v>0.22222222222222143</v>
      </c>
      <c r="D3834">
        <v>6.515002808336801</v>
      </c>
      <c r="E3834">
        <v>1.0589999999999999</v>
      </c>
    </row>
    <row r="3835" spans="1:5">
      <c r="A3835" t="s">
        <v>4547</v>
      </c>
      <c r="B3835">
        <v>15.277777777777777</v>
      </c>
      <c r="C3835">
        <v>-0.19444444444444464</v>
      </c>
      <c r="D3835">
        <v>0.14969250513347854</v>
      </c>
      <c r="E3835">
        <v>2.2639999999999998</v>
      </c>
    </row>
    <row r="3836" spans="1:5">
      <c r="A3836" t="s">
        <v>5121</v>
      </c>
      <c r="B3836">
        <v>15.277777777777777</v>
      </c>
      <c r="C3836">
        <v>0.41666666666666785</v>
      </c>
      <c r="D3836">
        <v>9.4854809498317181</v>
      </c>
      <c r="E3836">
        <v>3.145</v>
      </c>
    </row>
    <row r="3837" spans="1:5">
      <c r="A3837" t="s">
        <v>4712</v>
      </c>
      <c r="B3837">
        <v>15.277777777777777</v>
      </c>
      <c r="C3837">
        <v>-0.19444444444444464</v>
      </c>
      <c r="D3837">
        <v>0.14969250513347854</v>
      </c>
      <c r="E3837">
        <v>2.6019999999999999</v>
      </c>
    </row>
    <row r="3838" spans="1:5">
      <c r="A3838" t="s">
        <v>2625</v>
      </c>
      <c r="B3838">
        <v>15.277777777777777</v>
      </c>
      <c r="C3838">
        <v>-0.11111111111111072</v>
      </c>
      <c r="D3838">
        <v>1.4227545657741538</v>
      </c>
      <c r="E3838">
        <v>0.80800000000000005</v>
      </c>
    </row>
    <row r="3839" spans="1:5">
      <c r="A3839" t="s">
        <v>2472</v>
      </c>
      <c r="B3839">
        <v>15.305555555555555</v>
      </c>
      <c r="C3839">
        <v>-0.38888888888888751</v>
      </c>
      <c r="D3839">
        <v>-2.8210074297080205</v>
      </c>
      <c r="E3839">
        <v>0.753</v>
      </c>
    </row>
    <row r="3840" spans="1:5">
      <c r="A3840" t="s">
        <v>4259</v>
      </c>
      <c r="B3840">
        <v>15.305555555555555</v>
      </c>
      <c r="C3840">
        <v>-0.30555555555555536</v>
      </c>
      <c r="D3840">
        <v>-1.5456307107752982</v>
      </c>
      <c r="E3840">
        <v>2.0249999999999999</v>
      </c>
    </row>
    <row r="3841" spans="1:5">
      <c r="A3841" t="s">
        <v>4846</v>
      </c>
      <c r="B3841">
        <v>15.305555555555555</v>
      </c>
      <c r="C3841">
        <v>-0.19444444444444464</v>
      </c>
      <c r="D3841">
        <v>0.15487158113501528</v>
      </c>
      <c r="E3841">
        <v>2.7709999999999999</v>
      </c>
    </row>
    <row r="3842" spans="1:5">
      <c r="A3842" t="s">
        <v>5002</v>
      </c>
      <c r="B3842">
        <v>15.305555555555555</v>
      </c>
      <c r="C3842">
        <v>-0.13888888888888928</v>
      </c>
      <c r="D3842">
        <v>1.0051227270901726</v>
      </c>
      <c r="E3842">
        <v>2.9980000000000002</v>
      </c>
    </row>
    <row r="3843" spans="1:5">
      <c r="A3843" t="s">
        <v>4647</v>
      </c>
      <c r="B3843">
        <v>15.305555555555555</v>
      </c>
      <c r="C3843">
        <v>-5.5555555555555358E-2</v>
      </c>
      <c r="D3843">
        <v>2.2804994460229215</v>
      </c>
      <c r="E3843">
        <v>2.516</v>
      </c>
    </row>
    <row r="3844" spans="1:5">
      <c r="A3844" t="s">
        <v>4597</v>
      </c>
      <c r="B3844">
        <v>15.333333333333334</v>
      </c>
      <c r="C3844">
        <v>0.27777777777777679</v>
      </c>
      <c r="D3844">
        <v>7.4003274880479077</v>
      </c>
      <c r="E3844">
        <v>2.4670000000000001</v>
      </c>
    </row>
    <row r="3845" spans="1:5">
      <c r="A3845" t="s">
        <v>4767</v>
      </c>
      <c r="B3845">
        <v>15.333333333333334</v>
      </c>
      <c r="C3845">
        <v>0.13888888888888928</v>
      </c>
      <c r="D3845">
        <v>5.2708418593399049</v>
      </c>
      <c r="E3845">
        <v>2.6989999999999998</v>
      </c>
    </row>
    <row r="3846" spans="1:5">
      <c r="A3846" t="s">
        <v>5256</v>
      </c>
      <c r="B3846">
        <v>15.333333333333334</v>
      </c>
      <c r="C3846">
        <v>5.5555555555553582E-2</v>
      </c>
      <c r="D3846">
        <v>3.993150482115055</v>
      </c>
      <c r="E3846">
        <v>3.4260000000000002</v>
      </c>
    </row>
    <row r="3847" spans="1:5">
      <c r="A3847" t="s">
        <v>3696</v>
      </c>
      <c r="B3847">
        <v>15.333333333333334</v>
      </c>
      <c r="C3847">
        <v>-0.33333333333333393</v>
      </c>
      <c r="D3847">
        <v>-1.9694092782673895</v>
      </c>
      <c r="E3847">
        <v>1.4930000000000001</v>
      </c>
    </row>
    <row r="3848" spans="1:5">
      <c r="A3848" t="s">
        <v>2999</v>
      </c>
      <c r="B3848">
        <v>15.361111111111111</v>
      </c>
      <c r="C3848">
        <v>-0.41666666666666785</v>
      </c>
      <c r="D3848">
        <v>-3.2480425721556387</v>
      </c>
      <c r="E3848">
        <v>0.98899999999999999</v>
      </c>
    </row>
    <row r="3849" spans="1:5">
      <c r="A3849" t="s">
        <v>3406</v>
      </c>
      <c r="B3849">
        <v>15.388888888888888</v>
      </c>
      <c r="C3849">
        <v>-5.5555555555553582E-2</v>
      </c>
      <c r="D3849">
        <v>2.307764296668688</v>
      </c>
      <c r="E3849">
        <v>1.26</v>
      </c>
    </row>
    <row r="3850" spans="1:5">
      <c r="A3850" t="s">
        <v>4274</v>
      </c>
      <c r="B3850">
        <v>15.388888888888888</v>
      </c>
      <c r="C3850">
        <v>0.44444444444444464</v>
      </c>
      <c r="D3850">
        <v>10.001688459522432</v>
      </c>
      <c r="E3850">
        <v>2.0529999999999999</v>
      </c>
    </row>
    <row r="3851" spans="1:5">
      <c r="A3851" t="s">
        <v>5245</v>
      </c>
      <c r="B3851">
        <v>15.388888888888888</v>
      </c>
      <c r="C3851">
        <v>0.11111111111111072</v>
      </c>
      <c r="D3851">
        <v>4.8724056842865746</v>
      </c>
      <c r="E3851">
        <v>3.403</v>
      </c>
    </row>
    <row r="3852" spans="1:5">
      <c r="A3852" t="s">
        <v>5523</v>
      </c>
      <c r="B3852">
        <v>15.388888888888888</v>
      </c>
      <c r="C3852">
        <v>0.30555555555555713</v>
      </c>
      <c r="D3852">
        <v>7.8644873031741822</v>
      </c>
      <c r="E3852">
        <v>3.9940000000000002</v>
      </c>
    </row>
    <row r="3853" spans="1:5">
      <c r="A3853" t="s">
        <v>5700</v>
      </c>
      <c r="B3853">
        <v>15.416666666666666</v>
      </c>
      <c r="C3853">
        <v>0.25</v>
      </c>
      <c r="D3853">
        <v>7.0272337911114784</v>
      </c>
      <c r="E3853">
        <v>4.4580000000000002</v>
      </c>
    </row>
    <row r="3854" spans="1:5">
      <c r="A3854" t="s">
        <v>5788</v>
      </c>
      <c r="B3854">
        <v>15.416666666666666</v>
      </c>
      <c r="C3854">
        <v>-0.30555555555555536</v>
      </c>
      <c r="D3854">
        <v>-1.5370018895620898</v>
      </c>
      <c r="E3854">
        <v>4.7140000000000004</v>
      </c>
    </row>
    <row r="3855" spans="1:5">
      <c r="A3855" t="s">
        <v>5834</v>
      </c>
      <c r="B3855">
        <v>15.416666666666666</v>
      </c>
      <c r="C3855">
        <v>-0.16666666666666607</v>
      </c>
      <c r="D3855">
        <v>0.60405703060630922</v>
      </c>
      <c r="E3855">
        <v>4.9119999999999999</v>
      </c>
    </row>
    <row r="3856" spans="1:5">
      <c r="A3856" t="s">
        <v>5871</v>
      </c>
      <c r="B3856">
        <v>15.416666666666666</v>
      </c>
      <c r="C3856">
        <v>-8.3333333333332149E-2</v>
      </c>
      <c r="D3856">
        <v>1.8886923827073543</v>
      </c>
      <c r="E3856">
        <v>5.085</v>
      </c>
    </row>
    <row r="3857" spans="1:5">
      <c r="A3857" t="s">
        <v>5782</v>
      </c>
      <c r="B3857">
        <v>15.416666666666666</v>
      </c>
      <c r="C3857">
        <v>0.16666666666666785</v>
      </c>
      <c r="D3857">
        <v>5.7425984390104619</v>
      </c>
      <c r="E3857">
        <v>4.6929999999999996</v>
      </c>
    </row>
    <row r="3858" spans="1:5">
      <c r="A3858" t="s">
        <v>5533</v>
      </c>
      <c r="B3858">
        <v>15.444444444444445</v>
      </c>
      <c r="C3858">
        <v>0.19444444444444287</v>
      </c>
      <c r="D3858">
        <v>6.1869199326529944</v>
      </c>
      <c r="E3858">
        <v>4.0190000000000001</v>
      </c>
    </row>
    <row r="3859" spans="1:5">
      <c r="A3859" t="s">
        <v>5474</v>
      </c>
      <c r="B3859">
        <v>15.444444444444445</v>
      </c>
      <c r="C3859">
        <v>0.30555555555555536</v>
      </c>
      <c r="D3859">
        <v>7.9028532798438276</v>
      </c>
      <c r="E3859">
        <v>3.8559999999999999</v>
      </c>
    </row>
    <row r="3860" spans="1:5">
      <c r="A3860" t="s">
        <v>5122</v>
      </c>
      <c r="B3860">
        <v>15.444444444444445</v>
      </c>
      <c r="C3860">
        <v>-2.7777777777778567E-2</v>
      </c>
      <c r="D3860">
        <v>2.7550532382713788</v>
      </c>
      <c r="E3860">
        <v>3.218</v>
      </c>
    </row>
    <row r="3861" spans="1:5">
      <c r="A3861" t="s">
        <v>3178</v>
      </c>
      <c r="B3861">
        <v>15.444444444444445</v>
      </c>
      <c r="C3861">
        <v>-0.16666666666666785</v>
      </c>
      <c r="D3861">
        <v>0.61013655428285674</v>
      </c>
      <c r="E3861">
        <v>1.0980000000000001</v>
      </c>
    </row>
    <row r="3862" spans="1:5">
      <c r="A3862" t="s">
        <v>2409</v>
      </c>
      <c r="B3862">
        <v>15.472222222222223</v>
      </c>
      <c r="C3862">
        <v>-0.25000000000000178</v>
      </c>
      <c r="D3862">
        <v>-0.67302268322638847</v>
      </c>
      <c r="E3862">
        <v>0.71899999999999997</v>
      </c>
    </row>
    <row r="3863" spans="1:5">
      <c r="A3863" t="s">
        <v>3008</v>
      </c>
      <c r="B3863">
        <v>15.472222222222223</v>
      </c>
      <c r="C3863">
        <v>5.5555555555553582E-2</v>
      </c>
      <c r="D3863">
        <v>4.0542811019526157</v>
      </c>
      <c r="E3863">
        <v>0.97899999999999998</v>
      </c>
    </row>
    <row r="3864" spans="1:5">
      <c r="A3864" t="s">
        <v>3984</v>
      </c>
      <c r="B3864">
        <v>15.472222222222223</v>
      </c>
      <c r="C3864">
        <v>5.5555555555553582E-2</v>
      </c>
      <c r="D3864">
        <v>4.0542811019526157</v>
      </c>
      <c r="E3864">
        <v>1.671</v>
      </c>
    </row>
    <row r="3865" spans="1:5">
      <c r="A3865" t="s">
        <v>4350</v>
      </c>
      <c r="B3865">
        <v>15.499999999999998</v>
      </c>
      <c r="C3865">
        <v>-0.80555555555555536</v>
      </c>
      <c r="D3865">
        <v>-9.2797348065191034</v>
      </c>
      <c r="E3865">
        <v>2.109</v>
      </c>
    </row>
    <row r="3866" spans="1:5">
      <c r="A3866" t="s">
        <v>4492</v>
      </c>
      <c r="B3866">
        <v>15.499999999999998</v>
      </c>
      <c r="C3866">
        <v>-8.3333333333332149E-2</v>
      </c>
      <c r="D3866">
        <v>1.9139526939504763</v>
      </c>
      <c r="E3866">
        <v>2.3180000000000001</v>
      </c>
    </row>
    <row r="3867" spans="1:5">
      <c r="A3867" t="s">
        <v>4652</v>
      </c>
      <c r="B3867">
        <v>15.499999999999998</v>
      </c>
      <c r="C3867">
        <v>-0.27777777777777679</v>
      </c>
      <c r="D3867">
        <v>-1.0997324023297943</v>
      </c>
      <c r="E3867">
        <v>2.5249999999999999</v>
      </c>
    </row>
    <row r="3868" spans="1:5">
      <c r="A3868" t="s">
        <v>4783</v>
      </c>
      <c r="B3868">
        <v>15.499999999999998</v>
      </c>
      <c r="C3868">
        <v>2.7777777777778567E-2</v>
      </c>
      <c r="D3868">
        <v>3.6360584632534803</v>
      </c>
      <c r="E3868">
        <v>2.718</v>
      </c>
    </row>
    <row r="3869" spans="1:5">
      <c r="A3869" t="s">
        <v>5320</v>
      </c>
      <c r="B3869">
        <v>15.499999999999998</v>
      </c>
      <c r="C3869">
        <v>-1.1944444444444429</v>
      </c>
      <c r="D3869">
        <v>-15.307104999079618</v>
      </c>
      <c r="E3869">
        <v>3.492</v>
      </c>
    </row>
    <row r="3870" spans="1:5">
      <c r="A3870" t="s">
        <v>5616</v>
      </c>
      <c r="B3870">
        <v>15.499999999999998</v>
      </c>
      <c r="C3870">
        <v>-0.19444444444444287</v>
      </c>
      <c r="D3870">
        <v>0.19184692464747272</v>
      </c>
      <c r="E3870">
        <v>4.1479999999999997</v>
      </c>
    </row>
    <row r="3871" spans="1:5">
      <c r="A3871" t="s">
        <v>5713</v>
      </c>
      <c r="B3871">
        <v>15.527777777777777</v>
      </c>
      <c r="C3871">
        <v>0.27777777777777857</v>
      </c>
      <c r="D3871">
        <v>7.5292986631015131</v>
      </c>
      <c r="E3871">
        <v>4.4489999999999998</v>
      </c>
    </row>
    <row r="3872" spans="1:5">
      <c r="A3872" t="s">
        <v>5751</v>
      </c>
      <c r="B3872">
        <v>15.527777777777777</v>
      </c>
      <c r="C3872">
        <v>0.41666666666666607</v>
      </c>
      <c r="D3872">
        <v>9.6857886385503775</v>
      </c>
      <c r="E3872">
        <v>4.6070000000000002</v>
      </c>
    </row>
    <row r="3873" spans="1:5">
      <c r="A3873" t="s">
        <v>5735</v>
      </c>
      <c r="B3873">
        <v>15.527777777777777</v>
      </c>
      <c r="C3873">
        <v>0.19444444444444464</v>
      </c>
      <c r="D3873">
        <v>6.2354046778321717</v>
      </c>
      <c r="E3873">
        <v>4.5670000000000002</v>
      </c>
    </row>
    <row r="3874" spans="1:5">
      <c r="A3874" t="s">
        <v>5274</v>
      </c>
      <c r="B3874">
        <v>15.527777777777777</v>
      </c>
      <c r="C3874">
        <v>-8.3333333333332149E-2</v>
      </c>
      <c r="D3874">
        <v>1.9224247269344157</v>
      </c>
      <c r="E3874">
        <v>3.4790000000000001</v>
      </c>
    </row>
    <row r="3875" spans="1:5">
      <c r="A3875" t="s">
        <v>5237</v>
      </c>
      <c r="B3875">
        <v>15.527777777777777</v>
      </c>
      <c r="C3875">
        <v>0.27777777777777857</v>
      </c>
      <c r="D3875">
        <v>7.5292986631015131</v>
      </c>
      <c r="E3875">
        <v>3.4329999999999998</v>
      </c>
    </row>
    <row r="3876" spans="1:5">
      <c r="A3876" t="s">
        <v>5519</v>
      </c>
      <c r="B3876">
        <v>15.527777777777777</v>
      </c>
      <c r="C3876">
        <v>5.5555555555557135E-2</v>
      </c>
      <c r="D3876">
        <v>4.0789147023833072</v>
      </c>
      <c r="E3876">
        <v>4.0019999999999998</v>
      </c>
    </row>
    <row r="3877" spans="1:5">
      <c r="A3877" t="s">
        <v>5630</v>
      </c>
      <c r="B3877">
        <v>15.527777777777777</v>
      </c>
      <c r="C3877">
        <v>0.33333333333333393</v>
      </c>
      <c r="D3877">
        <v>8.3918946532810637</v>
      </c>
      <c r="E3877">
        <v>4.3029999999999999</v>
      </c>
    </row>
    <row r="3878" spans="1:5">
      <c r="A3878" t="s">
        <v>5690</v>
      </c>
      <c r="B3878">
        <v>15.555555555555555</v>
      </c>
      <c r="C3878">
        <v>-0.25</v>
      </c>
      <c r="D3878">
        <v>-0.66149449118793169</v>
      </c>
      <c r="E3878">
        <v>4.4619999999999997</v>
      </c>
    </row>
    <row r="3879" spans="1:5">
      <c r="A3879" t="s">
        <v>5711</v>
      </c>
      <c r="B3879">
        <v>15.555555555555555</v>
      </c>
      <c r="C3879">
        <v>0.38888888888888751</v>
      </c>
      <c r="D3879">
        <v>9.2761051094494889</v>
      </c>
      <c r="E3879">
        <v>4.5049999999999999</v>
      </c>
    </row>
    <row r="3880" spans="1:5">
      <c r="A3880" t="s">
        <v>5719</v>
      </c>
      <c r="B3880">
        <v>15.583333333333334</v>
      </c>
      <c r="C3880">
        <v>-0.38888888888888928</v>
      </c>
      <c r="D3880">
        <v>-2.8218051630051364</v>
      </c>
      <c r="E3880">
        <v>4.5270000000000001</v>
      </c>
    </row>
    <row r="3881" spans="1:5">
      <c r="A3881" t="s">
        <v>5730</v>
      </c>
      <c r="B3881">
        <v>15.583333333333334</v>
      </c>
      <c r="C3881">
        <v>-0.27777777777777857</v>
      </c>
      <c r="D3881">
        <v>-1.0904407605338362</v>
      </c>
      <c r="E3881">
        <v>4.5679999999999996</v>
      </c>
    </row>
    <row r="3882" spans="1:5">
      <c r="A3882" t="s">
        <v>5716</v>
      </c>
      <c r="B3882">
        <v>15.583333333333334</v>
      </c>
      <c r="C3882">
        <v>-0.13888888888888928</v>
      </c>
      <c r="D3882">
        <v>1.0737647425553025</v>
      </c>
      <c r="E3882">
        <v>4.516</v>
      </c>
    </row>
    <row r="3883" spans="1:5">
      <c r="A3883" t="s">
        <v>5619</v>
      </c>
      <c r="B3883">
        <v>15.583333333333334</v>
      </c>
      <c r="C3883">
        <v>0.24999999999999822</v>
      </c>
      <c r="D3883">
        <v>7.1335401512048522</v>
      </c>
      <c r="E3883">
        <v>4.2880000000000003</v>
      </c>
    </row>
    <row r="3884" spans="1:5">
      <c r="A3884" t="s">
        <v>5574</v>
      </c>
      <c r="B3884">
        <v>15.583333333333334</v>
      </c>
      <c r="C3884">
        <v>-0.30555555555555713</v>
      </c>
      <c r="D3884">
        <v>-1.523281861151675</v>
      </c>
      <c r="E3884">
        <v>4.1609999999999996</v>
      </c>
    </row>
    <row r="3885" spans="1:5">
      <c r="A3885" t="s">
        <v>5492</v>
      </c>
      <c r="B3885">
        <v>15.611111111111111</v>
      </c>
      <c r="C3885">
        <v>0.44444444444444287</v>
      </c>
      <c r="D3885">
        <v>10.186637627596848</v>
      </c>
      <c r="E3885">
        <v>3.9289999999999998</v>
      </c>
    </row>
    <row r="3886" spans="1:5">
      <c r="A3886" t="s">
        <v>5145</v>
      </c>
      <c r="B3886">
        <v>15.611111111111111</v>
      </c>
      <c r="C3886">
        <v>0.63888888888888928</v>
      </c>
      <c r="D3886">
        <v>13.221926201269838</v>
      </c>
      <c r="E3886">
        <v>3.2709999999999999</v>
      </c>
    </row>
    <row r="3887" spans="1:5">
      <c r="A3887" t="s">
        <v>4724</v>
      </c>
      <c r="B3887">
        <v>15.611111111111111</v>
      </c>
      <c r="C3887">
        <v>-0.22222222222222321</v>
      </c>
      <c r="D3887">
        <v>-0.22006605356756975</v>
      </c>
      <c r="E3887">
        <v>2.649</v>
      </c>
    </row>
    <row r="3888" spans="1:5">
      <c r="A3888" t="s">
        <v>4910</v>
      </c>
      <c r="B3888">
        <v>15.611111111111111</v>
      </c>
      <c r="C3888">
        <v>0.33333333333333215</v>
      </c>
      <c r="D3888">
        <v>8.4521870140694499</v>
      </c>
      <c r="E3888">
        <v>2.9089999999999998</v>
      </c>
    </row>
    <row r="3889" spans="1:5">
      <c r="A3889" t="s">
        <v>5084</v>
      </c>
      <c r="B3889">
        <v>15.611111111111111</v>
      </c>
      <c r="C3889">
        <v>0.38888888888888928</v>
      </c>
      <c r="D3889">
        <v>9.3194123208331767</v>
      </c>
      <c r="E3889">
        <v>3.17</v>
      </c>
    </row>
    <row r="3890" spans="1:5">
      <c r="A3890" t="s">
        <v>4812</v>
      </c>
      <c r="B3890">
        <v>15.638888888888888</v>
      </c>
      <c r="C3890">
        <v>-0.33333333333333215</v>
      </c>
      <c r="D3890">
        <v>-1.952884207886709</v>
      </c>
      <c r="E3890">
        <v>2.7749999999999999</v>
      </c>
    </row>
    <row r="3891" spans="1:5">
      <c r="A3891" t="s">
        <v>4699</v>
      </c>
      <c r="B3891">
        <v>15.638888888888888</v>
      </c>
      <c r="C3891">
        <v>0</v>
      </c>
      <c r="D3891">
        <v>3.2597262658637818</v>
      </c>
      <c r="E3891">
        <v>2.617</v>
      </c>
    </row>
    <row r="3892" spans="1:5">
      <c r="A3892" t="s">
        <v>4982</v>
      </c>
      <c r="B3892">
        <v>15.638888888888888</v>
      </c>
      <c r="C3892">
        <v>0.13888888888888928</v>
      </c>
      <c r="D3892">
        <v>5.4316472965931668</v>
      </c>
      <c r="E3892">
        <v>2.9990000000000001</v>
      </c>
    </row>
    <row r="3893" spans="1:5">
      <c r="A3893" t="s">
        <v>5166</v>
      </c>
      <c r="B3893">
        <v>15.638888888888888</v>
      </c>
      <c r="C3893">
        <v>-0.33333333333333215</v>
      </c>
      <c r="D3893">
        <v>-1.952884207886709</v>
      </c>
      <c r="E3893">
        <v>3.3119999999999998</v>
      </c>
    </row>
    <row r="3894" spans="1:5">
      <c r="A3894" t="s">
        <v>5264</v>
      </c>
      <c r="B3894">
        <v>15.638888888888888</v>
      </c>
      <c r="C3894">
        <v>0.33333333333333393</v>
      </c>
      <c r="D3894">
        <v>8.4723367396143008</v>
      </c>
      <c r="E3894">
        <v>3.484</v>
      </c>
    </row>
    <row r="3895" spans="1:5">
      <c r="A3895" t="s">
        <v>5292</v>
      </c>
      <c r="B3895">
        <v>15.638888888888888</v>
      </c>
      <c r="C3895">
        <v>0.22222222222222321</v>
      </c>
      <c r="D3895">
        <v>6.7347999150308029</v>
      </c>
      <c r="E3895">
        <v>3.5169999999999999</v>
      </c>
    </row>
    <row r="3896" spans="1:5">
      <c r="A3896" t="s">
        <v>5304</v>
      </c>
      <c r="B3896">
        <v>15.666666666666666</v>
      </c>
      <c r="C3896">
        <v>0.61111111111111249</v>
      </c>
      <c r="D3896">
        <v>12.844070261630911</v>
      </c>
      <c r="E3896">
        <v>3.5390000000000001</v>
      </c>
    </row>
    <row r="3897" spans="1:5">
      <c r="A3897" t="s">
        <v>5314</v>
      </c>
      <c r="B3897">
        <v>15.666666666666666</v>
      </c>
      <c r="C3897">
        <v>8.3333333333333925E-2</v>
      </c>
      <c r="D3897">
        <v>4.576110842342791</v>
      </c>
      <c r="E3897">
        <v>3.552</v>
      </c>
    </row>
    <row r="3898" spans="1:5">
      <c r="A3898" t="s">
        <v>5030</v>
      </c>
      <c r="B3898">
        <v>15.666666666666666</v>
      </c>
      <c r="C3898">
        <v>-2.7777777777778567E-2</v>
      </c>
      <c r="D3898">
        <v>2.835487806703167</v>
      </c>
      <c r="E3898">
        <v>3.0720000000000001</v>
      </c>
    </row>
    <row r="3899" spans="1:5">
      <c r="A3899" t="s">
        <v>4802</v>
      </c>
      <c r="B3899">
        <v>15.694444444444445</v>
      </c>
      <c r="C3899">
        <v>-5.5555555555557135E-2</v>
      </c>
      <c r="D3899">
        <v>2.4097324922263312</v>
      </c>
      <c r="E3899">
        <v>2.7650000000000001</v>
      </c>
    </row>
    <row r="3900" spans="1:5">
      <c r="A3900" t="s">
        <v>5135</v>
      </c>
      <c r="B3900">
        <v>15.694444444444445</v>
      </c>
      <c r="C3900">
        <v>-0.47222222222222321</v>
      </c>
      <c r="D3900">
        <v>-4.1291771828825361</v>
      </c>
      <c r="E3900">
        <v>3.2410000000000001</v>
      </c>
    </row>
    <row r="3901" spans="1:5">
      <c r="A3901" t="s">
        <v>5380</v>
      </c>
      <c r="B3901">
        <v>15.694444444444445</v>
      </c>
      <c r="C3901">
        <v>-0.97222222222222321</v>
      </c>
      <c r="D3901">
        <v>-11.975868793013188</v>
      </c>
      <c r="E3901">
        <v>3.641</v>
      </c>
    </row>
    <row r="3902" spans="1:5">
      <c r="A3902" t="s">
        <v>5455</v>
      </c>
      <c r="B3902">
        <v>15.694444444444445</v>
      </c>
      <c r="C3902">
        <v>0.72222222222222321</v>
      </c>
      <c r="D3902">
        <v>14.615697219096276</v>
      </c>
      <c r="E3902">
        <v>3.8119999999999998</v>
      </c>
    </row>
    <row r="3903" spans="1:5">
      <c r="A3903" t="s">
        <v>5484</v>
      </c>
      <c r="B3903">
        <v>15.694444444444445</v>
      </c>
      <c r="C3903">
        <v>0.55555555555555536</v>
      </c>
      <c r="D3903">
        <v>12.000133349052705</v>
      </c>
      <c r="E3903">
        <v>3.8769999999999998</v>
      </c>
    </row>
    <row r="3904" spans="1:5">
      <c r="A3904" t="s">
        <v>5475</v>
      </c>
      <c r="B3904">
        <v>15.694444444444445</v>
      </c>
      <c r="C3904">
        <v>0.33333333333333393</v>
      </c>
      <c r="D3904">
        <v>8.5127148556613168</v>
      </c>
      <c r="E3904">
        <v>3.859</v>
      </c>
    </row>
    <row r="3905" spans="1:5">
      <c r="A3905" t="s">
        <v>5428</v>
      </c>
      <c r="B3905">
        <v>15.694444444444445</v>
      </c>
      <c r="C3905">
        <v>-0.25</v>
      </c>
      <c r="D3905">
        <v>-0.64175868949112003</v>
      </c>
      <c r="E3905">
        <v>3.7480000000000002</v>
      </c>
    </row>
    <row r="3906" spans="1:5">
      <c r="A3906" t="s">
        <v>5396</v>
      </c>
      <c r="B3906">
        <v>15.722222222222221</v>
      </c>
      <c r="C3906">
        <v>0.22222222222222143</v>
      </c>
      <c r="D3906">
        <v>6.7861478740898011</v>
      </c>
      <c r="E3906">
        <v>3.6789999999999998</v>
      </c>
    </row>
    <row r="3907" spans="1:5">
      <c r="A3907" t="s">
        <v>5199</v>
      </c>
      <c r="B3907">
        <v>15.722222222222221</v>
      </c>
      <c r="C3907">
        <v>0.5</v>
      </c>
      <c r="D3907">
        <v>11.153136518469312</v>
      </c>
      <c r="E3907">
        <v>3.3580000000000001</v>
      </c>
    </row>
    <row r="3908" spans="1:5">
      <c r="A3908" t="s">
        <v>4487</v>
      </c>
      <c r="B3908">
        <v>15.722222222222221</v>
      </c>
      <c r="C3908">
        <v>0.30555555555555713</v>
      </c>
      <c r="D3908">
        <v>8.0962444674036878</v>
      </c>
      <c r="E3908">
        <v>2.3359999999999999</v>
      </c>
    </row>
    <row r="3909" spans="1:5">
      <c r="A3909" t="s">
        <v>4030</v>
      </c>
      <c r="B3909">
        <v>15.722222222222221</v>
      </c>
      <c r="C3909">
        <v>-0.30555555555555536</v>
      </c>
      <c r="D3909">
        <v>-1.511130550231228</v>
      </c>
      <c r="E3909">
        <v>1.8089999999999999</v>
      </c>
    </row>
    <row r="3910" spans="1:5">
      <c r="A3910" t="s">
        <v>3782</v>
      </c>
      <c r="B3910">
        <v>15.722222222222221</v>
      </c>
      <c r="C3910">
        <v>-0.22222222222222321</v>
      </c>
      <c r="D3910">
        <v>-0.20103395691739759</v>
      </c>
      <c r="E3910">
        <v>1.575</v>
      </c>
    </row>
    <row r="3911" spans="1:5">
      <c r="A3911" t="s">
        <v>3666</v>
      </c>
      <c r="B3911">
        <v>15.75</v>
      </c>
      <c r="C3911">
        <v>-5.5555555555555358E-2</v>
      </c>
      <c r="D3911">
        <v>2.428612303084221</v>
      </c>
      <c r="E3911">
        <v>1.4850000000000001</v>
      </c>
    </row>
    <row r="3912" spans="1:5">
      <c r="A3912" t="s">
        <v>3625</v>
      </c>
      <c r="B3912">
        <v>15.75</v>
      </c>
      <c r="C3912">
        <v>0.22222222222222143</v>
      </c>
      <c r="D3912">
        <v>6.8033164751039488</v>
      </c>
      <c r="E3912">
        <v>1.448</v>
      </c>
    </row>
    <row r="3913" spans="1:5">
      <c r="A3913" t="s">
        <v>3598</v>
      </c>
      <c r="B3913">
        <v>15.75</v>
      </c>
      <c r="C3913">
        <v>0.11111111111111072</v>
      </c>
      <c r="D3913">
        <v>5.0534348062960577</v>
      </c>
      <c r="E3913">
        <v>1.4319999999999999</v>
      </c>
    </row>
    <row r="3914" spans="1:5">
      <c r="A3914" t="s">
        <v>3582</v>
      </c>
      <c r="B3914">
        <v>15.777777777777777</v>
      </c>
      <c r="C3914">
        <v>-0.13888888888888928</v>
      </c>
      <c r="D3914">
        <v>1.1233658452891135</v>
      </c>
      <c r="E3914">
        <v>1.4179999999999999</v>
      </c>
    </row>
    <row r="3915" spans="1:5">
      <c r="A3915" t="s">
        <v>3591</v>
      </c>
      <c r="B3915">
        <v>15.777777777777777</v>
      </c>
      <c r="C3915">
        <v>-0.22222222222222143</v>
      </c>
      <c r="D3915">
        <v>-0.19136006460886507</v>
      </c>
      <c r="E3915">
        <v>1.425</v>
      </c>
    </row>
    <row r="3916" spans="1:5">
      <c r="A3916" t="s">
        <v>3558</v>
      </c>
      <c r="B3916">
        <v>15.805555555555555</v>
      </c>
      <c r="C3916">
        <v>0.19444444444444464</v>
      </c>
      <c r="D3916">
        <v>6.3987193334282875</v>
      </c>
      <c r="E3916">
        <v>1.401</v>
      </c>
    </row>
    <row r="3917" spans="1:5">
      <c r="A3917" t="s">
        <v>2536</v>
      </c>
      <c r="B3917">
        <v>15.805555555555555</v>
      </c>
      <c r="C3917">
        <v>5.5555555555555358E-2</v>
      </c>
      <c r="D3917">
        <v>4.2036517197781613</v>
      </c>
      <c r="E3917">
        <v>0.78700000000000003</v>
      </c>
    </row>
    <row r="3918" spans="1:5">
      <c r="A3918" t="s">
        <v>1620</v>
      </c>
      <c r="B3918">
        <v>15.805555555555555</v>
      </c>
      <c r="C3918">
        <v>-0.33333333333333215</v>
      </c>
      <c r="D3918">
        <v>-1.9425375984421476</v>
      </c>
      <c r="E3918">
        <v>0.42</v>
      </c>
    </row>
    <row r="3919" spans="1:5">
      <c r="A3919" t="s">
        <v>541</v>
      </c>
      <c r="B3919">
        <v>15.805555555555555</v>
      </c>
      <c r="C3919">
        <v>0.72222222222222321</v>
      </c>
      <c r="D3919">
        <v>14.739976265298749</v>
      </c>
      <c r="E3919">
        <v>0.28499999999999998</v>
      </c>
    </row>
    <row r="3920" spans="1:5">
      <c r="A3920" t="s">
        <v>227</v>
      </c>
      <c r="B3920">
        <v>15.805555555555555</v>
      </c>
      <c r="C3920">
        <v>-1.2222222222222232</v>
      </c>
      <c r="D3920">
        <v>-15.990970325802937</v>
      </c>
      <c r="E3920">
        <v>0.186</v>
      </c>
    </row>
    <row r="3921" spans="1:5">
      <c r="A3921" t="s">
        <v>282</v>
      </c>
      <c r="B3921">
        <v>15.833333333333332</v>
      </c>
      <c r="C3921">
        <v>-0.33333333333333393</v>
      </c>
      <c r="D3921">
        <v>-1.940720788004356</v>
      </c>
      <c r="E3921">
        <v>0.20699999999999999</v>
      </c>
    </row>
    <row r="3922" spans="1:5">
      <c r="A3922" t="s">
        <v>569</v>
      </c>
      <c r="B3922">
        <v>15.833333333333332</v>
      </c>
      <c r="C3922">
        <v>0.47222222222222499</v>
      </c>
      <c r="D3922">
        <v>10.813046401323097</v>
      </c>
      <c r="E3922">
        <v>0.29199999999999998</v>
      </c>
    </row>
    <row r="3923" spans="1:5">
      <c r="A3923" t="s">
        <v>759</v>
      </c>
      <c r="B3923">
        <v>15.833333333333332</v>
      </c>
      <c r="C3923">
        <v>0.13888888888888928</v>
      </c>
      <c r="D3923">
        <v>5.5356254953944806</v>
      </c>
      <c r="E3923">
        <v>0.32800000000000001</v>
      </c>
    </row>
    <row r="3924" spans="1:5">
      <c r="A3924" t="s">
        <v>3086</v>
      </c>
      <c r="B3924">
        <v>15.861111111111111</v>
      </c>
      <c r="C3924">
        <v>-5.5555555555555358E-2</v>
      </c>
      <c r="D3924">
        <v>2.4666888122603723</v>
      </c>
      <c r="E3924">
        <v>1.0309999999999999</v>
      </c>
    </row>
    <row r="3925" spans="1:5">
      <c r="A3925" t="s">
        <v>4535</v>
      </c>
      <c r="B3925">
        <v>15.861111111111111</v>
      </c>
      <c r="C3925">
        <v>-8.3333333333333925E-2</v>
      </c>
      <c r="D3925">
        <v>2.0261321840022872</v>
      </c>
      <c r="E3925">
        <v>2.2730000000000001</v>
      </c>
    </row>
    <row r="3926" spans="1:5">
      <c r="A3926" t="s">
        <v>5441</v>
      </c>
      <c r="B3926">
        <v>15.861111111111111</v>
      </c>
      <c r="C3926">
        <v>2.7777777777778567E-2</v>
      </c>
      <c r="D3926">
        <v>3.7883586970346008</v>
      </c>
      <c r="E3926">
        <v>3.714</v>
      </c>
    </row>
    <row r="3927" spans="1:5">
      <c r="A3927" t="s">
        <v>5740</v>
      </c>
      <c r="B3927">
        <v>15.861111111111111</v>
      </c>
      <c r="C3927">
        <v>0.25</v>
      </c>
      <c r="D3927">
        <v>7.3128117230991725</v>
      </c>
      <c r="E3927">
        <v>4.5590000000000002</v>
      </c>
    </row>
    <row r="3928" spans="1:5">
      <c r="A3928" t="s">
        <v>5868</v>
      </c>
      <c r="B3928">
        <v>15.861111111111111</v>
      </c>
      <c r="C3928">
        <v>-0.27777777777777679</v>
      </c>
      <c r="D3928">
        <v>-1.0577642138041987</v>
      </c>
      <c r="E3928">
        <v>5.0279999999999996</v>
      </c>
    </row>
    <row r="3929" spans="1:5">
      <c r="A3929" t="s">
        <v>5894</v>
      </c>
      <c r="B3929">
        <v>15.861111111111111</v>
      </c>
      <c r="C3929">
        <v>0.30555555555555713</v>
      </c>
      <c r="D3929">
        <v>8.1939249796153426</v>
      </c>
      <c r="E3929">
        <v>5.2519999999999998</v>
      </c>
    </row>
    <row r="3930" spans="1:5">
      <c r="A3930" t="s">
        <v>5911</v>
      </c>
      <c r="B3930">
        <v>15.888888888888889</v>
      </c>
      <c r="C3930">
        <v>-5.5555555555557135E-2</v>
      </c>
      <c r="D3930">
        <v>2.4762742076698023</v>
      </c>
      <c r="E3930">
        <v>5.4029999999999996</v>
      </c>
    </row>
    <row r="3931" spans="1:5">
      <c r="A3931" t="s">
        <v>5930</v>
      </c>
      <c r="B3931">
        <v>15.888888888888889</v>
      </c>
      <c r="C3931">
        <v>8.3333333333332149E-2</v>
      </c>
      <c r="D3931">
        <v>4.6829151127802966</v>
      </c>
      <c r="E3931">
        <v>5.5490000000000004</v>
      </c>
    </row>
    <row r="3932" spans="1:5">
      <c r="A3932" t="s">
        <v>5940</v>
      </c>
      <c r="B3932">
        <v>15.888888888888889</v>
      </c>
      <c r="C3932">
        <v>0.11111111111111072</v>
      </c>
      <c r="D3932">
        <v>5.1242432938024063</v>
      </c>
      <c r="E3932">
        <v>5.649</v>
      </c>
    </row>
    <row r="3933" spans="1:5">
      <c r="A3933" t="s">
        <v>5943</v>
      </c>
      <c r="B3933">
        <v>15.916666666666666</v>
      </c>
      <c r="C3933">
        <v>-0.33333333333333215</v>
      </c>
      <c r="D3933">
        <v>-1.9351111418576359</v>
      </c>
      <c r="E3933">
        <v>5.7670000000000003</v>
      </c>
    </row>
    <row r="3934" spans="1:5">
      <c r="A3934" t="s">
        <v>5944</v>
      </c>
      <c r="B3934">
        <v>15.944444444444443</v>
      </c>
      <c r="C3934">
        <v>-5.5555555555553582E-2</v>
      </c>
      <c r="D3934">
        <v>2.4955248201006768</v>
      </c>
      <c r="E3934">
        <v>5.8710000000000004</v>
      </c>
    </row>
    <row r="3935" spans="1:5">
      <c r="A3935" t="s">
        <v>5945</v>
      </c>
      <c r="B3935">
        <v>15.944444444444443</v>
      </c>
      <c r="C3935">
        <v>0.38888888888888928</v>
      </c>
      <c r="D3935">
        <v>9.5814654049030015</v>
      </c>
      <c r="E3935">
        <v>5.9329999999999998</v>
      </c>
    </row>
    <row r="3936" spans="1:5">
      <c r="A3936" t="s">
        <v>5938</v>
      </c>
      <c r="B3936">
        <v>15.944444444444443</v>
      </c>
      <c r="C3936">
        <v>0.41666666666666785</v>
      </c>
      <c r="D3936">
        <v>10.02433669145316</v>
      </c>
      <c r="E3936">
        <v>5.6319999999999997</v>
      </c>
    </row>
    <row r="3937" spans="1:5">
      <c r="A3937" t="s">
        <v>5791</v>
      </c>
      <c r="B3937">
        <v>15.944444444444443</v>
      </c>
      <c r="C3937">
        <v>0.11111111111111072</v>
      </c>
      <c r="D3937">
        <v>5.1527525394015203</v>
      </c>
      <c r="E3937">
        <v>4.7320000000000002</v>
      </c>
    </row>
    <row r="3938" spans="1:5">
      <c r="A3938" t="s">
        <v>5509</v>
      </c>
      <c r="B3938">
        <v>15.944444444444443</v>
      </c>
      <c r="C3938">
        <v>-0.44444444444444464</v>
      </c>
      <c r="D3938">
        <v>-3.7046731916014131</v>
      </c>
      <c r="E3938">
        <v>3.9609999999999999</v>
      </c>
    </row>
    <row r="3939" spans="1:5">
      <c r="A3939" t="s">
        <v>4779</v>
      </c>
      <c r="B3939">
        <v>15.944444444444443</v>
      </c>
      <c r="C3939">
        <v>-0.24999999999999822</v>
      </c>
      <c r="D3939">
        <v>-0.60457418575035438</v>
      </c>
      <c r="E3939">
        <v>2.7269999999999999</v>
      </c>
    </row>
    <row r="3940" spans="1:5">
      <c r="A3940" t="s">
        <v>3452</v>
      </c>
      <c r="B3940">
        <v>15.944444444444443</v>
      </c>
      <c r="C3940">
        <v>-5.5555555555553582E-2</v>
      </c>
      <c r="D3940">
        <v>2.4955248201006768</v>
      </c>
      <c r="E3940">
        <v>1.3069999999999999</v>
      </c>
    </row>
    <row r="3941" spans="1:5">
      <c r="A3941" t="s">
        <v>2980</v>
      </c>
      <c r="B3941">
        <v>15.944444444444443</v>
      </c>
      <c r="C3941">
        <v>-0.58333333333333215</v>
      </c>
      <c r="D3941">
        <v>-5.9190296243521257</v>
      </c>
      <c r="E3941">
        <v>0.98399999999999999</v>
      </c>
    </row>
    <row r="3942" spans="1:5">
      <c r="A3942" t="s">
        <v>3321</v>
      </c>
      <c r="B3942">
        <v>15.972222222222221</v>
      </c>
      <c r="C3942">
        <v>0.41666666666666785</v>
      </c>
      <c r="D3942">
        <v>10.047118391141053</v>
      </c>
      <c r="E3942">
        <v>1.177</v>
      </c>
    </row>
    <row r="3943" spans="1:5">
      <c r="A3943" t="s">
        <v>2968</v>
      </c>
      <c r="B3943">
        <v>15.972222222222221</v>
      </c>
      <c r="C3943">
        <v>-1.5277777777777768</v>
      </c>
      <c r="D3943">
        <v>-21.007880360850955</v>
      </c>
      <c r="E3943">
        <v>0.93</v>
      </c>
    </row>
    <row r="3944" spans="1:5">
      <c r="A3944" t="s">
        <v>2604</v>
      </c>
      <c r="B3944">
        <v>15.972222222222221</v>
      </c>
      <c r="C3944">
        <v>0.27777777777777857</v>
      </c>
      <c r="D3944">
        <v>7.8289041945701898</v>
      </c>
      <c r="E3944">
        <v>0.76500000000000001</v>
      </c>
    </row>
    <row r="3945" spans="1:5">
      <c r="A3945" t="s">
        <v>3117</v>
      </c>
      <c r="B3945">
        <v>15.972222222222221</v>
      </c>
      <c r="C3945">
        <v>0.3333333333333357</v>
      </c>
      <c r="D3945">
        <v>8.7161898731985588</v>
      </c>
      <c r="E3945">
        <v>1.032</v>
      </c>
    </row>
    <row r="3946" spans="1:5">
      <c r="A3946" t="s">
        <v>3514</v>
      </c>
      <c r="B3946">
        <v>15.972222222222221</v>
      </c>
      <c r="C3946">
        <v>2.7777777777778567E-2</v>
      </c>
      <c r="D3946">
        <v>3.836118640742646</v>
      </c>
      <c r="E3946">
        <v>1.3129999999999999</v>
      </c>
    </row>
    <row r="3947" spans="1:5">
      <c r="A3947" t="s">
        <v>3868</v>
      </c>
      <c r="B3947">
        <v>15.972222222222221</v>
      </c>
      <c r="C3947">
        <v>-0.22222222222222143</v>
      </c>
      <c r="D3947">
        <v>-0.15666691308489758</v>
      </c>
      <c r="E3947">
        <v>1.6339999999999999</v>
      </c>
    </row>
    <row r="3948" spans="1:5">
      <c r="A3948" t="s">
        <v>4173</v>
      </c>
      <c r="B3948">
        <v>16</v>
      </c>
      <c r="C3948">
        <v>-0.36111111111111249</v>
      </c>
      <c r="D3948">
        <v>-2.3736761659191354</v>
      </c>
      <c r="E3948">
        <v>1.9730000000000001</v>
      </c>
    </row>
    <row r="3949" spans="1:5">
      <c r="A3949" t="s">
        <v>3850</v>
      </c>
      <c r="B3949">
        <v>16</v>
      </c>
      <c r="C3949">
        <v>0.80555555555555358</v>
      </c>
      <c r="D3949">
        <v>16.291728301365097</v>
      </c>
      <c r="E3949">
        <v>1.641</v>
      </c>
    </row>
    <row r="3950" spans="1:5">
      <c r="A3950" t="s">
        <v>3503</v>
      </c>
      <c r="B3950">
        <v>16</v>
      </c>
      <c r="C3950">
        <v>5.5555555555553582E-2</v>
      </c>
      <c r="D3950">
        <v>4.2925397152537981</v>
      </c>
      <c r="E3950">
        <v>1.349</v>
      </c>
    </row>
    <row r="3951" spans="1:5">
      <c r="A3951" t="s">
        <v>3292</v>
      </c>
      <c r="B3951">
        <v>16</v>
      </c>
      <c r="C3951">
        <v>-5.5555555555557135E-2</v>
      </c>
      <c r="D3951">
        <v>2.5148821469410194</v>
      </c>
      <c r="E3951">
        <v>1.1859999999999999</v>
      </c>
    </row>
    <row r="3952" spans="1:5">
      <c r="A3952" t="s">
        <v>2677</v>
      </c>
      <c r="B3952">
        <v>16</v>
      </c>
      <c r="C3952">
        <v>-0.30555555555555536</v>
      </c>
      <c r="D3952">
        <v>-1.4848473817627179</v>
      </c>
      <c r="E3952">
        <v>0.84099999999999997</v>
      </c>
    </row>
    <row r="3953" spans="1:5">
      <c r="A3953" t="s">
        <v>3521</v>
      </c>
      <c r="B3953">
        <v>16</v>
      </c>
      <c r="C3953">
        <v>0.16666666666666785</v>
      </c>
      <c r="D3953">
        <v>6.0701972835666327</v>
      </c>
      <c r="E3953">
        <v>1.3620000000000001</v>
      </c>
    </row>
    <row r="3954" spans="1:5">
      <c r="A3954" t="s">
        <v>4200</v>
      </c>
      <c r="B3954">
        <v>16</v>
      </c>
      <c r="C3954">
        <v>0.19444444444444287</v>
      </c>
      <c r="D3954">
        <v>6.5146116756447858</v>
      </c>
      <c r="E3954">
        <v>2.0059999999999998</v>
      </c>
    </row>
    <row r="3955" spans="1:5">
      <c r="A3955" t="s">
        <v>4559</v>
      </c>
      <c r="B3955">
        <v>16</v>
      </c>
      <c r="C3955">
        <v>0.16666666666666785</v>
      </c>
      <c r="D3955">
        <v>6.0701972835666327</v>
      </c>
      <c r="E3955">
        <v>2.4279999999999999</v>
      </c>
    </row>
    <row r="3956" spans="1:5">
      <c r="A3956" t="s">
        <v>4729</v>
      </c>
      <c r="B3956">
        <v>16.027777777777779</v>
      </c>
      <c r="C3956">
        <v>0.1666666666666643</v>
      </c>
      <c r="D3956">
        <v>6.086088494100208</v>
      </c>
      <c r="E3956">
        <v>2.6539999999999999</v>
      </c>
    </row>
    <row r="3957" spans="1:5">
      <c r="A3957" t="s">
        <v>5071</v>
      </c>
      <c r="B3957">
        <v>16.027777777777779</v>
      </c>
      <c r="C3957">
        <v>-0.86111111111111249</v>
      </c>
      <c r="D3957">
        <v>-10.385791465061947</v>
      </c>
      <c r="E3957">
        <v>3.137</v>
      </c>
    </row>
    <row r="3958" spans="1:5">
      <c r="A3958" t="s">
        <v>5387</v>
      </c>
      <c r="B3958">
        <v>16.027777777777779</v>
      </c>
      <c r="C3958">
        <v>0.19444444444444287</v>
      </c>
      <c r="D3958">
        <v>6.5312744389424413</v>
      </c>
      <c r="E3958">
        <v>3.6349999999999998</v>
      </c>
    </row>
    <row r="3959" spans="1:5">
      <c r="A3959" t="s">
        <v>5503</v>
      </c>
      <c r="B3959">
        <v>16.027777777777779</v>
      </c>
      <c r="C3959">
        <v>2.7777777777775015E-2</v>
      </c>
      <c r="D3959">
        <v>3.8601587698890976</v>
      </c>
      <c r="E3959">
        <v>3.9159999999999999</v>
      </c>
    </row>
    <row r="3960" spans="1:5">
      <c r="A3960" t="s">
        <v>5545</v>
      </c>
      <c r="B3960">
        <v>16.027777777777779</v>
      </c>
      <c r="C3960">
        <v>0.13888888888888928</v>
      </c>
      <c r="D3960">
        <v>5.6409025492580325</v>
      </c>
      <c r="E3960">
        <v>4.0359999999999996</v>
      </c>
    </row>
    <row r="3961" spans="1:5">
      <c r="A3961" t="s">
        <v>5514</v>
      </c>
      <c r="B3961">
        <v>16.027777777777779</v>
      </c>
      <c r="C3961">
        <v>0.36111111111111072</v>
      </c>
      <c r="D3961">
        <v>9.2023901079957859</v>
      </c>
      <c r="E3961">
        <v>3.9510000000000001</v>
      </c>
    </row>
    <row r="3962" spans="1:5">
      <c r="A3962" t="s">
        <v>5248</v>
      </c>
      <c r="B3962">
        <v>16.027777777777779</v>
      </c>
      <c r="C3962">
        <v>8.3333333333332149E-2</v>
      </c>
      <c r="D3962">
        <v>4.750530659573565</v>
      </c>
      <c r="E3962">
        <v>3.4329999999999998</v>
      </c>
    </row>
    <row r="3963" spans="1:5">
      <c r="A3963" t="s">
        <v>5037</v>
      </c>
      <c r="B3963">
        <v>16.027777777777779</v>
      </c>
      <c r="C3963">
        <v>-0.16666666666666785</v>
      </c>
      <c r="D3963">
        <v>0.74385715599357694</v>
      </c>
      <c r="E3963">
        <v>3.07</v>
      </c>
    </row>
    <row r="3964" spans="1:5">
      <c r="A3964" t="s">
        <v>4920</v>
      </c>
      <c r="B3964">
        <v>16.055555555555554</v>
      </c>
      <c r="C3964">
        <v>-2.7777777777775015E-2</v>
      </c>
      <c r="D3964">
        <v>2.9803040285097677</v>
      </c>
      <c r="E3964">
        <v>2.9129999999999998</v>
      </c>
    </row>
    <row r="3965" spans="1:5">
      <c r="A3965" t="s">
        <v>4912</v>
      </c>
      <c r="B3965">
        <v>16.055555555555554</v>
      </c>
      <c r="C3965">
        <v>0.13888888888888928</v>
      </c>
      <c r="D3965">
        <v>5.656049014147202</v>
      </c>
      <c r="E3965">
        <v>2.9049999999999998</v>
      </c>
    </row>
    <row r="3966" spans="1:5">
      <c r="A3966" t="s">
        <v>5067</v>
      </c>
      <c r="B3966">
        <v>16.055555555555554</v>
      </c>
      <c r="C3966">
        <v>0.16666666666666785</v>
      </c>
      <c r="D3966">
        <v>6.1020065117534603</v>
      </c>
      <c r="E3966">
        <v>3.1389999999999998</v>
      </c>
    </row>
    <row r="3967" spans="1:5">
      <c r="A3967" t="s">
        <v>5192</v>
      </c>
      <c r="B3967">
        <v>16.055555555555554</v>
      </c>
      <c r="C3967">
        <v>5.5555555555557135E-2</v>
      </c>
      <c r="D3967">
        <v>4.3181765213284855</v>
      </c>
      <c r="E3967">
        <v>3.351</v>
      </c>
    </row>
    <row r="3968" spans="1:5">
      <c r="A3968" t="s">
        <v>5108</v>
      </c>
      <c r="B3968">
        <v>16.055555555555554</v>
      </c>
      <c r="C3968">
        <v>0.27777777777777857</v>
      </c>
      <c r="D3968">
        <v>7.885836502178436</v>
      </c>
      <c r="E3968">
        <v>3.2069999999999999</v>
      </c>
    </row>
    <row r="3969" spans="1:5">
      <c r="A3969" t="s">
        <v>4918</v>
      </c>
      <c r="B3969">
        <v>16.055555555555554</v>
      </c>
      <c r="C3969">
        <v>-2.7777777777775015E-2</v>
      </c>
      <c r="D3969">
        <v>2.9803040285097677</v>
      </c>
      <c r="E3969">
        <v>2.9180000000000001</v>
      </c>
    </row>
    <row r="3970" spans="1:5">
      <c r="A3970" t="s">
        <v>4817</v>
      </c>
      <c r="B3970">
        <v>16.083333333333332</v>
      </c>
      <c r="C3970">
        <v>-8.3333333333332149E-2</v>
      </c>
      <c r="D3970">
        <v>2.0973899260328497</v>
      </c>
      <c r="E3970">
        <v>2.774</v>
      </c>
    </row>
    <row r="3971" spans="1:5">
      <c r="A3971" t="s">
        <v>4747</v>
      </c>
      <c r="B3971">
        <v>16.083333333333332</v>
      </c>
      <c r="C3971">
        <v>-0.22222222222222143</v>
      </c>
      <c r="D3971">
        <v>-0.13625532581850711</v>
      </c>
      <c r="E3971">
        <v>2.6909999999999998</v>
      </c>
    </row>
    <row r="3972" spans="1:5">
      <c r="A3972" t="s">
        <v>4723</v>
      </c>
      <c r="B3972">
        <v>16.083333333333332</v>
      </c>
      <c r="C3972">
        <v>-0.41666666666666607</v>
      </c>
      <c r="D3972">
        <v>-3.2633586784104009</v>
      </c>
      <c r="E3972">
        <v>2.6480000000000001</v>
      </c>
    </row>
    <row r="3973" spans="1:5">
      <c r="A3973" t="s">
        <v>4604</v>
      </c>
      <c r="B3973">
        <v>16.111111111111111</v>
      </c>
      <c r="C3973">
        <v>0.22222222222222143</v>
      </c>
      <c r="D3973">
        <v>7.028924346043337</v>
      </c>
      <c r="E3973">
        <v>2.4870000000000001</v>
      </c>
    </row>
    <row r="3974" spans="1:5">
      <c r="A3974" t="s">
        <v>3425</v>
      </c>
      <c r="B3974">
        <v>16.111111111111111</v>
      </c>
      <c r="C3974">
        <v>0.19444444444444642</v>
      </c>
      <c r="D3974">
        <v>6.5814237429090872</v>
      </c>
      <c r="E3974">
        <v>1.286</v>
      </c>
    </row>
    <row r="3975" spans="1:5">
      <c r="A3975" t="s">
        <v>2291</v>
      </c>
      <c r="B3975">
        <v>16.111111111111111</v>
      </c>
      <c r="C3975">
        <v>0</v>
      </c>
      <c r="D3975">
        <v>3.4489195209689916</v>
      </c>
      <c r="E3975">
        <v>0.67600000000000005</v>
      </c>
    </row>
    <row r="3976" spans="1:5">
      <c r="A3976" t="s">
        <v>1603</v>
      </c>
      <c r="B3976">
        <v>16.111111111111111</v>
      </c>
      <c r="C3976">
        <v>-8.3333333333332149E-2</v>
      </c>
      <c r="D3976">
        <v>2.1064177115661264</v>
      </c>
      <c r="E3976">
        <v>0.41699999999999998</v>
      </c>
    </row>
    <row r="3977" spans="1:5">
      <c r="A3977" t="s">
        <v>211</v>
      </c>
      <c r="B3977">
        <v>16.138888888888889</v>
      </c>
      <c r="C3977">
        <v>0.30555555555555713</v>
      </c>
      <c r="D3977">
        <v>8.391282615312619</v>
      </c>
      <c r="E3977">
        <v>0.18</v>
      </c>
    </row>
    <row r="3978" spans="1:5">
      <c r="A3978" t="s">
        <v>262</v>
      </c>
      <c r="B3978">
        <v>16.138888888888889</v>
      </c>
      <c r="C3978">
        <v>-0.41666666666666785</v>
      </c>
      <c r="D3978">
        <v>-3.2637934380437317</v>
      </c>
      <c r="E3978">
        <v>0.20200000000000001</v>
      </c>
    </row>
    <row r="3979" spans="1:5">
      <c r="A3979" t="s">
        <v>507</v>
      </c>
      <c r="B3979">
        <v>16.166666666666668</v>
      </c>
      <c r="C3979">
        <v>-0.13888888888888928</v>
      </c>
      <c r="D3979">
        <v>1.2264667150572308</v>
      </c>
      <c r="E3979">
        <v>0.27500000000000002</v>
      </c>
    </row>
    <row r="3980" spans="1:5">
      <c r="A3980" t="s">
        <v>859</v>
      </c>
      <c r="B3980">
        <v>16.166666666666668</v>
      </c>
      <c r="C3980">
        <v>0.13888888888888928</v>
      </c>
      <c r="D3980">
        <v>5.7169038016806848</v>
      </c>
      <c r="E3980">
        <v>0.33900000000000002</v>
      </c>
    </row>
    <row r="3981" spans="1:5">
      <c r="A3981" t="s">
        <v>1635</v>
      </c>
      <c r="B3981">
        <v>16.166666666666668</v>
      </c>
      <c r="C3981">
        <v>-0.22222222222222499</v>
      </c>
      <c r="D3981">
        <v>-0.12066441092983984</v>
      </c>
      <c r="E3981">
        <v>0.42199999999999999</v>
      </c>
    </row>
    <row r="3982" spans="1:5">
      <c r="A3982" t="s">
        <v>1765</v>
      </c>
      <c r="B3982">
        <v>16.166666666666668</v>
      </c>
      <c r="C3982">
        <v>0.36111111111111072</v>
      </c>
      <c r="D3982">
        <v>9.3092534709794261</v>
      </c>
      <c r="E3982">
        <v>0.46800000000000003</v>
      </c>
    </row>
    <row r="3983" spans="1:5">
      <c r="A3983" t="s">
        <v>1536</v>
      </c>
      <c r="B3983">
        <v>16.166666666666668</v>
      </c>
      <c r="C3983">
        <v>-0.11111111111111427</v>
      </c>
      <c r="D3983">
        <v>1.6755104237195302</v>
      </c>
      <c r="E3983">
        <v>0.40200000000000002</v>
      </c>
    </row>
    <row r="3984" spans="1:5">
      <c r="A3984" t="s">
        <v>431</v>
      </c>
      <c r="B3984">
        <v>16.166666666666668</v>
      </c>
      <c r="C3984">
        <v>0.30555555555555358</v>
      </c>
      <c r="D3984">
        <v>8.4111660536547106</v>
      </c>
      <c r="E3984">
        <v>0.251</v>
      </c>
    </row>
    <row r="3985" spans="1:5">
      <c r="A3985" t="s">
        <v>294</v>
      </c>
      <c r="B3985">
        <v>16.194444444444443</v>
      </c>
      <c r="C3985">
        <v>-1.9444444444444446</v>
      </c>
      <c r="D3985">
        <v>-28.003959662224126</v>
      </c>
      <c r="E3985">
        <v>0.20899999999999999</v>
      </c>
    </row>
    <row r="3986" spans="1:5">
      <c r="A3986" t="s">
        <v>221</v>
      </c>
      <c r="B3986">
        <v>16.194444444444443</v>
      </c>
      <c r="C3986">
        <v>0.25000000000000355</v>
      </c>
      <c r="D3986">
        <v>7.5314459904590612</v>
      </c>
      <c r="E3986">
        <v>0.18099999999999999</v>
      </c>
    </row>
    <row r="3987" spans="1:5">
      <c r="A3987" t="s">
        <v>157</v>
      </c>
      <c r="B3987">
        <v>16.194444444444443</v>
      </c>
      <c r="C3987">
        <v>0.16666666666666785</v>
      </c>
      <c r="D3987">
        <v>6.182000206179918</v>
      </c>
      <c r="E3987">
        <v>0.155</v>
      </c>
    </row>
    <row r="3988" spans="1:5">
      <c r="A3988" t="s">
        <v>105</v>
      </c>
      <c r="B3988">
        <v>16.194444444444443</v>
      </c>
      <c r="C3988">
        <v>-0.94444444444444287</v>
      </c>
      <c r="D3988">
        <v>-11.810610250874822</v>
      </c>
      <c r="E3988">
        <v>0.125</v>
      </c>
    </row>
    <row r="3989" spans="1:5">
      <c r="A3989" t="s">
        <v>50</v>
      </c>
      <c r="B3989">
        <v>16.194444444444443</v>
      </c>
      <c r="C3989">
        <v>-0.38888888888888751</v>
      </c>
      <c r="D3989">
        <v>-2.8143050223474537</v>
      </c>
      <c r="E3989">
        <v>9.8000000000000004E-2</v>
      </c>
    </row>
    <row r="3990" spans="1:5">
      <c r="A3990" t="s">
        <v>39</v>
      </c>
      <c r="B3990">
        <v>16.194444444444443</v>
      </c>
      <c r="C3990">
        <v>0.30555555555555713</v>
      </c>
      <c r="D3990">
        <v>8.4310765133117673</v>
      </c>
      <c r="E3990">
        <v>8.4000000000000005E-2</v>
      </c>
    </row>
    <row r="3991" spans="1:5">
      <c r="A3991" t="s">
        <v>24</v>
      </c>
      <c r="B3991">
        <v>16.222222222222221</v>
      </c>
      <c r="C3991">
        <v>-0.13888888888888928</v>
      </c>
      <c r="D3991">
        <v>1.241625010076348</v>
      </c>
      <c r="E3991">
        <v>6.9000000000000006E-2</v>
      </c>
    </row>
    <row r="3992" spans="1:5">
      <c r="A3992" t="s">
        <v>17</v>
      </c>
      <c r="B3992">
        <v>16.222222222222221</v>
      </c>
      <c r="C3992">
        <v>-0.13888888888888928</v>
      </c>
      <c r="D3992">
        <v>1.241625010076348</v>
      </c>
      <c r="E3992">
        <v>5.8000000000000003E-2</v>
      </c>
    </row>
    <row r="3993" spans="1:5">
      <c r="A3993" t="s">
        <v>21</v>
      </c>
      <c r="B3993">
        <v>16.222222222222221</v>
      </c>
      <c r="C3993">
        <v>-0.22222222222222143</v>
      </c>
      <c r="D3993">
        <v>-0.11013543249481307</v>
      </c>
      <c r="E3993">
        <v>6.4000000000000001E-2</v>
      </c>
    </row>
    <row r="3994" spans="1:5">
      <c r="A3994" t="s">
        <v>25</v>
      </c>
      <c r="B3994">
        <v>16.222222222222221</v>
      </c>
      <c r="C3994">
        <v>0.5</v>
      </c>
      <c r="D3994">
        <v>11.605121736455402</v>
      </c>
      <c r="E3994">
        <v>6.8000000000000005E-2</v>
      </c>
    </row>
    <row r="3995" spans="1:5">
      <c r="A3995" t="s">
        <v>439</v>
      </c>
      <c r="B3995">
        <v>16.222222222222221</v>
      </c>
      <c r="C3995">
        <v>0.41666666666666785</v>
      </c>
      <c r="D3995">
        <v>10.253361293884241</v>
      </c>
      <c r="E3995">
        <v>0.248</v>
      </c>
    </row>
    <row r="3996" spans="1:5">
      <c r="A3996" t="s">
        <v>3441</v>
      </c>
      <c r="B3996">
        <v>16.25</v>
      </c>
      <c r="C3996">
        <v>2.4166666666666679</v>
      </c>
      <c r="D3996">
        <v>42.774214556462312</v>
      </c>
      <c r="E3996">
        <v>1.268</v>
      </c>
    </row>
    <row r="3997" spans="1:5">
      <c r="A3997" t="s">
        <v>4703</v>
      </c>
      <c r="B3997">
        <v>16.25</v>
      </c>
      <c r="C3997">
        <v>-0.11111111111111072</v>
      </c>
      <c r="D3997">
        <v>1.7006031636102537</v>
      </c>
      <c r="E3997">
        <v>2.5830000000000002</v>
      </c>
    </row>
    <row r="3998" spans="1:5">
      <c r="A3998" t="s">
        <v>5081</v>
      </c>
      <c r="B3998">
        <v>16.25</v>
      </c>
      <c r="C3998">
        <v>-0.55555555555555536</v>
      </c>
      <c r="D3998">
        <v>-5.5211307076604381</v>
      </c>
      <c r="E3998">
        <v>3.15</v>
      </c>
    </row>
    <row r="3999" spans="1:5">
      <c r="A3999" t="s">
        <v>5079</v>
      </c>
      <c r="B3999">
        <v>16.25</v>
      </c>
      <c r="C3999">
        <v>-2.7777777777778567E-2</v>
      </c>
      <c r="D3999">
        <v>3.0546782644734884</v>
      </c>
      <c r="E3999">
        <v>3.161</v>
      </c>
    </row>
    <row r="4000" spans="1:5">
      <c r="A4000" t="s">
        <v>5103</v>
      </c>
      <c r="B4000">
        <v>16.25</v>
      </c>
      <c r="C4000">
        <v>0.11111111111111072</v>
      </c>
      <c r="D4000">
        <v>5.311470099245585</v>
      </c>
      <c r="E4000">
        <v>3.2050000000000001</v>
      </c>
    </row>
    <row r="4001" spans="1:5">
      <c r="A4001" t="s">
        <v>5101</v>
      </c>
      <c r="B4001">
        <v>16.25</v>
      </c>
      <c r="C4001">
        <v>0.36111111111111072</v>
      </c>
      <c r="D4001">
        <v>9.3736954018353469</v>
      </c>
      <c r="E4001">
        <v>3.2</v>
      </c>
    </row>
    <row r="4002" spans="1:5">
      <c r="A4002" t="s">
        <v>4581</v>
      </c>
      <c r="B4002">
        <v>16.25</v>
      </c>
      <c r="C4002">
        <v>0.47222222222222143</v>
      </c>
      <c r="D4002">
        <v>11.179128869653013</v>
      </c>
      <c r="E4002">
        <v>2.4500000000000002</v>
      </c>
    </row>
    <row r="4003" spans="1:5">
      <c r="A4003" t="s">
        <v>4598</v>
      </c>
      <c r="B4003">
        <v>16.25</v>
      </c>
      <c r="C4003">
        <v>-0.27777777777777857</v>
      </c>
      <c r="D4003">
        <v>-1.0075470381162737</v>
      </c>
      <c r="E4003">
        <v>2.4500000000000002</v>
      </c>
    </row>
    <row r="4004" spans="1:5">
      <c r="A4004" t="s">
        <v>4420</v>
      </c>
      <c r="B4004">
        <v>16.277777777777779</v>
      </c>
      <c r="C4004">
        <v>0.58333333333333215</v>
      </c>
      <c r="D4004">
        <v>13.012269645746816</v>
      </c>
      <c r="E4004">
        <v>2.2120000000000002</v>
      </c>
    </row>
    <row r="4005" spans="1:5">
      <c r="A4005" t="s">
        <v>3528</v>
      </c>
      <c r="B4005">
        <v>16.277777777777779</v>
      </c>
      <c r="C4005">
        <v>-0.22222222222222499</v>
      </c>
      <c r="D4005">
        <v>-9.9498026088049044E-2</v>
      </c>
      <c r="E4005">
        <v>1.333</v>
      </c>
    </row>
    <row r="4006" spans="1:5">
      <c r="A4006" t="s">
        <v>3092</v>
      </c>
      <c r="B4006">
        <v>16.277777777777779</v>
      </c>
      <c r="C4006">
        <v>-0.66666666666666785</v>
      </c>
      <c r="D4006">
        <v>-7.3335767415831068</v>
      </c>
      <c r="E4006">
        <v>1.042</v>
      </c>
    </row>
    <row r="4007" spans="1:5">
      <c r="A4007" t="s">
        <v>3731</v>
      </c>
      <c r="B4007">
        <v>16.277777777777779</v>
      </c>
      <c r="C4007">
        <v>-8.3333333333335702E-2</v>
      </c>
      <c r="D4007">
        <v>2.1611515725041706</v>
      </c>
      <c r="E4007">
        <v>1.5109999999999999</v>
      </c>
    </row>
    <row r="4008" spans="1:5">
      <c r="A4008" t="s">
        <v>4362</v>
      </c>
      <c r="B4008">
        <v>16.305555555555557</v>
      </c>
      <c r="C4008">
        <v>5.5555555555553582E-2</v>
      </c>
      <c r="D4008">
        <v>4.4348761695271337</v>
      </c>
      <c r="E4008">
        <v>2.1339999999999999</v>
      </c>
    </row>
    <row r="4009" spans="1:5">
      <c r="A4009" t="s">
        <v>4788</v>
      </c>
      <c r="B4009">
        <v>16.305555555555557</v>
      </c>
      <c r="C4009">
        <v>0.44444444444444287</v>
      </c>
      <c r="D4009">
        <v>10.775496784281684</v>
      </c>
      <c r="E4009">
        <v>2.7080000000000002</v>
      </c>
    </row>
    <row r="4010" spans="1:5">
      <c r="A4010" t="s">
        <v>5136</v>
      </c>
      <c r="B4010">
        <v>16.305555555555557</v>
      </c>
      <c r="C4010">
        <v>0.19444444444444287</v>
      </c>
      <c r="D4010">
        <v>6.6993835319394766</v>
      </c>
      <c r="E4010">
        <v>3.2349999999999999</v>
      </c>
    </row>
    <row r="4011" spans="1:5">
      <c r="A4011" t="s">
        <v>5368</v>
      </c>
      <c r="B4011">
        <v>16.305555555555557</v>
      </c>
      <c r="C4011">
        <v>0.27777777777777501</v>
      </c>
      <c r="D4011">
        <v>8.0580879493868593</v>
      </c>
      <c r="E4011">
        <v>3.6230000000000002</v>
      </c>
    </row>
    <row r="4012" spans="1:5">
      <c r="A4012" t="s">
        <v>5462</v>
      </c>
      <c r="B4012">
        <v>16.305555555555557</v>
      </c>
      <c r="C4012">
        <v>0.27777777777777501</v>
      </c>
      <c r="D4012">
        <v>8.0580879493868593</v>
      </c>
      <c r="E4012">
        <v>3.831</v>
      </c>
    </row>
    <row r="4013" spans="1:5">
      <c r="A4013" t="s">
        <v>5511</v>
      </c>
      <c r="B4013">
        <v>16.305555555555557</v>
      </c>
      <c r="C4013">
        <v>0.11111111111111072</v>
      </c>
      <c r="D4013">
        <v>5.3406791144920938</v>
      </c>
      <c r="E4013">
        <v>3.9620000000000002</v>
      </c>
    </row>
    <row r="4014" spans="1:5">
      <c r="A4014" t="s">
        <v>5552</v>
      </c>
      <c r="B4014">
        <v>16.333333333333332</v>
      </c>
      <c r="C4014">
        <v>-0.33333333333333215</v>
      </c>
      <c r="D4014">
        <v>-1.9034439499828264</v>
      </c>
      <c r="E4014">
        <v>4.0810000000000004</v>
      </c>
    </row>
    <row r="4015" spans="1:5">
      <c r="A4015" t="s">
        <v>5598</v>
      </c>
      <c r="B4015">
        <v>16.333333333333332</v>
      </c>
      <c r="C4015">
        <v>0.11111111111111427</v>
      </c>
      <c r="D4015">
        <v>5.3553244539610771</v>
      </c>
      <c r="E4015">
        <v>4.2110000000000003</v>
      </c>
    </row>
    <row r="4016" spans="1:5">
      <c r="A4016" t="s">
        <v>5644</v>
      </c>
      <c r="B4016">
        <v>16.333333333333332</v>
      </c>
      <c r="C4016">
        <v>-8.3333333333332149E-2</v>
      </c>
      <c r="D4016">
        <v>2.1796132772356018</v>
      </c>
      <c r="E4016">
        <v>4.34</v>
      </c>
    </row>
    <row r="4017" spans="1:5">
      <c r="A4017" t="s">
        <v>5675</v>
      </c>
      <c r="B4017">
        <v>16.333333333333332</v>
      </c>
      <c r="C4017">
        <v>-0.74999999999999822</v>
      </c>
      <c r="D4017">
        <v>-8.7085393286801942</v>
      </c>
      <c r="E4017">
        <v>4.4180000000000001</v>
      </c>
    </row>
    <row r="4018" spans="1:5">
      <c r="A4018" t="s">
        <v>5714</v>
      </c>
      <c r="B4018">
        <v>16.333333333333332</v>
      </c>
      <c r="C4018">
        <v>-2.7777777777775015E-2</v>
      </c>
      <c r="D4018">
        <v>3.0869593277286116</v>
      </c>
      <c r="E4018">
        <v>4.508</v>
      </c>
    </row>
    <row r="4019" spans="1:5">
      <c r="A4019" t="s">
        <v>5738</v>
      </c>
      <c r="B4019">
        <v>16.333333333333332</v>
      </c>
      <c r="C4019">
        <v>0.36111111111111072</v>
      </c>
      <c r="D4019">
        <v>9.4383816811794468</v>
      </c>
      <c r="E4019">
        <v>4.5910000000000002</v>
      </c>
    </row>
    <row r="4020" spans="1:5">
      <c r="A4020" t="s">
        <v>5749</v>
      </c>
      <c r="B4020">
        <v>16.333333333333332</v>
      </c>
      <c r="C4020">
        <v>-0.83333333333333393</v>
      </c>
      <c r="D4020">
        <v>-10.069558404419711</v>
      </c>
      <c r="E4020">
        <v>4.6269999999999998</v>
      </c>
    </row>
    <row r="4021" spans="1:5">
      <c r="A4021" t="s">
        <v>5776</v>
      </c>
      <c r="B4021">
        <v>16.361111111111111</v>
      </c>
      <c r="C4021">
        <v>0.16666666666666785</v>
      </c>
      <c r="D4021">
        <v>6.2788862278001956</v>
      </c>
      <c r="E4021">
        <v>4.6749999999999998</v>
      </c>
    </row>
    <row r="4022" spans="1:5">
      <c r="A4022" t="s">
        <v>5800</v>
      </c>
      <c r="B4022">
        <v>16.361111111111111</v>
      </c>
      <c r="C4022">
        <v>0.36111111111111072</v>
      </c>
      <c r="D4022">
        <v>9.4599982738737847</v>
      </c>
      <c r="E4022">
        <v>4.7690000000000001</v>
      </c>
    </row>
    <row r="4023" spans="1:5">
      <c r="A4023" t="s">
        <v>5833</v>
      </c>
      <c r="B4023">
        <v>16.361111111111111</v>
      </c>
      <c r="C4023">
        <v>0</v>
      </c>
      <c r="D4023">
        <v>3.5522187597370762</v>
      </c>
      <c r="E4023">
        <v>4.9160000000000004</v>
      </c>
    </row>
    <row r="4024" spans="1:5">
      <c r="A4024" t="s">
        <v>5863</v>
      </c>
      <c r="B4024">
        <v>16.361111111111111</v>
      </c>
      <c r="C4024">
        <v>0</v>
      </c>
      <c r="D4024">
        <v>3.5522187597370762</v>
      </c>
      <c r="E4024">
        <v>5.0419999999999998</v>
      </c>
    </row>
    <row r="4025" spans="1:5">
      <c r="A4025" t="s">
        <v>5880</v>
      </c>
      <c r="B4025">
        <v>16.361111111111111</v>
      </c>
      <c r="C4025">
        <v>-5.5555555555553582E-2</v>
      </c>
      <c r="D4025">
        <v>2.6433296037160754</v>
      </c>
      <c r="E4025">
        <v>5.1630000000000003</v>
      </c>
    </row>
    <row r="4026" spans="1:5">
      <c r="A4026" t="s">
        <v>5893</v>
      </c>
      <c r="B4026">
        <v>16.361111111111111</v>
      </c>
      <c r="C4026">
        <v>0.13888888888888928</v>
      </c>
      <c r="D4026">
        <v>5.8244416497896649</v>
      </c>
      <c r="E4026">
        <v>5.2629999999999999</v>
      </c>
    </row>
    <row r="4027" spans="1:5">
      <c r="A4027" t="s">
        <v>5889</v>
      </c>
      <c r="B4027">
        <v>16.361111111111111</v>
      </c>
      <c r="C4027">
        <v>-0.19444444444444287</v>
      </c>
      <c r="D4027">
        <v>0.37110671366348635</v>
      </c>
      <c r="E4027">
        <v>5.2380000000000004</v>
      </c>
    </row>
    <row r="4028" spans="1:5">
      <c r="A4028" t="s">
        <v>5866</v>
      </c>
      <c r="B4028">
        <v>16.388888888888889</v>
      </c>
      <c r="C4028">
        <v>-0.16666666666666785</v>
      </c>
      <c r="D4028">
        <v>0.83253570304007485</v>
      </c>
      <c r="E4028">
        <v>5.0590000000000002</v>
      </c>
    </row>
    <row r="4029" spans="1:5">
      <c r="A4029" t="s">
        <v>5837</v>
      </c>
      <c r="B4029">
        <v>16.388888888888889</v>
      </c>
      <c r="C4029">
        <v>0.36111111111111072</v>
      </c>
      <c r="D4029">
        <v>9.4816421877563712</v>
      </c>
      <c r="E4029">
        <v>4.9320000000000004</v>
      </c>
    </row>
    <row r="4030" spans="1:5">
      <c r="A4030" t="s">
        <v>5838</v>
      </c>
      <c r="B4030">
        <v>16.388888888888889</v>
      </c>
      <c r="C4030">
        <v>1.3611111111111107</v>
      </c>
      <c r="D4030">
        <v>25.869422895639854</v>
      </c>
      <c r="E4030">
        <v>4.9329999999999998</v>
      </c>
    </row>
    <row r="4031" spans="1:5">
      <c r="A4031" t="s">
        <v>5845</v>
      </c>
      <c r="B4031">
        <v>16.388888888888889</v>
      </c>
      <c r="C4031">
        <v>0.38888888888888928</v>
      </c>
      <c r="D4031">
        <v>9.9368583185309252</v>
      </c>
      <c r="E4031">
        <v>4.9619999999999997</v>
      </c>
    </row>
    <row r="4032" spans="1:5">
      <c r="A4032" t="s">
        <v>5848</v>
      </c>
      <c r="B4032">
        <v>16.416666666666668</v>
      </c>
      <c r="C4032">
        <v>-0.61111111111111249</v>
      </c>
      <c r="D4032">
        <v>-6.4562554581835627</v>
      </c>
      <c r="E4032">
        <v>4.9710000000000001</v>
      </c>
    </row>
    <row r="4033" spans="1:5">
      <c r="A4033" t="s">
        <v>5835</v>
      </c>
      <c r="B4033">
        <v>16.416666666666668</v>
      </c>
      <c r="C4033">
        <v>0.61111111111110716</v>
      </c>
      <c r="D4033">
        <v>13.607202617513295</v>
      </c>
      <c r="E4033">
        <v>4.9240000000000004</v>
      </c>
    </row>
    <row r="4034" spans="1:5">
      <c r="A4034" t="s">
        <v>5705</v>
      </c>
      <c r="B4034">
        <v>16.416666666666668</v>
      </c>
      <c r="C4034">
        <v>-0.3333333333333357</v>
      </c>
      <c r="D4034">
        <v>-1.8963786227979194</v>
      </c>
      <c r="E4034">
        <v>4.4800000000000004</v>
      </c>
    </row>
    <row r="4035" spans="1:5">
      <c r="A4035" t="s">
        <v>5207</v>
      </c>
      <c r="B4035">
        <v>16.416666666666668</v>
      </c>
      <c r="C4035">
        <v>8.3333333333332149E-2</v>
      </c>
      <c r="D4035">
        <v>4.9434366302805888</v>
      </c>
      <c r="E4035">
        <v>3.3839999999999999</v>
      </c>
    </row>
    <row r="4036" spans="1:5">
      <c r="A4036" t="s">
        <v>4620</v>
      </c>
      <c r="B4036">
        <v>16.444444444444446</v>
      </c>
      <c r="C4036">
        <v>0.19444444444444287</v>
      </c>
      <c r="D4036">
        <v>6.7844567326269472</v>
      </c>
      <c r="E4036">
        <v>2.512</v>
      </c>
    </row>
    <row r="4037" spans="1:5">
      <c r="A4037" t="s">
        <v>4305</v>
      </c>
      <c r="B4037">
        <v>16.444444444444446</v>
      </c>
      <c r="C4037">
        <v>0.36111111111110716</v>
      </c>
      <c r="D4037">
        <v>9.5250121504424516</v>
      </c>
      <c r="E4037">
        <v>2.1309999999999998</v>
      </c>
    </row>
    <row r="4038" spans="1:5">
      <c r="A4038" t="s">
        <v>4225</v>
      </c>
      <c r="B4038">
        <v>16.444444444444446</v>
      </c>
      <c r="C4038">
        <v>-0.41666666666666785</v>
      </c>
      <c r="D4038">
        <v>-3.2642464660300399</v>
      </c>
      <c r="E4038">
        <v>2.0409999999999999</v>
      </c>
    </row>
    <row r="4039" spans="1:5">
      <c r="A4039" t="s">
        <v>4007</v>
      </c>
      <c r="B4039">
        <v>16.444444444444446</v>
      </c>
      <c r="C4039">
        <v>-0.27777777777777857</v>
      </c>
      <c r="D4039">
        <v>-0.98045028451707994</v>
      </c>
      <c r="E4039">
        <v>1.7949999999999999</v>
      </c>
    </row>
    <row r="4040" spans="1:5">
      <c r="A4040" t="s">
        <v>3987</v>
      </c>
      <c r="B4040">
        <v>16.472222222222221</v>
      </c>
      <c r="C4040">
        <v>-0.47222222222222143</v>
      </c>
      <c r="D4040">
        <v>-4.179185387074261</v>
      </c>
      <c r="E4040">
        <v>1.772</v>
      </c>
    </row>
    <row r="4041" spans="1:5">
      <c r="A4041" t="s">
        <v>4631</v>
      </c>
      <c r="B4041">
        <v>16.472222222222221</v>
      </c>
      <c r="C4041">
        <v>0.19444444444444642</v>
      </c>
      <c r="D4041">
        <v>6.8015535505245222</v>
      </c>
      <c r="E4041">
        <v>2.5249999999999999</v>
      </c>
    </row>
    <row r="4042" spans="1:5">
      <c r="A4042" t="s">
        <v>4418</v>
      </c>
      <c r="B4042">
        <v>16.472222222222221</v>
      </c>
      <c r="C4042">
        <v>-0.55555555555555536</v>
      </c>
      <c r="D4042">
        <v>-5.5517777542741165</v>
      </c>
      <c r="E4042">
        <v>2.25</v>
      </c>
    </row>
    <row r="4043" spans="1:5">
      <c r="A4043" t="s">
        <v>3655</v>
      </c>
      <c r="B4043">
        <v>16.472222222222221</v>
      </c>
      <c r="C4043">
        <v>0.33333333333333215</v>
      </c>
      <c r="D4043">
        <v>9.0892074958575453</v>
      </c>
      <c r="E4043">
        <v>1.47</v>
      </c>
    </row>
    <row r="4044" spans="1:5">
      <c r="A4044" t="s">
        <v>3788</v>
      </c>
      <c r="B4044">
        <v>16.472222222222221</v>
      </c>
      <c r="C4044">
        <v>-0.52777777777777857</v>
      </c>
      <c r="D4044">
        <v>-5.0942469652075166</v>
      </c>
      <c r="E4044">
        <v>1.5820000000000001</v>
      </c>
    </row>
    <row r="4045" spans="1:5">
      <c r="A4045" t="s">
        <v>4230</v>
      </c>
      <c r="B4045">
        <v>16.5</v>
      </c>
      <c r="C4045">
        <v>0.11111111111111072</v>
      </c>
      <c r="D4045">
        <v>5.4437708354745569</v>
      </c>
      <c r="E4045">
        <v>2.0270000000000001</v>
      </c>
    </row>
    <row r="4046" spans="1:5">
      <c r="A4046" t="s">
        <v>4493</v>
      </c>
      <c r="B4046">
        <v>16.5</v>
      </c>
      <c r="C4046">
        <v>0.25</v>
      </c>
      <c r="D4046">
        <v>7.7352825446277622</v>
      </c>
      <c r="E4046">
        <v>2.3279999999999998</v>
      </c>
    </row>
    <row r="4047" spans="1:5">
      <c r="A4047" t="s">
        <v>3603</v>
      </c>
      <c r="B4047">
        <v>16.5</v>
      </c>
      <c r="C4047">
        <v>0.27777777777777857</v>
      </c>
      <c r="D4047">
        <v>8.1935848864584155</v>
      </c>
      <c r="E4047">
        <v>1.419</v>
      </c>
    </row>
    <row r="4048" spans="1:5">
      <c r="A4048" t="s">
        <v>2337</v>
      </c>
      <c r="B4048">
        <v>16.5</v>
      </c>
      <c r="C4048">
        <v>-8.3333333333332149E-2</v>
      </c>
      <c r="D4048">
        <v>2.2356544426601039</v>
      </c>
      <c r="E4048">
        <v>0.69599999999999995</v>
      </c>
    </row>
    <row r="4049" spans="1:5">
      <c r="A4049" t="s">
        <v>1574</v>
      </c>
      <c r="B4049">
        <v>16.5</v>
      </c>
      <c r="C4049">
        <v>0.25</v>
      </c>
      <c r="D4049">
        <v>7.7352825446277622</v>
      </c>
      <c r="E4049">
        <v>0.40899999999999997</v>
      </c>
    </row>
    <row r="4050" spans="1:5">
      <c r="A4050" t="s">
        <v>342</v>
      </c>
      <c r="B4050">
        <v>16.527777777777779</v>
      </c>
      <c r="C4050">
        <v>0.22222222222222143</v>
      </c>
      <c r="D4050">
        <v>7.2949036013866593</v>
      </c>
      <c r="E4050">
        <v>0.22800000000000001</v>
      </c>
    </row>
    <row r="4051" spans="1:5">
      <c r="A4051" t="s">
        <v>201</v>
      </c>
      <c r="B4051">
        <v>16.527777777777779</v>
      </c>
      <c r="C4051">
        <v>-0.27777777777777857</v>
      </c>
      <c r="D4051">
        <v>-0.96842650131730224</v>
      </c>
      <c r="E4051">
        <v>0.17499999999999999</v>
      </c>
    </row>
    <row r="4052" spans="1:5">
      <c r="A4052" t="s">
        <v>3479</v>
      </c>
      <c r="B4052">
        <v>16.527777777777779</v>
      </c>
      <c r="C4052">
        <v>0.61111111111111072</v>
      </c>
      <c r="D4052">
        <v>13.721938125711969</v>
      </c>
      <c r="E4052">
        <v>1.3109999999999999</v>
      </c>
    </row>
    <row r="4053" spans="1:5">
      <c r="A4053" t="s">
        <v>4936</v>
      </c>
      <c r="B4053">
        <v>16.527777777777779</v>
      </c>
      <c r="C4053">
        <v>-0.5833333333333357</v>
      </c>
      <c r="D4053">
        <v>-6.0182393418586377</v>
      </c>
      <c r="E4053">
        <v>2.85</v>
      </c>
    </row>
    <row r="4054" spans="1:5">
      <c r="A4054" t="s">
        <v>5581</v>
      </c>
      <c r="B4054">
        <v>16.527777777777779</v>
      </c>
      <c r="C4054">
        <v>-5.5555555555557135E-2</v>
      </c>
      <c r="D4054">
        <v>2.704164655440001</v>
      </c>
      <c r="E4054">
        <v>4.0810000000000004</v>
      </c>
    </row>
    <row r="4055" spans="1:5">
      <c r="A4055" t="s">
        <v>5823</v>
      </c>
      <c r="B4055">
        <v>16.527777777777779</v>
      </c>
      <c r="C4055">
        <v>0.4166666666666643</v>
      </c>
      <c r="D4055">
        <v>10.508420863549285</v>
      </c>
      <c r="E4055">
        <v>4.8250000000000002</v>
      </c>
    </row>
    <row r="4056" spans="1:5">
      <c r="A4056" t="s">
        <v>5891</v>
      </c>
      <c r="B4056">
        <v>16.527777777777779</v>
      </c>
      <c r="C4056">
        <v>-0.80555555555555713</v>
      </c>
      <c r="D4056">
        <v>-9.6908304986159397</v>
      </c>
      <c r="E4056">
        <v>5.2160000000000002</v>
      </c>
    </row>
    <row r="4057" spans="1:5">
      <c r="A4057" t="s">
        <v>5919</v>
      </c>
      <c r="B4057">
        <v>16.555555555555557</v>
      </c>
      <c r="C4057">
        <v>-0.30555555555555713</v>
      </c>
      <c r="D4057">
        <v>-1.4242089216163123</v>
      </c>
      <c r="E4057">
        <v>5.45</v>
      </c>
    </row>
    <row r="4058" spans="1:5">
      <c r="A4058" t="s">
        <v>5937</v>
      </c>
      <c r="B4058">
        <v>16.583333333333332</v>
      </c>
      <c r="C4058">
        <v>0.22222222222222143</v>
      </c>
      <c r="D4058">
        <v>7.3308331760725727</v>
      </c>
      <c r="E4058">
        <v>5.593</v>
      </c>
    </row>
    <row r="4059" spans="1:5">
      <c r="A4059" t="s">
        <v>5925</v>
      </c>
      <c r="B4059">
        <v>16.583333333333332</v>
      </c>
      <c r="C4059">
        <v>0.30555555555555713</v>
      </c>
      <c r="D4059">
        <v>8.712684176440753</v>
      </c>
      <c r="E4059">
        <v>5.5090000000000003</v>
      </c>
    </row>
    <row r="4060" spans="1:5">
      <c r="A4060" t="s">
        <v>5912</v>
      </c>
      <c r="B4060">
        <v>16.583333333333332</v>
      </c>
      <c r="C4060">
        <v>-0.25</v>
      </c>
      <c r="D4060">
        <v>-0.49965582601354719</v>
      </c>
      <c r="E4060">
        <v>5.3769999999999998</v>
      </c>
    </row>
    <row r="4061" spans="1:5">
      <c r="A4061" t="s">
        <v>5908</v>
      </c>
      <c r="B4061">
        <v>16.611111111111111</v>
      </c>
      <c r="C4061">
        <v>-0.22222222222222143</v>
      </c>
      <c r="D4061">
        <v>-3.3377408340734174E-2</v>
      </c>
      <c r="E4061">
        <v>5.367</v>
      </c>
    </row>
    <row r="4062" spans="1:5">
      <c r="A4062" t="s">
        <v>5904</v>
      </c>
      <c r="B4062">
        <v>16.611111111111111</v>
      </c>
      <c r="C4062">
        <v>0.13888888888888928</v>
      </c>
      <c r="D4062">
        <v>5.9646737791868585</v>
      </c>
      <c r="E4062">
        <v>5.3559999999999999</v>
      </c>
    </row>
    <row r="4063" spans="1:5">
      <c r="A4063" t="s">
        <v>5896</v>
      </c>
      <c r="B4063">
        <v>16.611111111111111</v>
      </c>
      <c r="C4063">
        <v>-2.7777777777778567E-2</v>
      </c>
      <c r="D4063">
        <v>3.1963424618664087</v>
      </c>
      <c r="E4063">
        <v>5.2880000000000003</v>
      </c>
    </row>
    <row r="4064" spans="1:5">
      <c r="A4064" t="s">
        <v>5888</v>
      </c>
      <c r="B4064">
        <v>16.611111111111111</v>
      </c>
      <c r="C4064">
        <v>-0.33333333333333215</v>
      </c>
      <c r="D4064">
        <v>-1.8789316198876806</v>
      </c>
      <c r="E4064">
        <v>5.218</v>
      </c>
    </row>
    <row r="4065" spans="1:5">
      <c r="A4065" t="s">
        <v>5881</v>
      </c>
      <c r="B4065">
        <v>16.611111111111111</v>
      </c>
      <c r="C4065">
        <v>0.36111111111111072</v>
      </c>
      <c r="D4065">
        <v>9.6557822022807525</v>
      </c>
      <c r="E4065">
        <v>5.17</v>
      </c>
    </row>
    <row r="4066" spans="1:5">
      <c r="A4066" t="s">
        <v>5885</v>
      </c>
      <c r="B4066">
        <v>16.638888888888889</v>
      </c>
      <c r="C4066">
        <v>-0.36111111111111072</v>
      </c>
      <c r="D4066">
        <v>-2.338488812304711</v>
      </c>
      <c r="E4066">
        <v>5.21</v>
      </c>
    </row>
    <row r="4067" spans="1:5">
      <c r="A4067" t="s">
        <v>5915</v>
      </c>
      <c r="B4067">
        <v>16.638888888888889</v>
      </c>
      <c r="C4067">
        <v>-2.7777777777778567E-2</v>
      </c>
      <c r="D4067">
        <v>3.2074324555044265</v>
      </c>
      <c r="E4067">
        <v>5.4260000000000002</v>
      </c>
    </row>
    <row r="4068" spans="1:5">
      <c r="A4068" t="s">
        <v>5942</v>
      </c>
      <c r="B4068">
        <v>16.638888888888889</v>
      </c>
      <c r="C4068">
        <v>0.44444444444444287</v>
      </c>
      <c r="D4068">
        <v>11.064154251567388</v>
      </c>
      <c r="E4068">
        <v>5.73</v>
      </c>
    </row>
    <row r="4069" spans="1:5">
      <c r="A4069" t="s">
        <v>5947</v>
      </c>
      <c r="B4069">
        <v>16.666666666666668</v>
      </c>
      <c r="C4069">
        <v>0.19444444444444287</v>
      </c>
      <c r="D4069">
        <v>6.9220034660395484</v>
      </c>
      <c r="E4069">
        <v>5.9779999999999998</v>
      </c>
    </row>
    <row r="4070" spans="1:5">
      <c r="A4070" t="s">
        <v>5949</v>
      </c>
      <c r="B4070">
        <v>16.666666666666668</v>
      </c>
      <c r="C4070">
        <v>-0.3333333333333357</v>
      </c>
      <c r="D4070">
        <v>-1.8736980438414326</v>
      </c>
      <c r="E4070">
        <v>6.1520000000000001</v>
      </c>
    </row>
    <row r="4071" spans="1:5">
      <c r="A4071" t="s">
        <v>5950</v>
      </c>
      <c r="B4071">
        <v>16.694444444444443</v>
      </c>
      <c r="C4071">
        <v>0.25</v>
      </c>
      <c r="D4071">
        <v>7.866727846144097</v>
      </c>
      <c r="E4071">
        <v>6.2590000000000003</v>
      </c>
    </row>
    <row r="4072" spans="1:5">
      <c r="A4072" t="s">
        <v>5951</v>
      </c>
      <c r="B4072">
        <v>16.694444444444443</v>
      </c>
      <c r="C4072">
        <v>0.5</v>
      </c>
      <c r="D4072">
        <v>12.040056746753409</v>
      </c>
      <c r="E4072">
        <v>6.3</v>
      </c>
    </row>
    <row r="4073" spans="1:5">
      <c r="A4073" t="s">
        <v>5948</v>
      </c>
      <c r="B4073">
        <v>16.694444444444443</v>
      </c>
      <c r="C4073">
        <v>-0.19444444444444287</v>
      </c>
      <c r="D4073">
        <v>0.44747646728312707</v>
      </c>
      <c r="E4073">
        <v>6.1420000000000003</v>
      </c>
    </row>
    <row r="4074" spans="1:5">
      <c r="A4074" t="s">
        <v>5946</v>
      </c>
      <c r="B4074">
        <v>16.722222222222221</v>
      </c>
      <c r="C4074">
        <v>0.44444444444444287</v>
      </c>
      <c r="D4074">
        <v>11.136940092275808</v>
      </c>
      <c r="E4074">
        <v>5.9729999999999999</v>
      </c>
    </row>
    <row r="4075" spans="1:5">
      <c r="A4075" t="s">
        <v>5941</v>
      </c>
      <c r="B4075">
        <v>16.722222222222221</v>
      </c>
      <c r="C4075">
        <v>0.61111111111111072</v>
      </c>
      <c r="D4075">
        <v>13.923788675932849</v>
      </c>
      <c r="E4075">
        <v>5.7039999999999997</v>
      </c>
    </row>
    <row r="4076" spans="1:5">
      <c r="A4076" t="s">
        <v>5777</v>
      </c>
      <c r="B4076">
        <v>16.722222222222221</v>
      </c>
      <c r="C4076">
        <v>-0.36111111111111072</v>
      </c>
      <c r="D4076">
        <v>-2.3328280620664312</v>
      </c>
      <c r="E4076">
        <v>4.6749999999999998</v>
      </c>
    </row>
    <row r="4077" spans="1:5">
      <c r="A4077" t="s">
        <v>5287</v>
      </c>
      <c r="B4077">
        <v>16.722222222222221</v>
      </c>
      <c r="C4077">
        <v>0</v>
      </c>
      <c r="D4077">
        <v>3.7053438691904428</v>
      </c>
      <c r="E4077">
        <v>3.5070000000000001</v>
      </c>
    </row>
    <row r="4078" spans="1:5">
      <c r="A4078" t="s">
        <v>5452</v>
      </c>
      <c r="B4078">
        <v>16.722222222222221</v>
      </c>
      <c r="C4078">
        <v>0.11111111111111072</v>
      </c>
      <c r="D4078">
        <v>5.5632429249617843</v>
      </c>
      <c r="E4078">
        <v>3.8039999999999998</v>
      </c>
    </row>
    <row r="4079" spans="1:5">
      <c r="A4079" t="s">
        <v>5620</v>
      </c>
      <c r="B4079">
        <v>16.722222222222221</v>
      </c>
      <c r="C4079">
        <v>1.1111111111111107</v>
      </c>
      <c r="D4079">
        <v>22.284334426903914</v>
      </c>
      <c r="E4079">
        <v>4.29</v>
      </c>
    </row>
    <row r="4080" spans="1:5">
      <c r="A4080" t="s">
        <v>4839</v>
      </c>
      <c r="B4080">
        <v>16.75</v>
      </c>
      <c r="C4080">
        <v>0.19444444444444287</v>
      </c>
      <c r="D4080">
        <v>6.9740408878900908</v>
      </c>
      <c r="E4080">
        <v>2.8069999999999999</v>
      </c>
    </row>
    <row r="4081" spans="1:5">
      <c r="A4081" t="s">
        <v>3449</v>
      </c>
      <c r="B4081">
        <v>16.75</v>
      </c>
      <c r="C4081">
        <v>0.11111111111111072</v>
      </c>
      <c r="D4081">
        <v>5.5783019377695258</v>
      </c>
      <c r="E4081">
        <v>1.3049999999999999</v>
      </c>
    </row>
    <row r="4082" spans="1:5">
      <c r="A4082" t="s">
        <v>2478</v>
      </c>
      <c r="B4082">
        <v>16.75</v>
      </c>
      <c r="C4082">
        <v>0.33333333333333215</v>
      </c>
      <c r="D4082">
        <v>9.3002724714244049</v>
      </c>
      <c r="E4082">
        <v>0.76200000000000001</v>
      </c>
    </row>
    <row r="4083" spans="1:5">
      <c r="A4083" t="s">
        <v>2049</v>
      </c>
      <c r="B4083">
        <v>16.75</v>
      </c>
      <c r="C4083">
        <v>-5.5555555555557135E-2</v>
      </c>
      <c r="D4083">
        <v>2.7868240375283353</v>
      </c>
      <c r="E4083">
        <v>0.57899999999999996</v>
      </c>
    </row>
    <row r="4084" spans="1:5">
      <c r="A4084" t="s">
        <v>2817</v>
      </c>
      <c r="B4084">
        <v>16.75</v>
      </c>
      <c r="C4084">
        <v>0.36111111111111072</v>
      </c>
      <c r="D4084">
        <v>9.7655187881312813</v>
      </c>
      <c r="E4084">
        <v>0.90500000000000003</v>
      </c>
    </row>
    <row r="4085" spans="1:5">
      <c r="A4085" t="s">
        <v>4238</v>
      </c>
      <c r="B4085">
        <v>16.75</v>
      </c>
      <c r="C4085">
        <v>-0.41666666666666785</v>
      </c>
      <c r="D4085">
        <v>-3.2613780796608602</v>
      </c>
      <c r="E4085">
        <v>2.028</v>
      </c>
    </row>
    <row r="4086" spans="1:5">
      <c r="A4086" t="s">
        <v>5332</v>
      </c>
      <c r="B4086">
        <v>16.75</v>
      </c>
      <c r="C4086">
        <v>0.27777777777777501</v>
      </c>
      <c r="D4086">
        <v>8.3697798380106558</v>
      </c>
      <c r="E4086">
        <v>3.5259999999999998</v>
      </c>
    </row>
    <row r="4087" spans="1:5">
      <c r="A4087" t="s">
        <v>5802</v>
      </c>
      <c r="B4087">
        <v>16.75</v>
      </c>
      <c r="C4087">
        <v>0.25</v>
      </c>
      <c r="D4087">
        <v>7.9045335213038399</v>
      </c>
      <c r="E4087">
        <v>4.7210000000000001</v>
      </c>
    </row>
    <row r="4088" spans="1:5">
      <c r="A4088" t="s">
        <v>5910</v>
      </c>
      <c r="B4088">
        <v>16.777777777777779</v>
      </c>
      <c r="C4088">
        <v>-0.5833333333333357</v>
      </c>
      <c r="D4088">
        <v>-6.0570578652598837</v>
      </c>
      <c r="E4088">
        <v>5.3970000000000002</v>
      </c>
    </row>
    <row r="4089" spans="1:5">
      <c r="A4089" t="s">
        <v>5877</v>
      </c>
      <c r="B4089">
        <v>16.777777777777779</v>
      </c>
      <c r="C4089">
        <v>0.22222222222222143</v>
      </c>
      <c r="D4089">
        <v>7.4574603493958449</v>
      </c>
      <c r="E4089">
        <v>5.1120000000000001</v>
      </c>
    </row>
    <row r="4090" spans="1:5">
      <c r="A4090" t="s">
        <v>5647</v>
      </c>
      <c r="B4090">
        <v>16.777777777777779</v>
      </c>
      <c r="C4090">
        <v>0.36111111111111072</v>
      </c>
      <c r="D4090">
        <v>9.7875496967502826</v>
      </c>
      <c r="E4090">
        <v>4.3330000000000002</v>
      </c>
    </row>
    <row r="4091" spans="1:5">
      <c r="A4091" t="s">
        <v>5335</v>
      </c>
      <c r="B4091">
        <v>16.777777777777779</v>
      </c>
      <c r="C4091">
        <v>-8.3333333333335702E-2</v>
      </c>
      <c r="D4091">
        <v>2.3312637852160698</v>
      </c>
      <c r="E4091">
        <v>3.57</v>
      </c>
    </row>
    <row r="4092" spans="1:5">
      <c r="A4092" t="s">
        <v>4847</v>
      </c>
      <c r="B4092">
        <v>16.805555555555554</v>
      </c>
      <c r="C4092">
        <v>1</v>
      </c>
      <c r="D4092">
        <v>20.545765280546341</v>
      </c>
      <c r="E4092">
        <v>2.8170000000000002</v>
      </c>
    </row>
    <row r="4093" spans="1:5">
      <c r="A4093" t="s">
        <v>4223</v>
      </c>
      <c r="B4093">
        <v>16.805555555555554</v>
      </c>
      <c r="C4093">
        <v>0.41666666666666785</v>
      </c>
      <c r="D4093">
        <v>10.743187413613233</v>
      </c>
      <c r="E4093">
        <v>2.032</v>
      </c>
    </row>
    <row r="4094" spans="1:5">
      <c r="A4094" t="s">
        <v>3927</v>
      </c>
      <c r="B4094">
        <v>16.805555555555554</v>
      </c>
      <c r="C4094">
        <v>-0.55555555555555358</v>
      </c>
      <c r="D4094">
        <v>-5.5944423646086356</v>
      </c>
      <c r="E4094">
        <v>1.7170000000000001</v>
      </c>
    </row>
    <row r="4095" spans="1:5">
      <c r="A4095" t="s">
        <v>4579</v>
      </c>
      <c r="B4095">
        <v>16.805555555555554</v>
      </c>
      <c r="C4095">
        <v>0.25</v>
      </c>
      <c r="D4095">
        <v>7.9424508802037472</v>
      </c>
      <c r="E4095">
        <v>2.4500000000000002</v>
      </c>
    </row>
    <row r="4096" spans="1:5">
      <c r="A4096" t="s">
        <v>5239</v>
      </c>
      <c r="B4096">
        <v>16.805555555555554</v>
      </c>
      <c r="C4096">
        <v>-2.7777777777775015E-2</v>
      </c>
      <c r="D4096">
        <v>3.274556657854685</v>
      </c>
      <c r="E4096">
        <v>3.4350000000000001</v>
      </c>
    </row>
    <row r="4097" spans="1:5">
      <c r="A4097" t="s">
        <v>5470</v>
      </c>
      <c r="B4097">
        <v>16.805555555555554</v>
      </c>
      <c r="C4097">
        <v>-0.36111111111110716</v>
      </c>
      <c r="D4097">
        <v>-2.3269164089642258</v>
      </c>
      <c r="E4097">
        <v>3.871</v>
      </c>
    </row>
    <row r="4098" spans="1:5">
      <c r="A4098" t="s">
        <v>5453</v>
      </c>
      <c r="B4098">
        <v>16.805555555555554</v>
      </c>
      <c r="C4098">
        <v>0.19444444444444642</v>
      </c>
      <c r="D4098">
        <v>7.0088720357339591</v>
      </c>
      <c r="E4098">
        <v>3.8180000000000001</v>
      </c>
    </row>
    <row r="4099" spans="1:5">
      <c r="A4099" t="s">
        <v>5255</v>
      </c>
      <c r="B4099">
        <v>16.833333333333332</v>
      </c>
      <c r="C4099">
        <v>0.30555555555555713</v>
      </c>
      <c r="D4099">
        <v>8.8965734981518043</v>
      </c>
      <c r="E4099">
        <v>3.4769999999999999</v>
      </c>
    </row>
    <row r="4100" spans="1:5">
      <c r="A4100" t="s">
        <v>5114</v>
      </c>
      <c r="B4100">
        <v>16.861111111111111</v>
      </c>
      <c r="C4100">
        <v>0.61111111111111072</v>
      </c>
      <c r="D4100">
        <v>14.068803126474752</v>
      </c>
      <c r="E4100">
        <v>3.2240000000000002</v>
      </c>
    </row>
    <row r="4101" spans="1:5">
      <c r="A4101" t="s">
        <v>5214</v>
      </c>
      <c r="B4101">
        <v>16.861111111111111</v>
      </c>
      <c r="C4101">
        <v>-0.66666666666666785</v>
      </c>
      <c r="D4101">
        <v>-7.4744931506214289</v>
      </c>
      <c r="E4101">
        <v>3.4039999999999999</v>
      </c>
    </row>
    <row r="4102" spans="1:5">
      <c r="A4102" t="s">
        <v>5456</v>
      </c>
      <c r="B4102">
        <v>16.861111111111111</v>
      </c>
      <c r="C4102">
        <v>-0.22222222222222143</v>
      </c>
      <c r="D4102">
        <v>1.8827293585967783E-2</v>
      </c>
      <c r="E4102">
        <v>3.8359999999999999</v>
      </c>
    </row>
    <row r="4103" spans="1:5">
      <c r="A4103" t="s">
        <v>5558</v>
      </c>
      <c r="B4103">
        <v>16.861111111111111</v>
      </c>
      <c r="C4103">
        <v>0.11111111111111072</v>
      </c>
      <c r="D4103">
        <v>5.6388176267414698</v>
      </c>
      <c r="E4103">
        <v>4.117</v>
      </c>
    </row>
    <row r="4104" spans="1:5">
      <c r="A4104" t="s">
        <v>5611</v>
      </c>
      <c r="B4104">
        <v>16.861111111111111</v>
      </c>
      <c r="C4104">
        <v>-0.88888888888888928</v>
      </c>
      <c r="D4104">
        <v>-11.221153372725096</v>
      </c>
      <c r="E4104">
        <v>4.2690000000000001</v>
      </c>
    </row>
    <row r="4105" spans="1:5">
      <c r="A4105" t="s">
        <v>5649</v>
      </c>
      <c r="B4105">
        <v>16.861111111111111</v>
      </c>
      <c r="C4105">
        <v>-0.33333333333333215</v>
      </c>
      <c r="D4105">
        <v>-1.8545028174658666</v>
      </c>
      <c r="E4105">
        <v>4.3579999999999997</v>
      </c>
    </row>
    <row r="4106" spans="1:5">
      <c r="A4106" t="s">
        <v>5671</v>
      </c>
      <c r="B4106">
        <v>16.861111111111111</v>
      </c>
      <c r="C4106">
        <v>0</v>
      </c>
      <c r="D4106">
        <v>3.7654875156896361</v>
      </c>
      <c r="E4106">
        <v>4.4080000000000004</v>
      </c>
    </row>
    <row r="4107" spans="1:5">
      <c r="A4107" t="s">
        <v>5684</v>
      </c>
      <c r="B4107">
        <v>16.861111111111111</v>
      </c>
      <c r="C4107">
        <v>-8.3333333333332149E-2</v>
      </c>
      <c r="D4107">
        <v>2.3604899324007755</v>
      </c>
      <c r="E4107">
        <v>4.4450000000000003</v>
      </c>
    </row>
    <row r="4108" spans="1:5">
      <c r="A4108" t="s">
        <v>5695</v>
      </c>
      <c r="B4108">
        <v>16.861111111111111</v>
      </c>
      <c r="C4108">
        <v>8.3333333333332149E-2</v>
      </c>
      <c r="D4108">
        <v>5.1704850989784967</v>
      </c>
      <c r="E4108">
        <v>4.4729999999999999</v>
      </c>
    </row>
    <row r="4109" spans="1:5">
      <c r="A4109" t="s">
        <v>5710</v>
      </c>
      <c r="B4109">
        <v>16.861111111111111</v>
      </c>
      <c r="C4109">
        <v>-0.30555555555555358</v>
      </c>
      <c r="D4109">
        <v>-1.3861702897028925</v>
      </c>
      <c r="E4109">
        <v>4.5019999999999998</v>
      </c>
    </row>
    <row r="4110" spans="1:5">
      <c r="A4110" t="s">
        <v>5659</v>
      </c>
      <c r="B4110">
        <v>16.888888888888889</v>
      </c>
      <c r="C4110">
        <v>8.3333333333332149E-2</v>
      </c>
      <c r="D4110">
        <v>5.1849125920879899</v>
      </c>
      <c r="E4110">
        <v>4.375</v>
      </c>
    </row>
    <row r="4111" spans="1:5">
      <c r="A4111" t="s">
        <v>4913</v>
      </c>
      <c r="B4111">
        <v>16.888888888888889</v>
      </c>
      <c r="C4111">
        <v>0.1666666666666643</v>
      </c>
      <c r="D4111">
        <v>6.592224833668924</v>
      </c>
      <c r="E4111">
        <v>2.9089999999999998</v>
      </c>
    </row>
    <row r="4112" spans="1:5">
      <c r="A4112" t="s">
        <v>3829</v>
      </c>
      <c r="B4112">
        <v>16.916666666666664</v>
      </c>
      <c r="C4112">
        <v>-0.30555555555555358</v>
      </c>
      <c r="D4112">
        <v>-1.3788906457462737</v>
      </c>
      <c r="E4112">
        <v>1.62</v>
      </c>
    </row>
    <row r="4113" spans="1:5">
      <c r="A4113" t="s">
        <v>3965</v>
      </c>
      <c r="B4113">
        <v>16.916666666666664</v>
      </c>
      <c r="C4113">
        <v>-2.7777777777775015E-2</v>
      </c>
      <c r="D4113">
        <v>3.3198656871638348</v>
      </c>
      <c r="E4113">
        <v>1.744</v>
      </c>
    </row>
    <row r="4114" spans="1:5">
      <c r="A4114" t="s">
        <v>4488</v>
      </c>
      <c r="B4114">
        <v>16.916666666666664</v>
      </c>
      <c r="C4114">
        <v>0</v>
      </c>
      <c r="D4114">
        <v>3.7897413204547976</v>
      </c>
      <c r="E4114">
        <v>2.3380000000000001</v>
      </c>
    </row>
    <row r="4115" spans="1:5">
      <c r="A4115" t="s">
        <v>4901</v>
      </c>
      <c r="B4115">
        <v>16.916666666666664</v>
      </c>
      <c r="C4115">
        <v>0</v>
      </c>
      <c r="D4115">
        <v>3.7897413204547976</v>
      </c>
      <c r="E4115">
        <v>2.8889999999999998</v>
      </c>
    </row>
    <row r="4116" spans="1:5">
      <c r="A4116" t="s">
        <v>5026</v>
      </c>
      <c r="B4116">
        <v>16.916666666666664</v>
      </c>
      <c r="C4116">
        <v>-0.19444444444444287</v>
      </c>
      <c r="D4116">
        <v>0.50061188741775808</v>
      </c>
      <c r="E4116">
        <v>3.0670000000000002</v>
      </c>
    </row>
    <row r="4117" spans="1:5">
      <c r="A4117" t="s">
        <v>5065</v>
      </c>
      <c r="B4117">
        <v>16.916666666666664</v>
      </c>
      <c r="C4117">
        <v>-0.44444444444444287</v>
      </c>
      <c r="D4117">
        <v>-3.7282688122013274</v>
      </c>
      <c r="E4117">
        <v>3.1419999999999999</v>
      </c>
    </row>
    <row r="4118" spans="1:5">
      <c r="A4118" t="s">
        <v>5076</v>
      </c>
      <c r="B4118">
        <v>16.944444444444443</v>
      </c>
      <c r="C4118">
        <v>-0.61111111111111072</v>
      </c>
      <c r="D4118">
        <v>-6.5523276248388198</v>
      </c>
      <c r="E4118">
        <v>3.1589999999999998</v>
      </c>
    </row>
    <row r="4119" spans="1:5">
      <c r="A4119" t="s">
        <v>4690</v>
      </c>
      <c r="B4119">
        <v>16.944444444444443</v>
      </c>
      <c r="C4119">
        <v>0.13888888888888928</v>
      </c>
      <c r="D4119">
        <v>6.1551463986471004</v>
      </c>
      <c r="E4119">
        <v>2.6059999999999999</v>
      </c>
    </row>
    <row r="4120" spans="1:5">
      <c r="A4120" t="s">
        <v>3931</v>
      </c>
      <c r="B4120">
        <v>16.944444444444443</v>
      </c>
      <c r="C4120">
        <v>-0.19444444444444287</v>
      </c>
      <c r="D4120">
        <v>0.50738016598671165</v>
      </c>
      <c r="E4120">
        <v>1.72</v>
      </c>
    </row>
    <row r="4121" spans="1:5">
      <c r="A4121" t="s">
        <v>3507</v>
      </c>
      <c r="B4121">
        <v>16.944444444444443</v>
      </c>
      <c r="C4121">
        <v>0.36111111111111072</v>
      </c>
      <c r="D4121">
        <v>9.9203238870873616</v>
      </c>
      <c r="E4121">
        <v>1.3480000000000001</v>
      </c>
    </row>
    <row r="4122" spans="1:5">
      <c r="A4122" t="s">
        <v>3442</v>
      </c>
      <c r="B4122">
        <v>16.944444444444443</v>
      </c>
      <c r="C4122">
        <v>-0.19444444444444287</v>
      </c>
      <c r="D4122">
        <v>0.50738016598671165</v>
      </c>
      <c r="E4122">
        <v>1.298</v>
      </c>
    </row>
    <row r="4123" spans="1:5">
      <c r="A4123" t="s">
        <v>3443</v>
      </c>
      <c r="B4123">
        <v>16.944444444444443</v>
      </c>
      <c r="C4123">
        <v>-0.33333333333333215</v>
      </c>
      <c r="D4123">
        <v>-1.845855764288465</v>
      </c>
      <c r="E4123">
        <v>1.2989999999999999</v>
      </c>
    </row>
    <row r="4124" spans="1:5">
      <c r="A4124" t="s">
        <v>3550</v>
      </c>
      <c r="B4124">
        <v>16.944444444444443</v>
      </c>
      <c r="C4124">
        <v>2.7777777777778567E-2</v>
      </c>
      <c r="D4124">
        <v>4.2725576544269712</v>
      </c>
      <c r="E4124">
        <v>1.387</v>
      </c>
    </row>
    <row r="4125" spans="1:5">
      <c r="A4125" t="s">
        <v>3680</v>
      </c>
      <c r="B4125">
        <v>16.944444444444443</v>
      </c>
      <c r="C4125">
        <v>-0.27777777777777501</v>
      </c>
      <c r="D4125">
        <v>-0.90456139217837017</v>
      </c>
      <c r="E4125">
        <v>1.4910000000000001</v>
      </c>
    </row>
    <row r="4126" spans="1:5">
      <c r="A4126" t="s">
        <v>3920</v>
      </c>
      <c r="B4126">
        <v>16.944444444444443</v>
      </c>
      <c r="C4126">
        <v>-2.7777777777778567E-2</v>
      </c>
      <c r="D4126">
        <v>3.331263282316876</v>
      </c>
      <c r="E4126">
        <v>1.7110000000000001</v>
      </c>
    </row>
    <row r="4127" spans="1:5">
      <c r="A4127" t="s">
        <v>4184</v>
      </c>
      <c r="B4127">
        <v>16.944444444444443</v>
      </c>
      <c r="C4127">
        <v>0.55555555555555713</v>
      </c>
      <c r="D4127">
        <v>13.214854189472632</v>
      </c>
      <c r="E4127">
        <v>1.9970000000000001</v>
      </c>
    </row>
    <row r="4128" spans="1:5">
      <c r="A4128" t="s">
        <v>4375</v>
      </c>
      <c r="B4128">
        <v>16.972222222222221</v>
      </c>
      <c r="C4128">
        <v>-0.11111111111111072</v>
      </c>
      <c r="D4128">
        <v>1.9284328818212615</v>
      </c>
      <c r="E4128">
        <v>2.1960000000000002</v>
      </c>
    </row>
    <row r="4129" spans="1:5">
      <c r="A4129" t="s">
        <v>4441</v>
      </c>
      <c r="B4129">
        <v>16.972222222222221</v>
      </c>
      <c r="C4129">
        <v>0</v>
      </c>
      <c r="D4129">
        <v>3.8141078370974899</v>
      </c>
      <c r="E4129">
        <v>2.2850000000000001</v>
      </c>
    </row>
    <row r="4130" spans="1:5">
      <c r="A4130" t="s">
        <v>4466</v>
      </c>
      <c r="B4130">
        <v>16.972222222222221</v>
      </c>
      <c r="C4130">
        <v>0.33333333333333215</v>
      </c>
      <c r="D4130">
        <v>9.4711327029261749</v>
      </c>
      <c r="E4130">
        <v>2.327</v>
      </c>
    </row>
    <row r="4131" spans="1:5">
      <c r="A4131" t="s">
        <v>4489</v>
      </c>
      <c r="B4131">
        <v>16.972222222222221</v>
      </c>
      <c r="C4131">
        <v>0.25</v>
      </c>
      <c r="D4131">
        <v>8.0568764864690188</v>
      </c>
      <c r="E4131">
        <v>2.3460000000000001</v>
      </c>
    </row>
    <row r="4132" spans="1:5">
      <c r="A4132" t="s">
        <v>4501</v>
      </c>
      <c r="B4132">
        <v>16.972222222222221</v>
      </c>
      <c r="C4132">
        <v>0.38888888888888928</v>
      </c>
      <c r="D4132">
        <v>10.41397018056432</v>
      </c>
      <c r="E4132">
        <v>2.359</v>
      </c>
    </row>
    <row r="4133" spans="1:5">
      <c r="A4133" t="s">
        <v>4507</v>
      </c>
      <c r="B4133">
        <v>16.972222222222221</v>
      </c>
      <c r="C4133">
        <v>8.3333333333332149E-2</v>
      </c>
      <c r="D4133">
        <v>5.2283640535546461</v>
      </c>
      <c r="E4133">
        <v>2.3660000000000001</v>
      </c>
    </row>
    <row r="4134" spans="1:5">
      <c r="A4134" t="s">
        <v>4474</v>
      </c>
      <c r="B4134">
        <v>16.972222222222221</v>
      </c>
      <c r="C4134">
        <v>0.27777777777777857</v>
      </c>
      <c r="D4134">
        <v>8.5282952252880921</v>
      </c>
      <c r="E4134">
        <v>2.335</v>
      </c>
    </row>
    <row r="4135" spans="1:5">
      <c r="A4135" t="s">
        <v>4438</v>
      </c>
      <c r="B4135">
        <v>16.972222222222221</v>
      </c>
      <c r="C4135">
        <v>-0.16666666666666785</v>
      </c>
      <c r="D4135">
        <v>0.98559540418311686</v>
      </c>
      <c r="E4135">
        <v>2.2839999999999998</v>
      </c>
    </row>
    <row r="4136" spans="1:5">
      <c r="A4136" t="s">
        <v>4413</v>
      </c>
      <c r="B4136">
        <v>16.972222222222221</v>
      </c>
      <c r="C4136">
        <v>0</v>
      </c>
      <c r="D4136">
        <v>3.8141078370974899</v>
      </c>
      <c r="E4136">
        <v>2.2559999999999998</v>
      </c>
    </row>
    <row r="4137" spans="1:5">
      <c r="A4137" t="s">
        <v>4044</v>
      </c>
      <c r="B4137">
        <v>16.972222222222221</v>
      </c>
      <c r="C4137">
        <v>8.3333333333332149E-2</v>
      </c>
      <c r="D4137">
        <v>5.2283640535546461</v>
      </c>
      <c r="E4137">
        <v>1.8320000000000001</v>
      </c>
    </row>
    <row r="4138" spans="1:5">
      <c r="A4138" t="s">
        <v>3638</v>
      </c>
      <c r="B4138">
        <v>17</v>
      </c>
      <c r="C4138">
        <v>0.38888888888888928</v>
      </c>
      <c r="D4138">
        <v>10.436997551633727</v>
      </c>
      <c r="E4138">
        <v>1.4570000000000001</v>
      </c>
    </row>
    <row r="4139" spans="1:5">
      <c r="A4139" t="s">
        <v>4138</v>
      </c>
      <c r="B4139">
        <v>17</v>
      </c>
      <c r="C4139">
        <v>-2.7777777777778567E-2</v>
      </c>
      <c r="D4139">
        <v>3.354143177887456</v>
      </c>
      <c r="E4139">
        <v>1.944</v>
      </c>
    </row>
    <row r="4140" spans="1:5">
      <c r="A4140" t="s">
        <v>4657</v>
      </c>
      <c r="B4140">
        <v>17</v>
      </c>
      <c r="C4140">
        <v>0.11111111111111072</v>
      </c>
      <c r="D4140">
        <v>5.7150946358028802</v>
      </c>
      <c r="E4140">
        <v>2.5659999999999998</v>
      </c>
    </row>
    <row r="4141" spans="1:5">
      <c r="A4141" t="s">
        <v>4893</v>
      </c>
      <c r="B4141">
        <v>17</v>
      </c>
      <c r="C4141">
        <v>0.25</v>
      </c>
      <c r="D4141">
        <v>8.0760460937183023</v>
      </c>
      <c r="E4141">
        <v>2.8919999999999999</v>
      </c>
    </row>
    <row r="4142" spans="1:5">
      <c r="A4142" t="s">
        <v>5003</v>
      </c>
      <c r="B4142">
        <v>17</v>
      </c>
      <c r="C4142">
        <v>0.30555555555555358</v>
      </c>
      <c r="D4142">
        <v>9.0204266768844352</v>
      </c>
      <c r="E4142">
        <v>3.03</v>
      </c>
    </row>
    <row r="4143" spans="1:5">
      <c r="A4143" t="s">
        <v>5052</v>
      </c>
      <c r="B4143">
        <v>17.027777777777775</v>
      </c>
      <c r="C4143">
        <v>2.7777777777778567E-2</v>
      </c>
      <c r="D4143">
        <v>4.3115492526772874</v>
      </c>
      <c r="E4143">
        <v>3.121</v>
      </c>
    </row>
    <row r="4144" spans="1:5">
      <c r="A4144" t="s">
        <v>5104</v>
      </c>
      <c r="B4144">
        <v>17.027777777777775</v>
      </c>
      <c r="C4144">
        <v>0</v>
      </c>
      <c r="D4144">
        <v>3.8385874083301657</v>
      </c>
      <c r="E4144">
        <v>3.2160000000000002</v>
      </c>
    </row>
    <row r="4145" spans="1:5">
      <c r="A4145" t="s">
        <v>5146</v>
      </c>
      <c r="B4145">
        <v>17.027777777777775</v>
      </c>
      <c r="C4145">
        <v>-0.1666666666666643</v>
      </c>
      <c r="D4145">
        <v>1.0008163422475576</v>
      </c>
      <c r="E4145">
        <v>3.282</v>
      </c>
    </row>
    <row r="4146" spans="1:5">
      <c r="A4146" t="s">
        <v>5168</v>
      </c>
      <c r="B4146">
        <v>17.027777777777775</v>
      </c>
      <c r="C4146">
        <v>0.88888888888889284</v>
      </c>
      <c r="D4146">
        <v>18.973366427437689</v>
      </c>
      <c r="E4146">
        <v>3.323</v>
      </c>
    </row>
    <row r="4147" spans="1:5">
      <c r="A4147" t="s">
        <v>5177</v>
      </c>
      <c r="B4147">
        <v>17.027777777777775</v>
      </c>
      <c r="C4147">
        <v>0.3333333333333357</v>
      </c>
      <c r="D4147">
        <v>9.5141295404955013</v>
      </c>
      <c r="E4147">
        <v>3.339</v>
      </c>
    </row>
    <row r="4148" spans="1:5">
      <c r="A4148" t="s">
        <v>5179</v>
      </c>
      <c r="B4148">
        <v>17.027777777777775</v>
      </c>
      <c r="C4148">
        <v>-0.99999999999999645</v>
      </c>
      <c r="D4148">
        <v>-13.188038988165662</v>
      </c>
      <c r="E4148">
        <v>3.343</v>
      </c>
    </row>
    <row r="4149" spans="1:5">
      <c r="A4149" t="s">
        <v>5182</v>
      </c>
      <c r="B4149">
        <v>17.027777777777775</v>
      </c>
      <c r="C4149">
        <v>-0.88888888888888573</v>
      </c>
      <c r="D4149">
        <v>-11.296191610777235</v>
      </c>
      <c r="E4149">
        <v>3.3460000000000001</v>
      </c>
    </row>
    <row r="4150" spans="1:5">
      <c r="A4150" t="s">
        <v>5180</v>
      </c>
      <c r="B4150">
        <v>17.055555555555554</v>
      </c>
      <c r="C4150">
        <v>2.7777777777778567E-2</v>
      </c>
      <c r="D4150">
        <v>4.3246030936265356</v>
      </c>
      <c r="E4150">
        <v>3.343</v>
      </c>
    </row>
    <row r="4151" spans="1:5">
      <c r="A4151" t="s">
        <v>5189</v>
      </c>
      <c r="B4151">
        <v>17.055555555555554</v>
      </c>
      <c r="C4151">
        <v>0.30555555555555713</v>
      </c>
      <c r="D4151">
        <v>9.0619370647378759</v>
      </c>
      <c r="E4151">
        <v>3.3540000000000001</v>
      </c>
    </row>
    <row r="4152" spans="1:5">
      <c r="A4152" t="s">
        <v>5345</v>
      </c>
      <c r="B4152">
        <v>17.055555555555554</v>
      </c>
      <c r="C4152">
        <v>8.3333333333335702E-2</v>
      </c>
      <c r="D4152">
        <v>5.2720698878488284</v>
      </c>
      <c r="E4152">
        <v>3.589</v>
      </c>
    </row>
    <row r="4153" spans="1:5">
      <c r="A4153" t="s">
        <v>5541</v>
      </c>
      <c r="B4153">
        <v>17.055555555555554</v>
      </c>
      <c r="C4153">
        <v>0.11111111111111072</v>
      </c>
      <c r="D4153">
        <v>5.7458032849599139</v>
      </c>
      <c r="E4153">
        <v>4.0620000000000003</v>
      </c>
    </row>
    <row r="4154" spans="1:5">
      <c r="A4154" t="s">
        <v>5657</v>
      </c>
      <c r="B4154">
        <v>17.055555555555554</v>
      </c>
      <c r="C4154">
        <v>-8.3333333333332149E-2</v>
      </c>
      <c r="D4154">
        <v>2.4296695051820119</v>
      </c>
      <c r="E4154">
        <v>4.37</v>
      </c>
    </row>
    <row r="4155" spans="1:5">
      <c r="A4155" t="s">
        <v>5717</v>
      </c>
      <c r="B4155">
        <v>17.055555555555554</v>
      </c>
      <c r="C4155">
        <v>2.7777777777778567E-2</v>
      </c>
      <c r="D4155">
        <v>4.3246030936265356</v>
      </c>
      <c r="E4155">
        <v>4.5110000000000001</v>
      </c>
    </row>
    <row r="4156" spans="1:5">
      <c r="A4156" t="s">
        <v>5736</v>
      </c>
      <c r="B4156">
        <v>17.083333333333332</v>
      </c>
      <c r="C4156">
        <v>-0.11111111111111072</v>
      </c>
      <c r="D4156">
        <v>1.9651605773646579</v>
      </c>
      <c r="E4156">
        <v>4.5789999999999997</v>
      </c>
    </row>
    <row r="4157" spans="1:5">
      <c r="A4157" t="s">
        <v>5743</v>
      </c>
      <c r="B4157">
        <v>17.083333333333332</v>
      </c>
      <c r="C4157">
        <v>0.13888888888888928</v>
      </c>
      <c r="D4157">
        <v>6.2357051262410739</v>
      </c>
      <c r="E4157">
        <v>4.6050000000000004</v>
      </c>
    </row>
    <row r="4158" spans="1:5">
      <c r="A4158" t="s">
        <v>5744</v>
      </c>
      <c r="B4158">
        <v>17.083333333333332</v>
      </c>
      <c r="C4158">
        <v>0.30555555555555713</v>
      </c>
      <c r="D4158">
        <v>9.0827348254920377</v>
      </c>
      <c r="E4158">
        <v>4.6020000000000003</v>
      </c>
    </row>
    <row r="4159" spans="1:5">
      <c r="A4159" t="s">
        <v>5748</v>
      </c>
      <c r="B4159">
        <v>17.083333333333332</v>
      </c>
      <c r="C4159">
        <v>0.38888888888888928</v>
      </c>
      <c r="D4159">
        <v>10.506249675117491</v>
      </c>
      <c r="E4159">
        <v>4.609</v>
      </c>
    </row>
    <row r="4160" spans="1:5">
      <c r="A4160" t="s">
        <v>5754</v>
      </c>
      <c r="B4160">
        <v>17.083333333333332</v>
      </c>
      <c r="C4160">
        <v>2.7777777777778567E-2</v>
      </c>
      <c r="D4160">
        <v>4.3376853267404512</v>
      </c>
      <c r="E4160">
        <v>4.6189999999999998</v>
      </c>
    </row>
    <row r="4161" spans="1:5">
      <c r="A4161" t="s">
        <v>5762</v>
      </c>
      <c r="B4161">
        <v>17.083333333333332</v>
      </c>
      <c r="C4161">
        <v>-8.3333333333332149E-2</v>
      </c>
      <c r="D4161">
        <v>2.4396655272398289</v>
      </c>
      <c r="E4161">
        <v>4.6289999999999996</v>
      </c>
    </row>
    <row r="4162" spans="1:5">
      <c r="A4162" t="s">
        <v>5768</v>
      </c>
      <c r="B4162">
        <v>17.111111111111111</v>
      </c>
      <c r="C4162">
        <v>0.27777777777777857</v>
      </c>
      <c r="D4162">
        <v>8.6282845186107284</v>
      </c>
      <c r="E4162">
        <v>4.6429999999999998</v>
      </c>
    </row>
    <row r="4163" spans="1:5">
      <c r="A4163" t="s">
        <v>5770</v>
      </c>
      <c r="B4163">
        <v>17.111111111111111</v>
      </c>
      <c r="C4163">
        <v>0.36111111111111072</v>
      </c>
      <c r="D4163">
        <v>10.054114026528254</v>
      </c>
      <c r="E4163">
        <v>4.6429999999999998</v>
      </c>
    </row>
    <row r="4164" spans="1:5">
      <c r="A4164" t="s">
        <v>5765</v>
      </c>
      <c r="B4164">
        <v>17.111111111111111</v>
      </c>
      <c r="C4164">
        <v>0.11111111111111072</v>
      </c>
      <c r="D4164">
        <v>5.776625502775615</v>
      </c>
      <c r="E4164">
        <v>4.633</v>
      </c>
    </row>
    <row r="4165" spans="1:5">
      <c r="A4165" t="s">
        <v>5766</v>
      </c>
      <c r="B4165">
        <v>17.111111111111111</v>
      </c>
      <c r="C4165">
        <v>-0.19444444444444642</v>
      </c>
      <c r="D4165">
        <v>0.54858397374458645</v>
      </c>
      <c r="E4165">
        <v>4.6310000000000002</v>
      </c>
    </row>
    <row r="4166" spans="1:5">
      <c r="A4166" t="s">
        <v>5767</v>
      </c>
      <c r="B4166">
        <v>17.111111111111111</v>
      </c>
      <c r="C4166">
        <v>-0.38888888888888928</v>
      </c>
      <c r="D4166">
        <v>-2.7783515447296612</v>
      </c>
      <c r="E4166">
        <v>4.633</v>
      </c>
    </row>
    <row r="4167" spans="1:5">
      <c r="A4167" t="s">
        <v>5758</v>
      </c>
      <c r="B4167">
        <v>17.111111111111111</v>
      </c>
      <c r="C4167">
        <v>2.7777777777778567E-2</v>
      </c>
      <c r="D4167">
        <v>4.3507959948580899</v>
      </c>
      <c r="E4167">
        <v>4.6269999999999998</v>
      </c>
    </row>
    <row r="4168" spans="1:5">
      <c r="A4168" t="s">
        <v>5763</v>
      </c>
      <c r="B4168">
        <v>17.111111111111111</v>
      </c>
      <c r="C4168">
        <v>-0.30555555555555713</v>
      </c>
      <c r="D4168">
        <v>-1.3525220368121353</v>
      </c>
      <c r="E4168">
        <v>4.633</v>
      </c>
    </row>
    <row r="4169" spans="1:5">
      <c r="A4169" t="s">
        <v>5783</v>
      </c>
      <c r="B4169">
        <v>17.111111111111111</v>
      </c>
      <c r="C4169">
        <v>-0.25</v>
      </c>
      <c r="D4169">
        <v>-0.40196903153374408</v>
      </c>
      <c r="E4169">
        <v>4.694</v>
      </c>
    </row>
    <row r="4170" spans="1:5">
      <c r="A4170" t="s">
        <v>5801</v>
      </c>
      <c r="B4170">
        <v>17.138888888888889</v>
      </c>
      <c r="C4170">
        <v>-0.11111111111111427</v>
      </c>
      <c r="D4170">
        <v>1.9836948638024079</v>
      </c>
      <c r="E4170">
        <v>4.7610000000000001</v>
      </c>
    </row>
    <row r="4171" spans="1:5">
      <c r="A4171" t="s">
        <v>5807</v>
      </c>
      <c r="B4171">
        <v>17.138888888888889</v>
      </c>
      <c r="C4171">
        <v>0.25</v>
      </c>
      <c r="D4171">
        <v>8.172319584044148</v>
      </c>
      <c r="E4171">
        <v>4.8079999999999998</v>
      </c>
    </row>
    <row r="4172" spans="1:5">
      <c r="A4172" t="s">
        <v>5811</v>
      </c>
      <c r="B4172">
        <v>17.138888888888889</v>
      </c>
      <c r="C4172">
        <v>-0.61111111111111072</v>
      </c>
      <c r="D4172">
        <v>-6.5851701334552519</v>
      </c>
      <c r="E4172">
        <v>4.8230000000000004</v>
      </c>
    </row>
    <row r="4173" spans="1:5">
      <c r="A4173" t="s">
        <v>5812</v>
      </c>
      <c r="B4173">
        <v>17.138888888888889</v>
      </c>
      <c r="C4173">
        <v>0.22222222222222143</v>
      </c>
      <c r="D4173">
        <v>7.6962715286409287</v>
      </c>
      <c r="E4173">
        <v>4.827</v>
      </c>
    </row>
    <row r="4174" spans="1:5">
      <c r="A4174" t="s">
        <v>5817</v>
      </c>
      <c r="B4174">
        <v>17.138888888888889</v>
      </c>
      <c r="C4174">
        <v>-0.19444444444444642</v>
      </c>
      <c r="D4174">
        <v>0.55555069759280773</v>
      </c>
      <c r="E4174">
        <v>4.8490000000000002</v>
      </c>
    </row>
    <row r="4175" spans="1:5">
      <c r="A4175" t="s">
        <v>5822</v>
      </c>
      <c r="B4175">
        <v>17.138888888888889</v>
      </c>
      <c r="C4175">
        <v>0.5</v>
      </c>
      <c r="D4175">
        <v>12.45675208267301</v>
      </c>
      <c r="E4175">
        <v>4.8689999999999998</v>
      </c>
    </row>
    <row r="4176" spans="1:5">
      <c r="A4176" t="s">
        <v>5826</v>
      </c>
      <c r="B4176">
        <v>17.138888888888889</v>
      </c>
      <c r="C4176">
        <v>-0.66666666666666785</v>
      </c>
      <c r="D4176">
        <v>-7.5372662442616916</v>
      </c>
      <c r="E4176">
        <v>4.8890000000000002</v>
      </c>
    </row>
    <row r="4177" spans="1:5">
      <c r="A4177" t="s">
        <v>5829</v>
      </c>
      <c r="B4177">
        <v>17.138888888888889</v>
      </c>
      <c r="C4177">
        <v>0.36111111111111072</v>
      </c>
      <c r="D4177">
        <v>10.07651180565697</v>
      </c>
      <c r="E4177">
        <v>4.9050000000000002</v>
      </c>
    </row>
    <row r="4178" spans="1:5">
      <c r="A4178" t="s">
        <v>5830</v>
      </c>
      <c r="B4178">
        <v>17.138888888888889</v>
      </c>
      <c r="C4178">
        <v>-0.19444444444444642</v>
      </c>
      <c r="D4178">
        <v>0.55555069759280773</v>
      </c>
      <c r="E4178">
        <v>4.9050000000000002</v>
      </c>
    </row>
    <row r="4179" spans="1:5">
      <c r="A4179" t="s">
        <v>5832</v>
      </c>
      <c r="B4179">
        <v>17.166666666666664</v>
      </c>
      <c r="C4179">
        <v>-0.30555555555555358</v>
      </c>
      <c r="D4179">
        <v>-1.3447324905459923</v>
      </c>
      <c r="E4179">
        <v>4.907</v>
      </c>
    </row>
    <row r="4180" spans="1:5">
      <c r="A4180" t="s">
        <v>5839</v>
      </c>
      <c r="B4180">
        <v>17.166666666666664</v>
      </c>
      <c r="C4180">
        <v>0.41666666666666785</v>
      </c>
      <c r="D4180">
        <v>11.052577321802005</v>
      </c>
      <c r="E4180">
        <v>4.9359999999999999</v>
      </c>
    </row>
    <row r="4181" spans="1:5">
      <c r="A4181" t="s">
        <v>5852</v>
      </c>
      <c r="B4181">
        <v>17.166666666666664</v>
      </c>
      <c r="C4181">
        <v>-0.25</v>
      </c>
      <c r="D4181">
        <v>-0.39109327421156348</v>
      </c>
      <c r="E4181">
        <v>4.9790000000000001</v>
      </c>
    </row>
    <row r="4182" spans="1:5">
      <c r="A4182" t="s">
        <v>5757</v>
      </c>
      <c r="B4182">
        <v>17.166666666666664</v>
      </c>
      <c r="C4182">
        <v>0.13888888888888928</v>
      </c>
      <c r="D4182">
        <v>6.2843812401296804</v>
      </c>
      <c r="E4182">
        <v>4.6280000000000001</v>
      </c>
    </row>
    <row r="4183" spans="1:5">
      <c r="A4183" t="s">
        <v>5494</v>
      </c>
      <c r="B4183">
        <v>17.166666666666664</v>
      </c>
      <c r="C4183">
        <v>-0.1666666666666643</v>
      </c>
      <c r="D4183">
        <v>1.0393655502901711</v>
      </c>
      <c r="E4183">
        <v>3.9239999999999999</v>
      </c>
    </row>
    <row r="4184" spans="1:5">
      <c r="A4184" t="s">
        <v>5394</v>
      </c>
      <c r="B4184">
        <v>17.194444444444443</v>
      </c>
      <c r="C4184">
        <v>-5.5555555555553582E-2</v>
      </c>
      <c r="D4184">
        <v>2.9575255548301644</v>
      </c>
      <c r="E4184">
        <v>3.6930000000000001</v>
      </c>
    </row>
    <row r="4185" spans="1:5">
      <c r="A4185" t="s">
        <v>5477</v>
      </c>
      <c r="B4185">
        <v>17.194444444444443</v>
      </c>
      <c r="C4185">
        <v>0.27777777777777857</v>
      </c>
      <c r="D4185">
        <v>8.6886194860052139</v>
      </c>
      <c r="E4185">
        <v>3.883</v>
      </c>
    </row>
    <row r="4186" spans="1:5">
      <c r="A4186" t="s">
        <v>5561</v>
      </c>
      <c r="B4186">
        <v>17.194444444444443</v>
      </c>
      <c r="C4186">
        <v>0</v>
      </c>
      <c r="D4186">
        <v>3.9127078766926422</v>
      </c>
      <c r="E4186">
        <v>4.117</v>
      </c>
    </row>
    <row r="4187" spans="1:5">
      <c r="A4187" t="s">
        <v>5610</v>
      </c>
      <c r="B4187">
        <v>17.194444444444443</v>
      </c>
      <c r="C4187">
        <v>0.16666666666666785</v>
      </c>
      <c r="D4187">
        <v>6.7782548422801971</v>
      </c>
      <c r="E4187">
        <v>4.26</v>
      </c>
    </row>
    <row r="4188" spans="1:5">
      <c r="A4188" t="s">
        <v>5641</v>
      </c>
      <c r="B4188">
        <v>17.194444444444443</v>
      </c>
      <c r="C4188">
        <v>-0.25</v>
      </c>
      <c r="D4188">
        <v>-0.38561257168866148</v>
      </c>
      <c r="E4188">
        <v>4.3369999999999997</v>
      </c>
    </row>
    <row r="4189" spans="1:5">
      <c r="A4189" t="s">
        <v>5650</v>
      </c>
      <c r="B4189">
        <v>17.194444444444443</v>
      </c>
      <c r="C4189">
        <v>0.52777777777777857</v>
      </c>
      <c r="D4189">
        <v>12.986939934386516</v>
      </c>
      <c r="E4189">
        <v>4.3600000000000003</v>
      </c>
    </row>
    <row r="4190" spans="1:5">
      <c r="A4190" t="s">
        <v>5656</v>
      </c>
      <c r="B4190">
        <v>17.222222222222221</v>
      </c>
      <c r="C4190">
        <v>5.5555555555557135E-2</v>
      </c>
      <c r="D4190">
        <v>4.8818865878423043</v>
      </c>
      <c r="E4190">
        <v>4.3739999999999997</v>
      </c>
    </row>
    <row r="4191" spans="1:5">
      <c r="A4191" t="s">
        <v>5660</v>
      </c>
      <c r="B4191">
        <v>17.222222222222221</v>
      </c>
      <c r="C4191">
        <v>0</v>
      </c>
      <c r="D4191">
        <v>3.925161160451716</v>
      </c>
      <c r="E4191">
        <v>4.38</v>
      </c>
    </row>
    <row r="4192" spans="1:5">
      <c r="A4192" t="s">
        <v>5658</v>
      </c>
      <c r="B4192">
        <v>17.222222222222221</v>
      </c>
      <c r="C4192">
        <v>-2.7777777777778567E-2</v>
      </c>
      <c r="D4192">
        <v>3.4467984467564219</v>
      </c>
      <c r="E4192">
        <v>4.3769999999999998</v>
      </c>
    </row>
    <row r="4193" spans="1:5">
      <c r="A4193" t="s">
        <v>5592</v>
      </c>
      <c r="B4193">
        <v>17.222222222222221</v>
      </c>
      <c r="C4193">
        <v>-0.97222222222222143</v>
      </c>
      <c r="D4193">
        <v>-12.817533818883092</v>
      </c>
      <c r="E4193">
        <v>4.2069999999999999</v>
      </c>
    </row>
    <row r="4194" spans="1:5">
      <c r="A4194" t="s">
        <v>5388</v>
      </c>
      <c r="B4194">
        <v>17.222222222222221</v>
      </c>
      <c r="C4194">
        <v>0.3333333333333357</v>
      </c>
      <c r="D4194">
        <v>9.6655137247951242</v>
      </c>
      <c r="E4194">
        <v>3.681</v>
      </c>
    </row>
    <row r="4195" spans="1:5">
      <c r="A4195" t="s">
        <v>5147</v>
      </c>
      <c r="B4195">
        <v>17.222222222222221</v>
      </c>
      <c r="C4195">
        <v>-0.41666666666666785</v>
      </c>
      <c r="D4195">
        <v>-3.2502795449775141</v>
      </c>
      <c r="E4195">
        <v>3.29</v>
      </c>
    </row>
    <row r="4196" spans="1:5">
      <c r="A4196" t="s">
        <v>5056</v>
      </c>
      <c r="B4196">
        <v>17.222222222222221</v>
      </c>
      <c r="C4196">
        <v>0.11111111111111072</v>
      </c>
      <c r="D4196">
        <v>5.8386120152328314</v>
      </c>
      <c r="E4196">
        <v>3.125</v>
      </c>
    </row>
    <row r="4197" spans="1:5">
      <c r="A4197" t="s">
        <v>5011</v>
      </c>
      <c r="B4197">
        <v>17.222222222222221</v>
      </c>
      <c r="C4197">
        <v>-0.44444444444444287</v>
      </c>
      <c r="D4197">
        <v>-3.7286422586727475</v>
      </c>
      <c r="E4197">
        <v>3.0510000000000002</v>
      </c>
    </row>
    <row r="4198" spans="1:5">
      <c r="A4198" t="s">
        <v>4983</v>
      </c>
      <c r="B4198">
        <v>17.222222222222221</v>
      </c>
      <c r="C4198">
        <v>0.13888888888888928</v>
      </c>
      <c r="D4198">
        <v>6.3169747289281259</v>
      </c>
      <c r="E4198">
        <v>3.0070000000000001</v>
      </c>
    </row>
    <row r="4199" spans="1:5">
      <c r="A4199" t="s">
        <v>4970</v>
      </c>
      <c r="B4199">
        <v>17.222222222222221</v>
      </c>
      <c r="C4199">
        <v>-0.19444444444444642</v>
      </c>
      <c r="D4199">
        <v>0.5766221645847176</v>
      </c>
      <c r="E4199">
        <v>2.9969999999999999</v>
      </c>
    </row>
    <row r="4200" spans="1:5">
      <c r="A4200" t="s">
        <v>4973</v>
      </c>
      <c r="B4200">
        <v>17.222222222222221</v>
      </c>
      <c r="C4200">
        <v>5.5555555555557135E-2</v>
      </c>
      <c r="D4200">
        <v>4.8818865878423043</v>
      </c>
      <c r="E4200">
        <v>2.9980000000000002</v>
      </c>
    </row>
    <row r="4201" spans="1:5">
      <c r="A4201" t="s">
        <v>4971</v>
      </c>
      <c r="B4201">
        <v>17.25</v>
      </c>
      <c r="C4201">
        <v>-5.5555555555557135E-2</v>
      </c>
      <c r="D4201">
        <v>2.9793745604911588</v>
      </c>
      <c r="E4201">
        <v>2.996</v>
      </c>
    </row>
    <row r="4202" spans="1:5">
      <c r="A4202" t="s">
        <v>4974</v>
      </c>
      <c r="B4202">
        <v>17.25</v>
      </c>
      <c r="C4202">
        <v>-5.5555555555557135E-2</v>
      </c>
      <c r="D4202">
        <v>2.9793745604911588</v>
      </c>
      <c r="E4202">
        <v>3</v>
      </c>
    </row>
    <row r="4203" spans="1:5">
      <c r="A4203" t="s">
        <v>4984</v>
      </c>
      <c r="B4203">
        <v>17.25</v>
      </c>
      <c r="C4203">
        <v>-2.7777777777778567E-2</v>
      </c>
      <c r="D4203">
        <v>3.458508826950478</v>
      </c>
      <c r="E4203">
        <v>3.0129999999999999</v>
      </c>
    </row>
    <row r="4204" spans="1:5">
      <c r="A4204" t="s">
        <v>4995</v>
      </c>
      <c r="B4204">
        <v>17.25</v>
      </c>
      <c r="C4204">
        <v>-0.19444444444444642</v>
      </c>
      <c r="D4204">
        <v>0.58370322819462583</v>
      </c>
      <c r="E4204">
        <v>3.0209999999999999</v>
      </c>
    </row>
    <row r="4205" spans="1:5">
      <c r="A4205" t="s">
        <v>4985</v>
      </c>
      <c r="B4205">
        <v>17.25</v>
      </c>
      <c r="C4205">
        <v>-0.30555555555555713</v>
      </c>
      <c r="D4205">
        <v>-1.332833837642589</v>
      </c>
      <c r="E4205">
        <v>3.0129999999999999</v>
      </c>
    </row>
    <row r="4206" spans="1:5">
      <c r="A4206" t="s">
        <v>4986</v>
      </c>
      <c r="B4206">
        <v>17.25</v>
      </c>
      <c r="C4206">
        <v>5.5555555555553582E-2</v>
      </c>
      <c r="D4206">
        <v>4.895911626328374</v>
      </c>
      <c r="E4206">
        <v>3.0110000000000001</v>
      </c>
    </row>
    <row r="4207" spans="1:5">
      <c r="A4207" t="s">
        <v>4975</v>
      </c>
      <c r="B4207">
        <v>17.25</v>
      </c>
      <c r="C4207">
        <v>0.30555555555555713</v>
      </c>
      <c r="D4207">
        <v>9.2081200244621826</v>
      </c>
      <c r="E4207">
        <v>2.9990000000000001</v>
      </c>
    </row>
    <row r="4208" spans="1:5">
      <c r="A4208" t="s">
        <v>4958</v>
      </c>
      <c r="B4208">
        <v>17.277777777777779</v>
      </c>
      <c r="C4208">
        <v>0.11111111111111072</v>
      </c>
      <c r="D4208">
        <v>5.8697769952992553</v>
      </c>
      <c r="E4208">
        <v>2.98</v>
      </c>
    </row>
    <row r="4209" spans="1:5">
      <c r="A4209" t="s">
        <v>4952</v>
      </c>
      <c r="B4209">
        <v>17.277777777777779</v>
      </c>
      <c r="C4209">
        <v>-0.16666666666666785</v>
      </c>
      <c r="D4209">
        <v>1.0707188030659427</v>
      </c>
      <c r="E4209">
        <v>2.9740000000000002</v>
      </c>
    </row>
    <row r="4210" spans="1:5">
      <c r="A4210" t="s">
        <v>4954</v>
      </c>
      <c r="B4210">
        <v>17.277777777777779</v>
      </c>
      <c r="C4210">
        <v>-0.13888888888888928</v>
      </c>
      <c r="D4210">
        <v>1.5506246222892863</v>
      </c>
      <c r="E4210">
        <v>2.976</v>
      </c>
    </row>
    <row r="4211" spans="1:5">
      <c r="A4211" t="s">
        <v>4961</v>
      </c>
      <c r="B4211">
        <v>17.305555555555554</v>
      </c>
      <c r="C4211">
        <v>0.25000000000000355</v>
      </c>
      <c r="D4211">
        <v>8.288789426165458</v>
      </c>
      <c r="E4211">
        <v>2.984</v>
      </c>
    </row>
    <row r="4212" spans="1:5">
      <c r="A4212" t="s">
        <v>4944</v>
      </c>
      <c r="B4212">
        <v>17.305555555555554</v>
      </c>
      <c r="C4212">
        <v>0.16666666666666785</v>
      </c>
      <c r="D4212">
        <v>6.8467573102033539</v>
      </c>
      <c r="E4212">
        <v>2.9630000000000001</v>
      </c>
    </row>
    <row r="4213" spans="1:5">
      <c r="A4213" t="s">
        <v>4856</v>
      </c>
      <c r="B4213">
        <v>17.305555555555554</v>
      </c>
      <c r="C4213">
        <v>0.38888888888889284</v>
      </c>
      <c r="D4213">
        <v>10.692176286102239</v>
      </c>
      <c r="E4213">
        <v>2.839</v>
      </c>
    </row>
    <row r="4214" spans="1:5">
      <c r="A4214" t="s">
        <v>4733</v>
      </c>
      <c r="B4214">
        <v>17.305555555555554</v>
      </c>
      <c r="C4214">
        <v>-0.36111111111111072</v>
      </c>
      <c r="D4214">
        <v>-2.2861127575563946</v>
      </c>
      <c r="E4214">
        <v>2.6720000000000002</v>
      </c>
    </row>
    <row r="4215" spans="1:5">
      <c r="A4215" t="s">
        <v>4688</v>
      </c>
      <c r="B4215">
        <v>17.305555555555554</v>
      </c>
      <c r="C4215">
        <v>0.13888888888888928</v>
      </c>
      <c r="D4215">
        <v>6.3660799382159867</v>
      </c>
      <c r="E4215">
        <v>2.6110000000000002</v>
      </c>
    </row>
    <row r="4216" spans="1:5">
      <c r="A4216" t="s">
        <v>4691</v>
      </c>
      <c r="B4216">
        <v>17.305555555555554</v>
      </c>
      <c r="C4216">
        <v>-0.19444444444444287</v>
      </c>
      <c r="D4216">
        <v>0.59795147436775287</v>
      </c>
      <c r="E4216">
        <v>2.613</v>
      </c>
    </row>
    <row r="4217" spans="1:5">
      <c r="A4217" t="s">
        <v>4740</v>
      </c>
      <c r="B4217">
        <v>17.305555555555554</v>
      </c>
      <c r="C4217">
        <v>0.38888888888889284</v>
      </c>
      <c r="D4217">
        <v>10.692176286102239</v>
      </c>
      <c r="E4217">
        <v>2.6829999999999998</v>
      </c>
    </row>
    <row r="4218" spans="1:5">
      <c r="A4218" t="s">
        <v>4777</v>
      </c>
      <c r="B4218">
        <v>17.333333333333332</v>
      </c>
      <c r="C4218">
        <v>2.7777777777778567E-2</v>
      </c>
      <c r="D4218">
        <v>4.4567101406200429</v>
      </c>
      <c r="E4218">
        <v>2.7370000000000001</v>
      </c>
    </row>
    <row r="4219" spans="1:5">
      <c r="A4219" t="s">
        <v>4785</v>
      </c>
      <c r="B4219">
        <v>17.333333333333332</v>
      </c>
      <c r="C4219">
        <v>-8.3333333333332149E-2</v>
      </c>
      <c r="D4219">
        <v>2.5309144416145326</v>
      </c>
      <c r="E4219">
        <v>2.7530000000000001</v>
      </c>
    </row>
    <row r="4220" spans="1:5">
      <c r="A4220" t="s">
        <v>4793</v>
      </c>
      <c r="B4220">
        <v>17.333333333333332</v>
      </c>
      <c r="C4220">
        <v>0.69444444444444642</v>
      </c>
      <c r="D4220">
        <v>16.011484334653165</v>
      </c>
      <c r="E4220">
        <v>2.7639999999999998</v>
      </c>
    </row>
    <row r="4221" spans="1:5">
      <c r="A4221" t="s">
        <v>4798</v>
      </c>
      <c r="B4221">
        <v>17.333333333333332</v>
      </c>
      <c r="C4221">
        <v>-0.47222222222222143</v>
      </c>
      <c r="D4221">
        <v>-4.2093705049047836</v>
      </c>
      <c r="E4221">
        <v>2.7690000000000001</v>
      </c>
    </row>
    <row r="4222" spans="1:5">
      <c r="A4222" t="s">
        <v>4803</v>
      </c>
      <c r="B4222">
        <v>17.333333333333332</v>
      </c>
      <c r="C4222">
        <v>-0.22222222222222143</v>
      </c>
      <c r="D4222">
        <v>0.12366981785762989</v>
      </c>
      <c r="E4222">
        <v>2.7709999999999999</v>
      </c>
    </row>
    <row r="4223" spans="1:5">
      <c r="A4223" t="s">
        <v>4807</v>
      </c>
      <c r="B4223">
        <v>17.333333333333332</v>
      </c>
      <c r="C4223">
        <v>-0.22222222222222143</v>
      </c>
      <c r="D4223">
        <v>0.12366981785762989</v>
      </c>
      <c r="E4223">
        <v>2.778</v>
      </c>
    </row>
    <row r="4224" spans="1:5">
      <c r="A4224" t="s">
        <v>4713</v>
      </c>
      <c r="B4224">
        <v>17.361111111111111</v>
      </c>
      <c r="C4224">
        <v>-0.13888888888888928</v>
      </c>
      <c r="D4224">
        <v>1.5767557864363015</v>
      </c>
      <c r="E4224">
        <v>2.6389999999999998</v>
      </c>
    </row>
    <row r="4225" spans="1:5">
      <c r="A4225" t="s">
        <v>4283</v>
      </c>
      <c r="B4225">
        <v>17.361111111111111</v>
      </c>
      <c r="C4225">
        <v>-0.19444444444444642</v>
      </c>
      <c r="D4225">
        <v>0.61231483140546672</v>
      </c>
      <c r="E4225">
        <v>2.1080000000000001</v>
      </c>
    </row>
    <row r="4226" spans="1:5">
      <c r="A4226" t="s">
        <v>3944</v>
      </c>
      <c r="B4226">
        <v>17.361111111111111</v>
      </c>
      <c r="C4226">
        <v>8.3333333333332149E-2</v>
      </c>
      <c r="D4226">
        <v>5.434519606559518</v>
      </c>
      <c r="E4226">
        <v>1.736</v>
      </c>
    </row>
    <row r="4227" spans="1:5">
      <c r="A4227" t="s">
        <v>3840</v>
      </c>
      <c r="B4227">
        <v>17.361111111111111</v>
      </c>
      <c r="C4227">
        <v>0.36111111111111072</v>
      </c>
      <c r="D4227">
        <v>10.256724381713569</v>
      </c>
      <c r="E4227">
        <v>1.64</v>
      </c>
    </row>
    <row r="4228" spans="1:5">
      <c r="A4228" t="s">
        <v>4023</v>
      </c>
      <c r="B4228">
        <v>17.361111111111111</v>
      </c>
      <c r="C4228">
        <v>-0.11111111111111072</v>
      </c>
      <c r="D4228">
        <v>2.0589762639517191</v>
      </c>
      <c r="E4228">
        <v>1.8129999999999999</v>
      </c>
    </row>
    <row r="4229" spans="1:5">
      <c r="A4229" t="s">
        <v>4179</v>
      </c>
      <c r="B4229">
        <v>17.361111111111111</v>
      </c>
      <c r="C4229">
        <v>0.11111111111111072</v>
      </c>
      <c r="D4229">
        <v>5.9167400840749362</v>
      </c>
      <c r="E4229">
        <v>1.9910000000000001</v>
      </c>
    </row>
    <row r="4230" spans="1:5">
      <c r="A4230" t="s">
        <v>4306</v>
      </c>
      <c r="B4230">
        <v>17.361111111111111</v>
      </c>
      <c r="C4230">
        <v>0.3333333333333357</v>
      </c>
      <c r="D4230">
        <v>9.7745039041982142</v>
      </c>
      <c r="E4230">
        <v>2.1320000000000001</v>
      </c>
    </row>
    <row r="4231" spans="1:5">
      <c r="A4231" t="s">
        <v>4505</v>
      </c>
      <c r="B4231">
        <v>17.361111111111111</v>
      </c>
      <c r="C4231">
        <v>-0.27777777777777857</v>
      </c>
      <c r="D4231">
        <v>-0.83434660114072456</v>
      </c>
      <c r="E4231">
        <v>2.367</v>
      </c>
    </row>
    <row r="4232" spans="1:5">
      <c r="A4232" t="s">
        <v>4660</v>
      </c>
      <c r="B4232">
        <v>17.361111111111111</v>
      </c>
      <c r="C4232">
        <v>0.25</v>
      </c>
      <c r="D4232">
        <v>8.3278424716519623</v>
      </c>
      <c r="E4232">
        <v>2.5760000000000001</v>
      </c>
    </row>
    <row r="4233" spans="1:5">
      <c r="A4233" t="s">
        <v>4768</v>
      </c>
      <c r="B4233">
        <v>17.361111111111111</v>
      </c>
      <c r="C4233">
        <v>0.36111111111111072</v>
      </c>
      <c r="D4233">
        <v>10.256724381713569</v>
      </c>
      <c r="E4233">
        <v>2.7240000000000002</v>
      </c>
    </row>
    <row r="4234" spans="1:5">
      <c r="A4234" t="s">
        <v>4849</v>
      </c>
      <c r="B4234">
        <v>17.361111111111111</v>
      </c>
      <c r="C4234">
        <v>0.36111111111111072</v>
      </c>
      <c r="D4234">
        <v>10.256724381713569</v>
      </c>
      <c r="E4234">
        <v>2.8290000000000002</v>
      </c>
    </row>
    <row r="4235" spans="1:5">
      <c r="A4235" t="s">
        <v>4896</v>
      </c>
      <c r="B4235">
        <v>17.388888888888889</v>
      </c>
      <c r="C4235">
        <v>-2.7777777777778567E-2</v>
      </c>
      <c r="D4235">
        <v>3.5174919652728538</v>
      </c>
      <c r="E4235">
        <v>2.891</v>
      </c>
    </row>
    <row r="4236" spans="1:5">
      <c r="A4236" t="s">
        <v>4972</v>
      </c>
      <c r="B4236">
        <v>17.388888888888889</v>
      </c>
      <c r="C4236">
        <v>-0.44444444444444642</v>
      </c>
      <c r="D4236">
        <v>-3.7273884889185944</v>
      </c>
      <c r="E4236">
        <v>2.992</v>
      </c>
    </row>
    <row r="4237" spans="1:5">
      <c r="A4237" t="s">
        <v>5126</v>
      </c>
      <c r="B4237">
        <v>17.388888888888889</v>
      </c>
      <c r="C4237">
        <v>-8.3333333333335702E-2</v>
      </c>
      <c r="D4237">
        <v>2.5515079047139695</v>
      </c>
      <c r="E4237">
        <v>3.24</v>
      </c>
    </row>
    <row r="4238" spans="1:5">
      <c r="A4238" t="s">
        <v>5221</v>
      </c>
      <c r="B4238">
        <v>17.388888888888889</v>
      </c>
      <c r="C4238">
        <v>-0.86111111111111072</v>
      </c>
      <c r="D4238">
        <v>-10.972268943109981</v>
      </c>
      <c r="E4238">
        <v>3.411</v>
      </c>
    </row>
    <row r="4239" spans="1:5">
      <c r="A4239" t="s">
        <v>5259</v>
      </c>
      <c r="B4239">
        <v>17.388888888888889</v>
      </c>
      <c r="C4239">
        <v>-0.91666666666666785</v>
      </c>
      <c r="D4239">
        <v>-11.938253003668864</v>
      </c>
      <c r="E4239">
        <v>3.4740000000000002</v>
      </c>
    </row>
    <row r="4240" spans="1:5">
      <c r="A4240" t="s">
        <v>5298</v>
      </c>
      <c r="B4240">
        <v>17.388888888888889</v>
      </c>
      <c r="C4240">
        <v>0.33333333333333215</v>
      </c>
      <c r="D4240">
        <v>9.7963883589054177</v>
      </c>
      <c r="E4240">
        <v>3.524</v>
      </c>
    </row>
    <row r="4241" spans="1:5">
      <c r="A4241" t="s">
        <v>5330</v>
      </c>
      <c r="B4241">
        <v>17.388888888888889</v>
      </c>
      <c r="C4241">
        <v>5.5555555555553582E-2</v>
      </c>
      <c r="D4241">
        <v>4.9664680561111183</v>
      </c>
      <c r="E4241">
        <v>3.5590000000000002</v>
      </c>
    </row>
    <row r="4242" spans="1:5">
      <c r="A4242" t="s">
        <v>5353</v>
      </c>
      <c r="B4242">
        <v>17.388888888888889</v>
      </c>
      <c r="C4242">
        <v>0.33333333333333215</v>
      </c>
      <c r="D4242">
        <v>9.7963883589054177</v>
      </c>
      <c r="E4242">
        <v>3.585</v>
      </c>
    </row>
    <row r="4243" spans="1:5">
      <c r="A4243" t="s">
        <v>5349</v>
      </c>
      <c r="B4243">
        <v>17.388888888888889</v>
      </c>
      <c r="C4243">
        <v>0.38888888888888928</v>
      </c>
      <c r="D4243">
        <v>10.762372419464302</v>
      </c>
      <c r="E4243">
        <v>3.581</v>
      </c>
    </row>
    <row r="4244" spans="1:5">
      <c r="A4244" t="s">
        <v>5339</v>
      </c>
      <c r="B4244">
        <v>17.416666666666668</v>
      </c>
      <c r="C4244">
        <v>-0.16666666666666785</v>
      </c>
      <c r="D4244">
        <v>1.1105572250638722</v>
      </c>
      <c r="E4244">
        <v>3.573</v>
      </c>
    </row>
    <row r="4245" spans="1:5">
      <c r="A4245" t="s">
        <v>5337</v>
      </c>
      <c r="B4245">
        <v>17.416666666666668</v>
      </c>
      <c r="C4245">
        <v>-8.3333333333335702E-2</v>
      </c>
      <c r="D4245">
        <v>2.5618479741942113</v>
      </c>
      <c r="E4245">
        <v>3.57</v>
      </c>
    </row>
    <row r="4246" spans="1:5">
      <c r="A4246" t="s">
        <v>5336</v>
      </c>
      <c r="B4246">
        <v>17.416666666666668</v>
      </c>
      <c r="C4246">
        <v>-1</v>
      </c>
      <c r="D4246">
        <v>-13.402350266239702</v>
      </c>
      <c r="E4246">
        <v>3.5670000000000002</v>
      </c>
    </row>
    <row r="4247" spans="1:5">
      <c r="A4247" t="s">
        <v>5260</v>
      </c>
      <c r="B4247">
        <v>17.416666666666668</v>
      </c>
      <c r="C4247">
        <v>-0.19444444444444642</v>
      </c>
      <c r="D4247">
        <v>0.62679364202040511</v>
      </c>
      <c r="E4247">
        <v>3.47</v>
      </c>
    </row>
    <row r="4248" spans="1:5">
      <c r="A4248" t="s">
        <v>5064</v>
      </c>
      <c r="B4248">
        <v>17.416666666666668</v>
      </c>
      <c r="C4248">
        <v>-2.7777777777778567E-2</v>
      </c>
      <c r="D4248">
        <v>3.5293751402811444</v>
      </c>
      <c r="E4248">
        <v>3.1360000000000001</v>
      </c>
    </row>
    <row r="4249" spans="1:5">
      <c r="A4249" t="s">
        <v>4939</v>
      </c>
      <c r="B4249">
        <v>17.416666666666668</v>
      </c>
      <c r="C4249">
        <v>-0.16666666666666785</v>
      </c>
      <c r="D4249">
        <v>1.1105572250638722</v>
      </c>
      <c r="E4249">
        <v>2.9449999999999998</v>
      </c>
    </row>
    <row r="4250" spans="1:5">
      <c r="A4250" t="s">
        <v>4884</v>
      </c>
      <c r="B4250">
        <v>17.416666666666668</v>
      </c>
      <c r="C4250">
        <v>2.7777777777775015E-2</v>
      </c>
      <c r="D4250">
        <v>4.4969023063680167</v>
      </c>
      <c r="E4250">
        <v>2.871</v>
      </c>
    </row>
    <row r="4251" spans="1:5">
      <c r="A4251" t="s">
        <v>4866</v>
      </c>
      <c r="B4251">
        <v>17.416666666666668</v>
      </c>
      <c r="C4251">
        <v>-0.50000000000000355</v>
      </c>
      <c r="D4251">
        <v>-4.6946057714576082</v>
      </c>
      <c r="E4251">
        <v>2.851</v>
      </c>
    </row>
    <row r="4252" spans="1:5">
      <c r="A4252" t="s">
        <v>4862</v>
      </c>
      <c r="B4252">
        <v>17.444444444444443</v>
      </c>
      <c r="C4252">
        <v>-0.22222222222222143</v>
      </c>
      <c r="D4252">
        <v>0.14954131370952317</v>
      </c>
      <c r="E4252">
        <v>2.8460000000000001</v>
      </c>
    </row>
    <row r="4253" spans="1:5">
      <c r="A4253" t="s">
        <v>4854</v>
      </c>
      <c r="B4253">
        <v>17.444444444444443</v>
      </c>
      <c r="C4253">
        <v>-1.1666666666666643</v>
      </c>
      <c r="D4253">
        <v>-16.324653303744693</v>
      </c>
      <c r="E4253">
        <v>2.8319999999999999</v>
      </c>
    </row>
    <row r="4254" spans="1:5">
      <c r="A4254" t="s">
        <v>4873</v>
      </c>
      <c r="B4254">
        <v>17.444444444444443</v>
      </c>
      <c r="C4254">
        <v>-0.25</v>
      </c>
      <c r="D4254">
        <v>-0.33499382209796813</v>
      </c>
      <c r="E4254">
        <v>2.86</v>
      </c>
    </row>
    <row r="4255" spans="1:5">
      <c r="A4255" t="s">
        <v>4978</v>
      </c>
      <c r="B4255">
        <v>17.444444444444443</v>
      </c>
      <c r="C4255">
        <v>-0.27777777777777857</v>
      </c>
      <c r="D4255">
        <v>-0.81952895790545954</v>
      </c>
      <c r="E4255">
        <v>2.9950000000000001</v>
      </c>
    </row>
    <row r="4256" spans="1:5">
      <c r="A4256" t="s">
        <v>5058</v>
      </c>
      <c r="B4256">
        <v>17.444444444444443</v>
      </c>
      <c r="C4256">
        <v>0.19444444444444642</v>
      </c>
      <c r="D4256">
        <v>7.4175683508217096</v>
      </c>
      <c r="E4256">
        <v>3.121</v>
      </c>
    </row>
    <row r="4257" spans="1:5">
      <c r="A4257" t="s">
        <v>5090</v>
      </c>
      <c r="B4257">
        <v>17.444444444444443</v>
      </c>
      <c r="C4257">
        <v>-0.33333333333333215</v>
      </c>
      <c r="D4257">
        <v>-1.788599229520381</v>
      </c>
      <c r="E4257">
        <v>3.177</v>
      </c>
    </row>
    <row r="4258" spans="1:5">
      <c r="A4258" t="s">
        <v>5110</v>
      </c>
      <c r="B4258">
        <v>17.444444444444443</v>
      </c>
      <c r="C4258">
        <v>0</v>
      </c>
      <c r="D4258">
        <v>4.0258224001693312</v>
      </c>
      <c r="E4258">
        <v>3.2090000000000001</v>
      </c>
    </row>
    <row r="4259" spans="1:5">
      <c r="A4259" t="s">
        <v>5117</v>
      </c>
      <c r="B4259">
        <v>17.444444444444443</v>
      </c>
      <c r="C4259">
        <v>0.25000000000000355</v>
      </c>
      <c r="D4259">
        <v>8.386638622436692</v>
      </c>
      <c r="E4259">
        <v>3.2130000000000001</v>
      </c>
    </row>
    <row r="4260" spans="1:5">
      <c r="A4260" t="s">
        <v>5127</v>
      </c>
      <c r="B4260">
        <v>17.444444444444443</v>
      </c>
      <c r="C4260">
        <v>0.27777777777777857</v>
      </c>
      <c r="D4260">
        <v>8.8711737582441224</v>
      </c>
      <c r="E4260">
        <v>3.2349999999999999</v>
      </c>
    </row>
    <row r="4261" spans="1:5">
      <c r="A4261" t="s">
        <v>5138</v>
      </c>
      <c r="B4261">
        <v>17.472222222222221</v>
      </c>
      <c r="C4261">
        <v>0.61111111111111072</v>
      </c>
      <c r="D4261">
        <v>14.715282217498558</v>
      </c>
      <c r="E4261">
        <v>3.2570000000000001</v>
      </c>
    </row>
    <row r="4262" spans="1:5">
      <c r="A4262" t="s">
        <v>5140</v>
      </c>
      <c r="B4262">
        <v>17.472222222222221</v>
      </c>
      <c r="C4262">
        <v>-8.3333333333332149E-2</v>
      </c>
      <c r="D4262">
        <v>2.5826150032110262</v>
      </c>
      <c r="E4262">
        <v>3.26</v>
      </c>
    </row>
    <row r="4263" spans="1:5">
      <c r="A4263" t="s">
        <v>5141</v>
      </c>
      <c r="B4263">
        <v>17.472222222222221</v>
      </c>
      <c r="C4263">
        <v>-8.3333333333332149E-2</v>
      </c>
      <c r="D4263">
        <v>2.5826150032110262</v>
      </c>
      <c r="E4263">
        <v>3.258</v>
      </c>
    </row>
    <row r="4264" spans="1:5">
      <c r="A4264" t="s">
        <v>5155</v>
      </c>
      <c r="B4264">
        <v>17.472222222222221</v>
      </c>
      <c r="C4264">
        <v>0.16666666666666785</v>
      </c>
      <c r="D4264">
        <v>6.9503752003545483</v>
      </c>
      <c r="E4264">
        <v>3.286</v>
      </c>
    </row>
    <row r="4265" spans="1:5">
      <c r="A4265" t="s">
        <v>5198</v>
      </c>
      <c r="B4265">
        <v>17.472222222222221</v>
      </c>
      <c r="C4265">
        <v>0.11111111111111072</v>
      </c>
      <c r="D4265">
        <v>5.9797618232115148</v>
      </c>
      <c r="E4265">
        <v>3.355</v>
      </c>
    </row>
    <row r="4266" spans="1:5">
      <c r="A4266" t="s">
        <v>5232</v>
      </c>
      <c r="B4266">
        <v>17.472222222222221</v>
      </c>
      <c r="C4266">
        <v>0.47222222222222143</v>
      </c>
      <c r="D4266">
        <v>12.288748774641039</v>
      </c>
      <c r="E4266">
        <v>3.42</v>
      </c>
    </row>
    <row r="4267" spans="1:5">
      <c r="A4267" t="s">
        <v>5253</v>
      </c>
      <c r="B4267">
        <v>17.472222222222221</v>
      </c>
      <c r="C4267">
        <v>0.27777777777777857</v>
      </c>
      <c r="D4267">
        <v>8.8916019546405494</v>
      </c>
      <c r="E4267">
        <v>3.4529999999999998</v>
      </c>
    </row>
    <row r="4268" spans="1:5">
      <c r="A4268" t="s">
        <v>5276</v>
      </c>
      <c r="B4268">
        <v>17.472222222222221</v>
      </c>
      <c r="C4268">
        <v>0.13888888888888928</v>
      </c>
      <c r="D4268">
        <v>6.4650685117830315</v>
      </c>
      <c r="E4268">
        <v>3.4889999999999999</v>
      </c>
    </row>
    <row r="4269" spans="1:5">
      <c r="A4269" t="s">
        <v>5280</v>
      </c>
      <c r="B4269">
        <v>17.5</v>
      </c>
      <c r="C4269">
        <v>-0.36111111111111072</v>
      </c>
      <c r="D4269">
        <v>-2.2677403649296317</v>
      </c>
      <c r="E4269">
        <v>3.4980000000000002</v>
      </c>
    </row>
    <row r="4270" spans="1:5">
      <c r="A4270" t="s">
        <v>5294</v>
      </c>
      <c r="B4270">
        <v>17.5</v>
      </c>
      <c r="C4270">
        <v>0.41666666666666785</v>
      </c>
      <c r="D4270">
        <v>11.342450392465141</v>
      </c>
      <c r="E4270">
        <v>3.5139999999999998</v>
      </c>
    </row>
    <row r="4271" spans="1:5">
      <c r="A4271" t="s">
        <v>5300</v>
      </c>
      <c r="B4271">
        <v>17.5</v>
      </c>
      <c r="C4271">
        <v>0.38888888888888928</v>
      </c>
      <c r="D4271">
        <v>10.8563721511296</v>
      </c>
      <c r="E4271">
        <v>3.524</v>
      </c>
    </row>
    <row r="4272" spans="1:5">
      <c r="A4272" t="s">
        <v>5305</v>
      </c>
      <c r="B4272">
        <v>17.527777777777779</v>
      </c>
      <c r="C4272">
        <v>0.74999999999999645</v>
      </c>
      <c r="D4272">
        <v>17.208991994216323</v>
      </c>
      <c r="E4272">
        <v>3.5289999999999999</v>
      </c>
    </row>
    <row r="4273" spans="1:5">
      <c r="A4273" t="s">
        <v>5308</v>
      </c>
      <c r="B4273">
        <v>17.527777777777779</v>
      </c>
      <c r="C4273">
        <v>-0.19444444444444642</v>
      </c>
      <c r="D4273">
        <v>0.65609899483159073</v>
      </c>
      <c r="E4273">
        <v>3.532</v>
      </c>
    </row>
    <row r="4274" spans="1:5">
      <c r="A4274" t="s">
        <v>5315</v>
      </c>
      <c r="B4274">
        <v>17.555555555555557</v>
      </c>
      <c r="C4274">
        <v>-0.19444444444444642</v>
      </c>
      <c r="D4274">
        <v>0.66349802700832416</v>
      </c>
      <c r="E4274">
        <v>3.5409999999999999</v>
      </c>
    </row>
    <row r="4275" spans="1:5">
      <c r="A4275" t="s">
        <v>5326</v>
      </c>
      <c r="B4275">
        <v>17.555555555555557</v>
      </c>
      <c r="C4275">
        <v>0.11111111111111072</v>
      </c>
      <c r="D4275">
        <v>6.0273328425076924</v>
      </c>
      <c r="E4275">
        <v>3.5579999999999998</v>
      </c>
    </row>
    <row r="4276" spans="1:5">
      <c r="A4276" t="s">
        <v>5369</v>
      </c>
      <c r="B4276">
        <v>17.555555555555557</v>
      </c>
      <c r="C4276">
        <v>0.1666666666666643</v>
      </c>
      <c r="D4276">
        <v>7.0025755362348105</v>
      </c>
      <c r="E4276">
        <v>3.6240000000000001</v>
      </c>
    </row>
    <row r="4277" spans="1:5">
      <c r="A4277" t="s">
        <v>5534</v>
      </c>
      <c r="B4277">
        <v>17.555555555555557</v>
      </c>
      <c r="C4277">
        <v>0</v>
      </c>
      <c r="D4277">
        <v>4.076847455053394</v>
      </c>
      <c r="E4277">
        <v>4.024</v>
      </c>
    </row>
    <row r="4278" spans="1:5">
      <c r="A4278" t="s">
        <v>5701</v>
      </c>
      <c r="B4278">
        <v>17.555555555555557</v>
      </c>
      <c r="C4278">
        <v>0</v>
      </c>
      <c r="D4278">
        <v>4.076847455053394</v>
      </c>
      <c r="E4278">
        <v>4.4509999999999996</v>
      </c>
    </row>
    <row r="4279" spans="1:5">
      <c r="A4279" t="s">
        <v>5793</v>
      </c>
      <c r="B4279">
        <v>17.555555555555557</v>
      </c>
      <c r="C4279">
        <v>-0.13888888888888928</v>
      </c>
      <c r="D4279">
        <v>1.6387407207355047</v>
      </c>
      <c r="E4279">
        <v>4.7110000000000003</v>
      </c>
    </row>
    <row r="4280" spans="1:5">
      <c r="A4280" t="s">
        <v>5821</v>
      </c>
      <c r="B4280">
        <v>17.555555555555557</v>
      </c>
      <c r="C4280">
        <v>-0.41666666666666785</v>
      </c>
      <c r="D4280">
        <v>-3.2374727479002736</v>
      </c>
      <c r="E4280">
        <v>4.8410000000000002</v>
      </c>
    </row>
    <row r="4281" spans="1:5">
      <c r="A4281" t="s">
        <v>5841</v>
      </c>
      <c r="B4281">
        <v>17.555555555555557</v>
      </c>
      <c r="C4281">
        <v>-0.13888888888888928</v>
      </c>
      <c r="D4281">
        <v>1.6387407207355047</v>
      </c>
      <c r="E4281">
        <v>4.9139999999999997</v>
      </c>
    </row>
    <row r="4282" spans="1:5">
      <c r="A4282" t="s">
        <v>5849</v>
      </c>
      <c r="B4282">
        <v>17.555555555555557</v>
      </c>
      <c r="C4282">
        <v>0</v>
      </c>
      <c r="D4282">
        <v>4.076847455053394</v>
      </c>
      <c r="E4282">
        <v>4.9370000000000003</v>
      </c>
    </row>
    <row r="4283" spans="1:5">
      <c r="A4283" t="s">
        <v>5853</v>
      </c>
      <c r="B4283">
        <v>17.555555555555557</v>
      </c>
      <c r="C4283">
        <v>8.3333333333332149E-2</v>
      </c>
      <c r="D4283">
        <v>5.5397114956441023</v>
      </c>
      <c r="E4283">
        <v>4.9649999999999999</v>
      </c>
    </row>
    <row r="4284" spans="1:5">
      <c r="A4284" t="s">
        <v>5859</v>
      </c>
      <c r="B4284">
        <v>17.555555555555557</v>
      </c>
      <c r="C4284">
        <v>0.30555555555555358</v>
      </c>
      <c r="D4284">
        <v>9.4406822705527009</v>
      </c>
      <c r="E4284">
        <v>4.9820000000000002</v>
      </c>
    </row>
    <row r="4285" spans="1:5">
      <c r="A4285" t="s">
        <v>5858</v>
      </c>
      <c r="B4285">
        <v>17.583333333333332</v>
      </c>
      <c r="C4285">
        <v>-2.7777777777775015E-2</v>
      </c>
      <c r="D4285">
        <v>3.6012836202184348</v>
      </c>
      <c r="E4285">
        <v>4.9770000000000003</v>
      </c>
    </row>
    <row r="4286" spans="1:5">
      <c r="A4286" t="s">
        <v>5855</v>
      </c>
      <c r="B4286">
        <v>17.583333333333332</v>
      </c>
      <c r="C4286">
        <v>-0.36111111111111072</v>
      </c>
      <c r="D4286">
        <v>-2.2594311753128182</v>
      </c>
      <c r="E4286">
        <v>4.9779999999999998</v>
      </c>
    </row>
    <row r="4287" spans="1:5">
      <c r="A4287" t="s">
        <v>5856</v>
      </c>
      <c r="B4287">
        <v>17.583333333333332</v>
      </c>
      <c r="C4287">
        <v>0.44444444444444642</v>
      </c>
      <c r="D4287">
        <v>11.903962913887637</v>
      </c>
      <c r="E4287">
        <v>4.976</v>
      </c>
    </row>
    <row r="4288" spans="1:5">
      <c r="A4288" t="s">
        <v>5846</v>
      </c>
      <c r="B4288">
        <v>17.583333333333332</v>
      </c>
      <c r="C4288">
        <v>0.52777777777777857</v>
      </c>
      <c r="D4288">
        <v>13.369141612770418</v>
      </c>
      <c r="E4288">
        <v>4.9260000000000002</v>
      </c>
    </row>
    <row r="4289" spans="1:5">
      <c r="A4289" t="s">
        <v>5755</v>
      </c>
      <c r="B4289">
        <v>17.583333333333332</v>
      </c>
      <c r="C4289">
        <v>8.3333333333335702E-2</v>
      </c>
      <c r="D4289">
        <v>5.5548552187288323</v>
      </c>
      <c r="E4289">
        <v>4.5990000000000002</v>
      </c>
    </row>
    <row r="4290" spans="1:5">
      <c r="A4290" t="s">
        <v>5542</v>
      </c>
      <c r="B4290">
        <v>17.583333333333332</v>
      </c>
      <c r="C4290">
        <v>-2.7777777777775015E-2</v>
      </c>
      <c r="D4290">
        <v>3.6012836202184348</v>
      </c>
      <c r="E4290">
        <v>4.0289999999999999</v>
      </c>
    </row>
    <row r="4291" spans="1:5">
      <c r="A4291" t="s">
        <v>5400</v>
      </c>
      <c r="B4291">
        <v>17.583333333333332</v>
      </c>
      <c r="C4291">
        <v>-5.5555555555553582E-2</v>
      </c>
      <c r="D4291">
        <v>3.1128907205908205</v>
      </c>
      <c r="E4291">
        <v>3.6880000000000002</v>
      </c>
    </row>
    <row r="4292" spans="1:5">
      <c r="A4292" t="s">
        <v>4947</v>
      </c>
      <c r="B4292">
        <v>17.611111111111111</v>
      </c>
      <c r="C4292">
        <v>-0.19444444444444287</v>
      </c>
      <c r="D4292">
        <v>0.67838362400397534</v>
      </c>
      <c r="E4292">
        <v>2.952</v>
      </c>
    </row>
    <row r="4293" spans="1:5">
      <c r="A4293" t="s">
        <v>4449</v>
      </c>
      <c r="B4293">
        <v>17.611111111111111</v>
      </c>
      <c r="C4293">
        <v>-0.36111111111111072</v>
      </c>
      <c r="D4293">
        <v>-2.2566030903457994</v>
      </c>
      <c r="E4293">
        <v>2.2949999999999999</v>
      </c>
    </row>
    <row r="4294" spans="1:5">
      <c r="A4294" t="s">
        <v>4210</v>
      </c>
      <c r="B4294">
        <v>17.611111111111111</v>
      </c>
      <c r="C4294">
        <v>0.27777777777777857</v>
      </c>
      <c r="D4294">
        <v>8.9941793146615989</v>
      </c>
      <c r="E4294">
        <v>2.0169999999999999</v>
      </c>
    </row>
    <row r="4295" spans="1:5">
      <c r="A4295" t="s">
        <v>4110</v>
      </c>
      <c r="B4295">
        <v>17.611111111111111</v>
      </c>
      <c r="C4295">
        <v>0.16666666666666785</v>
      </c>
      <c r="D4295">
        <v>7.0375215050951017</v>
      </c>
      <c r="E4295">
        <v>1.9019999999999999</v>
      </c>
    </row>
    <row r="4296" spans="1:5">
      <c r="A4296" t="s">
        <v>4061</v>
      </c>
      <c r="B4296">
        <v>17.611111111111111</v>
      </c>
      <c r="C4296">
        <v>2.7777777777778567E-2</v>
      </c>
      <c r="D4296">
        <v>4.5916992431369668</v>
      </c>
      <c r="E4296">
        <v>1.8560000000000001</v>
      </c>
    </row>
    <row r="4297" spans="1:5">
      <c r="A4297" t="s">
        <v>4047</v>
      </c>
      <c r="B4297">
        <v>17.611111111111111</v>
      </c>
      <c r="C4297">
        <v>-1.0833333333333321</v>
      </c>
      <c r="D4297">
        <v>-14.974878852528054</v>
      </c>
      <c r="E4297">
        <v>1.84</v>
      </c>
    </row>
    <row r="4298" spans="1:5">
      <c r="A4298" t="s">
        <v>4038</v>
      </c>
      <c r="B4298">
        <v>17.638888888888889</v>
      </c>
      <c r="C4298">
        <v>-0.22222222222222143</v>
      </c>
      <c r="D4298">
        <v>0.19593426934528027</v>
      </c>
      <c r="E4298">
        <v>1.827</v>
      </c>
    </row>
    <row r="4299" spans="1:5">
      <c r="A4299" t="s">
        <v>3945</v>
      </c>
      <c r="B4299">
        <v>17.638888888888889</v>
      </c>
      <c r="C4299">
        <v>0.11111111111111072</v>
      </c>
      <c r="D4299">
        <v>6.0751663312130635</v>
      </c>
      <c r="E4299">
        <v>1.738</v>
      </c>
    </row>
    <row r="4300" spans="1:5">
      <c r="A4300" t="s">
        <v>3796</v>
      </c>
      <c r="B4300">
        <v>17.638888888888889</v>
      </c>
      <c r="C4300">
        <v>-5.5555555555557135E-2</v>
      </c>
      <c r="D4300">
        <v>3.1355503002791405</v>
      </c>
      <c r="E4300">
        <v>1.597</v>
      </c>
    </row>
    <row r="4301" spans="1:5">
      <c r="A4301" t="s">
        <v>3651</v>
      </c>
      <c r="B4301">
        <v>17.638888888888889</v>
      </c>
      <c r="C4301">
        <v>-8.3333333333332149E-2</v>
      </c>
      <c r="D4301">
        <v>2.6456142951235386</v>
      </c>
      <c r="E4301">
        <v>1.4710000000000001</v>
      </c>
    </row>
    <row r="4302" spans="1:5">
      <c r="A4302" t="s">
        <v>3149</v>
      </c>
      <c r="B4302">
        <v>17.638888888888889</v>
      </c>
      <c r="C4302">
        <v>5.5555555555557135E-2</v>
      </c>
      <c r="D4302">
        <v>5.0952943209017976</v>
      </c>
      <c r="E4302">
        <v>1.1000000000000001</v>
      </c>
    </row>
    <row r="4303" spans="1:5">
      <c r="A4303" t="s">
        <v>2186</v>
      </c>
      <c r="B4303">
        <v>17.638888888888889</v>
      </c>
      <c r="C4303">
        <v>0</v>
      </c>
      <c r="D4303">
        <v>4.1154223105904686</v>
      </c>
      <c r="E4303">
        <v>0.626</v>
      </c>
    </row>
    <row r="4304" spans="1:5">
      <c r="A4304" t="s">
        <v>2323</v>
      </c>
      <c r="B4304">
        <v>17.638888888888889</v>
      </c>
      <c r="C4304">
        <v>0.13888888888888928</v>
      </c>
      <c r="D4304">
        <v>6.5651023363687271</v>
      </c>
      <c r="E4304">
        <v>0.68899999999999995</v>
      </c>
    </row>
    <row r="4305" spans="1:5">
      <c r="A4305" t="s">
        <v>2728</v>
      </c>
      <c r="B4305">
        <v>17.638888888888889</v>
      </c>
      <c r="C4305">
        <v>0.1666666666666643</v>
      </c>
      <c r="D4305">
        <v>7.0550383415243285</v>
      </c>
      <c r="E4305">
        <v>0.86099999999999999</v>
      </c>
    </row>
    <row r="4306" spans="1:5">
      <c r="A4306" t="s">
        <v>2843</v>
      </c>
      <c r="B4306">
        <v>17.638888888888889</v>
      </c>
      <c r="C4306">
        <v>-0.36111111111111072</v>
      </c>
      <c r="D4306">
        <v>-2.2537457564329788</v>
      </c>
      <c r="E4306">
        <v>0.91</v>
      </c>
    </row>
    <row r="4307" spans="1:5">
      <c r="A4307" t="s">
        <v>2473</v>
      </c>
      <c r="B4307">
        <v>17.638888888888889</v>
      </c>
      <c r="C4307">
        <v>0.11111111111111072</v>
      </c>
      <c r="D4307">
        <v>6.0751663312130635</v>
      </c>
      <c r="E4307">
        <v>0.753</v>
      </c>
    </row>
    <row r="4308" spans="1:5">
      <c r="A4308" t="s">
        <v>2741</v>
      </c>
      <c r="B4308">
        <v>17.638888888888889</v>
      </c>
      <c r="C4308">
        <v>0.61111111111111072</v>
      </c>
      <c r="D4308">
        <v>14.89401442401477</v>
      </c>
      <c r="E4308">
        <v>0.86299999999999999</v>
      </c>
    </row>
    <row r="4309" spans="1:5">
      <c r="A4309" t="s">
        <v>3508</v>
      </c>
      <c r="B4309">
        <v>17.638888888888889</v>
      </c>
      <c r="C4309">
        <v>5.5555555555557135E-2</v>
      </c>
      <c r="D4309">
        <v>5.0952943209017976</v>
      </c>
      <c r="E4309">
        <v>1.3420000000000001</v>
      </c>
    </row>
    <row r="4310" spans="1:5">
      <c r="A4310" t="s">
        <v>3994</v>
      </c>
      <c r="B4310">
        <v>17.638888888888889</v>
      </c>
      <c r="C4310">
        <v>-0.22222222222222143</v>
      </c>
      <c r="D4310">
        <v>0.19593426934528027</v>
      </c>
      <c r="E4310">
        <v>1.77</v>
      </c>
    </row>
    <row r="4311" spans="1:5">
      <c r="A4311" t="s">
        <v>4236</v>
      </c>
      <c r="B4311">
        <v>17.666666666666668</v>
      </c>
      <c r="C4311">
        <v>0.13888888888888573</v>
      </c>
      <c r="D4311">
        <v>6.5818769118187888</v>
      </c>
      <c r="E4311">
        <v>2.0409999999999999</v>
      </c>
    </row>
    <row r="4312" spans="1:5">
      <c r="A4312" t="s">
        <v>4454</v>
      </c>
      <c r="B4312">
        <v>17.666666666666668</v>
      </c>
      <c r="C4312">
        <v>-0.25</v>
      </c>
      <c r="D4312">
        <v>-0.28802889905660617</v>
      </c>
      <c r="E4312">
        <v>2.306</v>
      </c>
    </row>
    <row r="4313" spans="1:5">
      <c r="A4313" t="s">
        <v>4791</v>
      </c>
      <c r="B4313">
        <v>17.666666666666668</v>
      </c>
      <c r="C4313">
        <v>-8.3333333333335702E-2</v>
      </c>
      <c r="D4313">
        <v>2.6562164484614019</v>
      </c>
      <c r="E4313">
        <v>2.746</v>
      </c>
    </row>
    <row r="4314" spans="1:5">
      <c r="A4314" t="s">
        <v>5043</v>
      </c>
      <c r="B4314">
        <v>17.666666666666668</v>
      </c>
      <c r="C4314">
        <v>0.19444444444444287</v>
      </c>
      <c r="D4314">
        <v>7.5632920276581661</v>
      </c>
      <c r="E4314">
        <v>3.0750000000000002</v>
      </c>
    </row>
    <row r="4315" spans="1:5">
      <c r="A4315" t="s">
        <v>5142</v>
      </c>
      <c r="B4315">
        <v>17.666666666666668</v>
      </c>
      <c r="C4315">
        <v>0.19444444444444287</v>
      </c>
      <c r="D4315">
        <v>7.5632920276581661</v>
      </c>
      <c r="E4315">
        <v>3.2480000000000002</v>
      </c>
    </row>
    <row r="4316" spans="1:5">
      <c r="A4316" t="s">
        <v>5193</v>
      </c>
      <c r="B4316">
        <v>17.666666666666668</v>
      </c>
      <c r="C4316">
        <v>-0.3333333333333357</v>
      </c>
      <c r="D4316">
        <v>-1.7601515728156729</v>
      </c>
      <c r="E4316">
        <v>3.3359999999999999</v>
      </c>
    </row>
    <row r="4317" spans="1:5">
      <c r="A4317" t="s">
        <v>5222</v>
      </c>
      <c r="B4317">
        <v>17.666666666666668</v>
      </c>
      <c r="C4317">
        <v>-0.25</v>
      </c>
      <c r="D4317">
        <v>-0.28802889905660617</v>
      </c>
      <c r="E4317">
        <v>3.3889999999999998</v>
      </c>
    </row>
    <row r="4318" spans="1:5">
      <c r="A4318" t="s">
        <v>5261</v>
      </c>
      <c r="B4318">
        <v>17.694444444444446</v>
      </c>
      <c r="C4318">
        <v>-0.11111111111111427</v>
      </c>
      <c r="D4318">
        <v>2.1753688257395312</v>
      </c>
      <c r="E4318">
        <v>3.4569999999999999</v>
      </c>
    </row>
    <row r="4319" spans="1:5">
      <c r="A4319" t="s">
        <v>5295</v>
      </c>
      <c r="B4319">
        <v>17.694444444444446</v>
      </c>
      <c r="C4319">
        <v>0.4166666666666643</v>
      </c>
      <c r="D4319">
        <v>11.513471928729837</v>
      </c>
      <c r="E4319">
        <v>3.5089999999999999</v>
      </c>
    </row>
    <row r="4320" spans="1:5">
      <c r="A4320" t="s">
        <v>5327</v>
      </c>
      <c r="B4320">
        <v>17.694444444444446</v>
      </c>
      <c r="C4320">
        <v>-0.25000000000000355</v>
      </c>
      <c r="D4320">
        <v>-0.28202672767897419</v>
      </c>
      <c r="E4320">
        <v>3.5550000000000002</v>
      </c>
    </row>
    <row r="4321" spans="1:5">
      <c r="A4321" t="s">
        <v>5340</v>
      </c>
      <c r="B4321">
        <v>17.694444444444446</v>
      </c>
      <c r="C4321">
        <v>0.27777777777777501</v>
      </c>
      <c r="D4321">
        <v>9.0560763753113331</v>
      </c>
      <c r="E4321">
        <v>3.5739999999999998</v>
      </c>
    </row>
    <row r="4322" spans="1:5">
      <c r="A4322" t="s">
        <v>5346</v>
      </c>
      <c r="B4322">
        <v>17.694444444444446</v>
      </c>
      <c r="C4322">
        <v>0.22222222222222143</v>
      </c>
      <c r="D4322">
        <v>8.0731181539439678</v>
      </c>
      <c r="E4322">
        <v>3.5779999999999998</v>
      </c>
    </row>
    <row r="4323" spans="1:5">
      <c r="A4323" t="s">
        <v>5347</v>
      </c>
      <c r="B4323">
        <v>17.694444444444446</v>
      </c>
      <c r="C4323">
        <v>-0.38888888888889284</v>
      </c>
      <c r="D4323">
        <v>-2.7394222810974789</v>
      </c>
      <c r="E4323">
        <v>3.5790000000000002</v>
      </c>
    </row>
    <row r="4324" spans="1:5">
      <c r="A4324" t="s">
        <v>5350</v>
      </c>
      <c r="B4324">
        <v>17.694444444444446</v>
      </c>
      <c r="C4324">
        <v>0.24999999999999645</v>
      </c>
      <c r="D4324">
        <v>8.5645972646276185</v>
      </c>
      <c r="E4324">
        <v>3.5880000000000001</v>
      </c>
    </row>
    <row r="4325" spans="1:5">
      <c r="A4325" t="s">
        <v>5341</v>
      </c>
      <c r="B4325">
        <v>17.694444444444446</v>
      </c>
      <c r="C4325">
        <v>0.11111111111110716</v>
      </c>
      <c r="D4325">
        <v>6.1072017112091146</v>
      </c>
      <c r="E4325">
        <v>3.5750000000000002</v>
      </c>
    </row>
    <row r="4326" spans="1:5">
      <c r="A4326" t="s">
        <v>5342</v>
      </c>
      <c r="B4326">
        <v>17.694444444444446</v>
      </c>
      <c r="C4326">
        <v>0.44444444444444287</v>
      </c>
      <c r="D4326">
        <v>12.004951039413552</v>
      </c>
      <c r="E4326">
        <v>3.5760000000000001</v>
      </c>
    </row>
    <row r="4327" spans="1:5">
      <c r="A4327" t="s">
        <v>5444</v>
      </c>
      <c r="B4327">
        <v>17.722222222222221</v>
      </c>
      <c r="C4327">
        <v>0.25</v>
      </c>
      <c r="D4327">
        <v>8.5845167632207904</v>
      </c>
      <c r="E4327">
        <v>3.786</v>
      </c>
    </row>
    <row r="4328" spans="1:5">
      <c r="A4328" t="s">
        <v>5563</v>
      </c>
      <c r="B4328">
        <v>17.722222222222221</v>
      </c>
      <c r="C4328">
        <v>0.36111111111111072</v>
      </c>
      <c r="D4328">
        <v>10.553519417011682</v>
      </c>
      <c r="E4328">
        <v>4.1070000000000002</v>
      </c>
    </row>
    <row r="4329" spans="1:5">
      <c r="A4329" t="s">
        <v>5621</v>
      </c>
      <c r="B4329">
        <v>17.722222222222221</v>
      </c>
      <c r="C4329">
        <v>2.7777777777778567E-2</v>
      </c>
      <c r="D4329">
        <v>4.6465114556390112</v>
      </c>
      <c r="E4329">
        <v>4.2699999999999996</v>
      </c>
    </row>
    <row r="4330" spans="1:5">
      <c r="A4330" t="s">
        <v>5662</v>
      </c>
      <c r="B4330">
        <v>17.722222222222221</v>
      </c>
      <c r="C4330">
        <v>0.41666666666666785</v>
      </c>
      <c r="D4330">
        <v>11.538020743907158</v>
      </c>
      <c r="E4330">
        <v>4.3609999999999998</v>
      </c>
    </row>
    <row r="4331" spans="1:5">
      <c r="A4331" t="s">
        <v>5668</v>
      </c>
      <c r="B4331">
        <v>17.722222222222221</v>
      </c>
      <c r="C4331">
        <v>-0.36111111111111072</v>
      </c>
      <c r="D4331">
        <v>-2.244997832629136</v>
      </c>
      <c r="E4331">
        <v>4.3769999999999998</v>
      </c>
    </row>
    <row r="4332" spans="1:5">
      <c r="A4332" t="s">
        <v>5669</v>
      </c>
      <c r="B4332">
        <v>17.722222222222221</v>
      </c>
      <c r="C4332">
        <v>0.33333333333333215</v>
      </c>
      <c r="D4332">
        <v>10.061268753563942</v>
      </c>
      <c r="E4332">
        <v>4.3659999999999997</v>
      </c>
    </row>
    <row r="4333" spans="1:5">
      <c r="A4333" t="s">
        <v>5679</v>
      </c>
      <c r="B4333">
        <v>17.722222222222221</v>
      </c>
      <c r="C4333">
        <v>5.5555555555557135E-2</v>
      </c>
      <c r="D4333">
        <v>5.1387621190867492</v>
      </c>
      <c r="E4333">
        <v>4.3970000000000002</v>
      </c>
    </row>
    <row r="4334" spans="1:5">
      <c r="A4334" t="s">
        <v>5745</v>
      </c>
      <c r="B4334">
        <v>17.722222222222221</v>
      </c>
      <c r="C4334">
        <v>-0.1666666666666643</v>
      </c>
      <c r="D4334">
        <v>1.2007568115049689</v>
      </c>
      <c r="E4334">
        <v>4.5869999999999997</v>
      </c>
    </row>
    <row r="4335" spans="1:5">
      <c r="A4335" t="s">
        <v>5875</v>
      </c>
      <c r="B4335">
        <v>17.722222222222221</v>
      </c>
      <c r="C4335">
        <v>-1.3333333333333321</v>
      </c>
      <c r="D4335">
        <v>-19.473771053299469</v>
      </c>
      <c r="E4335">
        <v>5.0819999999999999</v>
      </c>
    </row>
    <row r="4336" spans="1:5">
      <c r="A4336" t="s">
        <v>5901</v>
      </c>
      <c r="B4336">
        <v>17.722222222222221</v>
      </c>
      <c r="C4336">
        <v>0.52777777777777857</v>
      </c>
      <c r="D4336">
        <v>13.507023397698047</v>
      </c>
      <c r="E4336">
        <v>5.31</v>
      </c>
    </row>
    <row r="4337" spans="1:5">
      <c r="A4337" t="s">
        <v>5913</v>
      </c>
      <c r="B4337">
        <v>17.722222222222221</v>
      </c>
      <c r="C4337">
        <v>-0.27777777777777857</v>
      </c>
      <c r="D4337">
        <v>-0.7682458422859838</v>
      </c>
      <c r="E4337">
        <v>5.4089999999999998</v>
      </c>
    </row>
    <row r="4338" spans="1:5">
      <c r="A4338" t="s">
        <v>5920</v>
      </c>
      <c r="B4338">
        <v>17.722222222222221</v>
      </c>
      <c r="C4338">
        <v>0.41666666666666785</v>
      </c>
      <c r="D4338">
        <v>11.538020743907158</v>
      </c>
      <c r="E4338">
        <v>5.4770000000000003</v>
      </c>
    </row>
    <row r="4339" spans="1:5">
      <c r="A4339" t="s">
        <v>5924</v>
      </c>
      <c r="B4339">
        <v>17.722222222222221</v>
      </c>
      <c r="C4339">
        <v>-0.69444444444444642</v>
      </c>
      <c r="D4339">
        <v>-8.1520057940018678</v>
      </c>
      <c r="E4339">
        <v>5.5069999999999997</v>
      </c>
    </row>
    <row r="4340" spans="1:5">
      <c r="A4340" t="s">
        <v>5926</v>
      </c>
      <c r="B4340">
        <v>17.722222222222221</v>
      </c>
      <c r="C4340">
        <v>-0.13888888888888928</v>
      </c>
      <c r="D4340">
        <v>1.6930074749526445</v>
      </c>
      <c r="E4340">
        <v>5.5439999999999996</v>
      </c>
    </row>
    <row r="4341" spans="1:5">
      <c r="A4341" t="s">
        <v>5931</v>
      </c>
      <c r="B4341">
        <v>17.722222222222221</v>
      </c>
      <c r="C4341">
        <v>-8.3333333333332149E-2</v>
      </c>
      <c r="D4341">
        <v>2.6775088018481208</v>
      </c>
      <c r="E4341">
        <v>5.5659999999999998</v>
      </c>
    </row>
    <row r="4342" spans="1:5">
      <c r="A4342" t="s">
        <v>5934</v>
      </c>
      <c r="B4342">
        <v>17.722222222222221</v>
      </c>
      <c r="C4342">
        <v>0.36111111111111072</v>
      </c>
      <c r="D4342">
        <v>10.553519417011682</v>
      </c>
      <c r="E4342">
        <v>5.5839999999999996</v>
      </c>
    </row>
    <row r="4343" spans="1:5">
      <c r="A4343" t="s">
        <v>5936</v>
      </c>
      <c r="B4343">
        <v>17.75</v>
      </c>
      <c r="C4343">
        <v>5.5555555555553582E-2</v>
      </c>
      <c r="D4343">
        <v>5.1533101686336522</v>
      </c>
      <c r="E4343">
        <v>5.6050000000000004</v>
      </c>
    </row>
    <row r="4344" spans="1:5">
      <c r="A4344" t="s">
        <v>5935</v>
      </c>
      <c r="B4344">
        <v>17.75</v>
      </c>
      <c r="C4344">
        <v>0.63888888888888928</v>
      </c>
      <c r="D4344">
        <v>15.506776709080421</v>
      </c>
      <c r="E4344">
        <v>5.601</v>
      </c>
    </row>
    <row r="4345" spans="1:5">
      <c r="A4345" t="s">
        <v>5932</v>
      </c>
      <c r="B4345">
        <v>17.75</v>
      </c>
      <c r="C4345">
        <v>-0.38888888888888928</v>
      </c>
      <c r="D4345">
        <v>-2.7350452907543019</v>
      </c>
      <c r="E4345">
        <v>5.577</v>
      </c>
    </row>
    <row r="4346" spans="1:5">
      <c r="A4346" t="s">
        <v>5892</v>
      </c>
      <c r="B4346">
        <v>17.75</v>
      </c>
      <c r="C4346">
        <v>-0.30555555555555713</v>
      </c>
      <c r="D4346">
        <v>-1.2559786421190766</v>
      </c>
      <c r="E4346">
        <v>5.2359999999999998</v>
      </c>
    </row>
    <row r="4347" spans="1:5">
      <c r="A4347" t="s">
        <v>5418</v>
      </c>
      <c r="B4347">
        <v>17.75</v>
      </c>
      <c r="C4347">
        <v>0</v>
      </c>
      <c r="D4347">
        <v>4.1672657362101893</v>
      </c>
      <c r="E4347">
        <v>3.7189999999999999</v>
      </c>
    </row>
    <row r="4348" spans="1:5">
      <c r="A4348" t="s">
        <v>5217</v>
      </c>
      <c r="B4348">
        <v>17.75</v>
      </c>
      <c r="C4348">
        <v>-0.16666666666666785</v>
      </c>
      <c r="D4348">
        <v>1.2091324389396749</v>
      </c>
      <c r="E4348">
        <v>3.3820000000000001</v>
      </c>
    </row>
    <row r="4349" spans="1:5">
      <c r="A4349" t="s">
        <v>5225</v>
      </c>
      <c r="B4349">
        <v>17.75</v>
      </c>
      <c r="C4349">
        <v>1.027777777777775</v>
      </c>
      <c r="D4349">
        <v>22.409087736044849</v>
      </c>
      <c r="E4349">
        <v>3.4079999999999999</v>
      </c>
    </row>
    <row r="4350" spans="1:5">
      <c r="A4350" t="s">
        <v>5252</v>
      </c>
      <c r="B4350">
        <v>17.75</v>
      </c>
      <c r="C4350">
        <v>-0.27777777777777857</v>
      </c>
      <c r="D4350">
        <v>-0.76295642590731372</v>
      </c>
      <c r="E4350">
        <v>3.4550000000000001</v>
      </c>
    </row>
    <row r="4351" spans="1:5">
      <c r="A4351" t="s">
        <v>5059</v>
      </c>
      <c r="B4351">
        <v>17.75</v>
      </c>
      <c r="C4351">
        <v>-0.13888888888888928</v>
      </c>
      <c r="D4351">
        <v>1.7021546551514379</v>
      </c>
      <c r="E4351">
        <v>3.1240000000000001</v>
      </c>
    </row>
    <row r="4352" spans="1:5">
      <c r="A4352" t="s">
        <v>4781</v>
      </c>
      <c r="B4352">
        <v>17.75</v>
      </c>
      <c r="C4352">
        <v>0.27777777777777857</v>
      </c>
      <c r="D4352">
        <v>9.0974878983276923</v>
      </c>
      <c r="E4352">
        <v>2.742</v>
      </c>
    </row>
    <row r="4353" spans="1:5">
      <c r="A4353" t="s">
        <v>4468</v>
      </c>
      <c r="B4353">
        <v>17.75</v>
      </c>
      <c r="C4353">
        <v>-0.30555555555555713</v>
      </c>
      <c r="D4353">
        <v>-1.2559786421190766</v>
      </c>
      <c r="E4353">
        <v>2.3330000000000002</v>
      </c>
    </row>
    <row r="4354" spans="1:5">
      <c r="A4354" t="s">
        <v>4095</v>
      </c>
      <c r="B4354">
        <v>17.777777777777779</v>
      </c>
      <c r="C4354">
        <v>-0.30555555555555713</v>
      </c>
      <c r="D4354">
        <v>-1.2514313153633438</v>
      </c>
      <c r="E4354">
        <v>1.8819999999999999</v>
      </c>
    </row>
    <row r="4355" spans="1:5">
      <c r="A4355" t="s">
        <v>3897</v>
      </c>
      <c r="B4355">
        <v>17.777777777777779</v>
      </c>
      <c r="C4355">
        <v>-5.5555555555557135E-2</v>
      </c>
      <c r="D4355">
        <v>3.1927126054186177</v>
      </c>
      <c r="E4355">
        <v>1.698</v>
      </c>
    </row>
    <row r="4356" spans="1:5">
      <c r="A4356" t="s">
        <v>3814</v>
      </c>
      <c r="B4356">
        <v>17.777777777777779</v>
      </c>
      <c r="C4356">
        <v>0.13888888888888928</v>
      </c>
      <c r="D4356">
        <v>6.6492689882490668</v>
      </c>
      <c r="E4356">
        <v>1.615</v>
      </c>
    </row>
    <row r="4357" spans="1:5">
      <c r="A4357" t="s">
        <v>3771</v>
      </c>
      <c r="B4357">
        <v>17.777777777777779</v>
      </c>
      <c r="C4357">
        <v>8.3333333333332149E-2</v>
      </c>
      <c r="D4357">
        <v>5.6616814502974933</v>
      </c>
      <c r="E4357">
        <v>1.5760000000000001</v>
      </c>
    </row>
    <row r="4358" spans="1:5">
      <c r="A4358" t="s">
        <v>3746</v>
      </c>
      <c r="B4358">
        <v>17.777777777777779</v>
      </c>
      <c r="C4358">
        <v>0.13888888888888928</v>
      </c>
      <c r="D4358">
        <v>6.6492689882490668</v>
      </c>
      <c r="E4358">
        <v>1.5549999999999999</v>
      </c>
    </row>
    <row r="4359" spans="1:5">
      <c r="A4359" t="s">
        <v>3735</v>
      </c>
      <c r="B4359">
        <v>17.777777777777779</v>
      </c>
      <c r="C4359">
        <v>-2.7777777777778567E-2</v>
      </c>
      <c r="D4359">
        <v>3.6865063743944053</v>
      </c>
      <c r="E4359">
        <v>1.5469999999999999</v>
      </c>
    </row>
    <row r="4360" spans="1:5">
      <c r="A4360" t="s">
        <v>3721</v>
      </c>
      <c r="B4360">
        <v>17.777777777777779</v>
      </c>
      <c r="C4360">
        <v>-5.5555555555557135E-2</v>
      </c>
      <c r="D4360">
        <v>3.1927126054186177</v>
      </c>
      <c r="E4360">
        <v>1.534</v>
      </c>
    </row>
    <row r="4361" spans="1:5">
      <c r="A4361" t="s">
        <v>3722</v>
      </c>
      <c r="B4361">
        <v>17.777777777777779</v>
      </c>
      <c r="C4361">
        <v>-0.13888888888888928</v>
      </c>
      <c r="D4361">
        <v>1.711331298491318</v>
      </c>
      <c r="E4361">
        <v>1.5349999999999999</v>
      </c>
    </row>
    <row r="4362" spans="1:5">
      <c r="A4362" t="s">
        <v>3428</v>
      </c>
      <c r="B4362">
        <v>17.805555555555554</v>
      </c>
      <c r="C4362">
        <v>0.44444444444444642</v>
      </c>
      <c r="D4362">
        <v>12.106409204347143</v>
      </c>
      <c r="E4362">
        <v>1.2969999999999999</v>
      </c>
    </row>
    <row r="4363" spans="1:5">
      <c r="A4363" t="s">
        <v>3155</v>
      </c>
      <c r="B4363">
        <v>17.805555555555554</v>
      </c>
      <c r="C4363">
        <v>5.5555555555557135E-2</v>
      </c>
      <c r="D4363">
        <v>5.1824946999899613</v>
      </c>
      <c r="E4363">
        <v>1.1040000000000001</v>
      </c>
    </row>
    <row r="4364" spans="1:5">
      <c r="A4364" t="s">
        <v>3194</v>
      </c>
      <c r="B4364">
        <v>17.805555555555554</v>
      </c>
      <c r="C4364">
        <v>-8.3333333333332149E-2</v>
      </c>
      <c r="D4364">
        <v>2.709668091290963</v>
      </c>
      <c r="E4364">
        <v>1.125</v>
      </c>
    </row>
    <row r="4365" spans="1:5">
      <c r="A4365" t="s">
        <v>2860</v>
      </c>
      <c r="B4365">
        <v>17.805555555555554</v>
      </c>
      <c r="C4365">
        <v>-2.7777777777775015E-2</v>
      </c>
      <c r="D4365">
        <v>3.698798734770588</v>
      </c>
      <c r="E4365">
        <v>0.92300000000000004</v>
      </c>
    </row>
    <row r="4366" spans="1:5">
      <c r="A4366" t="s">
        <v>2165</v>
      </c>
      <c r="B4366">
        <v>17.805555555555554</v>
      </c>
      <c r="C4366">
        <v>0.16666666666666785</v>
      </c>
      <c r="D4366">
        <v>7.1607559869491464</v>
      </c>
      <c r="E4366">
        <v>0.61399999999999999</v>
      </c>
    </row>
    <row r="4367" spans="1:5">
      <c r="A4367" t="s">
        <v>1812</v>
      </c>
      <c r="B4367">
        <v>17.805555555555554</v>
      </c>
      <c r="C4367">
        <v>-2.7777777777775015E-2</v>
      </c>
      <c r="D4367">
        <v>3.698798734770588</v>
      </c>
      <c r="E4367">
        <v>0.48799999999999999</v>
      </c>
    </row>
    <row r="4368" spans="1:5">
      <c r="A4368" t="s">
        <v>2852</v>
      </c>
      <c r="B4368">
        <v>17.805555555555554</v>
      </c>
      <c r="C4368">
        <v>-0.13888888888888573</v>
      </c>
      <c r="D4368">
        <v>1.7205374478114022</v>
      </c>
      <c r="E4368">
        <v>0.91400000000000003</v>
      </c>
    </row>
    <row r="4369" spans="1:5">
      <c r="A4369" t="s">
        <v>3859</v>
      </c>
      <c r="B4369">
        <v>17.833333333333332</v>
      </c>
      <c r="C4369">
        <v>-0.13888888888888573</v>
      </c>
      <c r="D4369">
        <v>1.729773145950624</v>
      </c>
      <c r="E4369">
        <v>1.6379999999999999</v>
      </c>
    </row>
    <row r="4370" spans="1:5">
      <c r="A4370" t="s">
        <v>4182</v>
      </c>
      <c r="B4370">
        <v>17.833333333333332</v>
      </c>
      <c r="C4370">
        <v>-0.19444444444444287</v>
      </c>
      <c r="D4370">
        <v>0.73909939694295035</v>
      </c>
      <c r="E4370">
        <v>1.9890000000000001</v>
      </c>
    </row>
    <row r="4371" spans="1:5">
      <c r="A4371" t="s">
        <v>4296</v>
      </c>
      <c r="B4371">
        <v>17.833333333333332</v>
      </c>
      <c r="C4371">
        <v>-0.33333333333333215</v>
      </c>
      <c r="D4371">
        <v>-1.7375849755761708</v>
      </c>
      <c r="E4371">
        <v>2.1190000000000002</v>
      </c>
    </row>
    <row r="4372" spans="1:5">
      <c r="A4372" t="s">
        <v>4100</v>
      </c>
      <c r="B4372">
        <v>17.833333333333332</v>
      </c>
      <c r="C4372">
        <v>-0.1666666666666643</v>
      </c>
      <c r="D4372">
        <v>1.2344362714467876</v>
      </c>
      <c r="E4372">
        <v>1.889</v>
      </c>
    </row>
    <row r="4373" spans="1:5">
      <c r="A4373" t="s">
        <v>3543</v>
      </c>
      <c r="B4373">
        <v>17.861111111111111</v>
      </c>
      <c r="C4373">
        <v>2.7777777777778567E-2</v>
      </c>
      <c r="D4373">
        <v>4.7156889993551454</v>
      </c>
      <c r="E4373">
        <v>1.383</v>
      </c>
    </row>
    <row r="4374" spans="1:5">
      <c r="A4374" t="s">
        <v>3378</v>
      </c>
      <c r="B4374">
        <v>17.861111111111111</v>
      </c>
      <c r="C4374">
        <v>0</v>
      </c>
      <c r="D4374">
        <v>4.2195805720872839</v>
      </c>
      <c r="E4374">
        <v>1.24</v>
      </c>
    </row>
    <row r="4375" spans="1:5">
      <c r="A4375" t="s">
        <v>3251</v>
      </c>
      <c r="B4375">
        <v>17.861111111111111</v>
      </c>
      <c r="C4375">
        <v>0</v>
      </c>
      <c r="D4375">
        <v>4.2195805720872839</v>
      </c>
      <c r="E4375">
        <v>1.149</v>
      </c>
    </row>
    <row r="4376" spans="1:5">
      <c r="A4376" t="s">
        <v>1862</v>
      </c>
      <c r="B4376">
        <v>17.861111111111111</v>
      </c>
      <c r="C4376">
        <v>0</v>
      </c>
      <c r="D4376">
        <v>4.2195805720872839</v>
      </c>
      <c r="E4376">
        <v>0.499</v>
      </c>
    </row>
    <row r="4377" spans="1:5">
      <c r="A4377" t="s">
        <v>1052</v>
      </c>
      <c r="B4377">
        <v>17.861111111111111</v>
      </c>
      <c r="C4377">
        <v>0.11111111111111072</v>
      </c>
      <c r="D4377">
        <v>6.2040142811586669</v>
      </c>
      <c r="E4377">
        <v>0.35099999999999998</v>
      </c>
    </row>
    <row r="4378" spans="1:5">
      <c r="A4378" t="s">
        <v>3969</v>
      </c>
      <c r="B4378">
        <v>17.861111111111111</v>
      </c>
      <c r="C4378">
        <v>0.25</v>
      </c>
      <c r="D4378">
        <v>8.6845564174979124</v>
      </c>
      <c r="E4378">
        <v>1.7190000000000001</v>
      </c>
    </row>
    <row r="4379" spans="1:5">
      <c r="A4379" t="s">
        <v>5249</v>
      </c>
      <c r="B4379">
        <v>17.861111111111111</v>
      </c>
      <c r="C4379">
        <v>0.13888888888888928</v>
      </c>
      <c r="D4379">
        <v>6.7001227084265285</v>
      </c>
      <c r="E4379">
        <v>3.4039999999999999</v>
      </c>
    </row>
    <row r="4380" spans="1:5">
      <c r="A4380" t="s">
        <v>5645</v>
      </c>
      <c r="B4380">
        <v>17.861111111111111</v>
      </c>
      <c r="C4380">
        <v>0</v>
      </c>
      <c r="D4380">
        <v>4.2195805720872839</v>
      </c>
      <c r="E4380">
        <v>4.2969999999999997</v>
      </c>
    </row>
    <row r="4381" spans="1:5">
      <c r="A4381" t="s">
        <v>5696</v>
      </c>
      <c r="B4381">
        <v>17.861111111111111</v>
      </c>
      <c r="C4381">
        <v>0.38888888888888928</v>
      </c>
      <c r="D4381">
        <v>11.165098553837154</v>
      </c>
      <c r="E4381">
        <v>4.4130000000000003</v>
      </c>
    </row>
    <row r="4382" spans="1:5">
      <c r="A4382" t="s">
        <v>5446</v>
      </c>
      <c r="B4382">
        <v>17.861111111111111</v>
      </c>
      <c r="C4382">
        <v>0.77777777777777501</v>
      </c>
      <c r="D4382">
        <v>18.110616535586963</v>
      </c>
      <c r="E4382">
        <v>3.7519999999999998</v>
      </c>
    </row>
    <row r="4383" spans="1:5">
      <c r="A4383" t="s">
        <v>4772</v>
      </c>
      <c r="B4383">
        <v>17.861111111111111</v>
      </c>
      <c r="C4383">
        <v>0.13888888888888928</v>
      </c>
      <c r="D4383">
        <v>6.7001227084265285</v>
      </c>
      <c r="E4383">
        <v>2.6989999999999998</v>
      </c>
    </row>
    <row r="4384" spans="1:5">
      <c r="A4384" t="s">
        <v>3882</v>
      </c>
      <c r="B4384">
        <v>17.888888888888889</v>
      </c>
      <c r="C4384">
        <v>-0.25</v>
      </c>
      <c r="D4384">
        <v>-0.23918656008465097</v>
      </c>
      <c r="E4384">
        <v>1.6519999999999999</v>
      </c>
    </row>
    <row r="4385" spans="1:5">
      <c r="A4385" t="s">
        <v>4870</v>
      </c>
      <c r="B4385">
        <v>17.888888888888889</v>
      </c>
      <c r="C4385">
        <v>-5.5555555555557135E-2</v>
      </c>
      <c r="D4385">
        <v>3.2389733001384262</v>
      </c>
      <c r="E4385">
        <v>2.7759999999999998</v>
      </c>
    </row>
    <row r="4386" spans="1:5">
      <c r="A4386" t="s">
        <v>5506</v>
      </c>
      <c r="B4386">
        <v>17.888888888888889</v>
      </c>
      <c r="C4386">
        <v>-2.7777777777778567E-2</v>
      </c>
      <c r="D4386">
        <v>3.7358532801703119</v>
      </c>
      <c r="E4386">
        <v>3.9049999999999998</v>
      </c>
    </row>
    <row r="4387" spans="1:5">
      <c r="A4387" t="s">
        <v>5715</v>
      </c>
      <c r="B4387">
        <v>17.888888888888889</v>
      </c>
      <c r="C4387">
        <v>0.88888888888888573</v>
      </c>
      <c r="D4387">
        <v>20.132892621222052</v>
      </c>
      <c r="E4387">
        <v>4.4710000000000001</v>
      </c>
    </row>
    <row r="4388" spans="1:5">
      <c r="A4388" t="s">
        <v>5806</v>
      </c>
      <c r="B4388">
        <v>17.888888888888889</v>
      </c>
      <c r="C4388">
        <v>-0.33333333333333215</v>
      </c>
      <c r="D4388">
        <v>-1.7298265001802462</v>
      </c>
      <c r="E4388">
        <v>4.7539999999999996</v>
      </c>
    </row>
    <row r="4389" spans="1:5">
      <c r="A4389" t="s">
        <v>5637</v>
      </c>
      <c r="B4389">
        <v>17.888888888888889</v>
      </c>
      <c r="C4389">
        <v>-8.3333333333335702E-2</v>
      </c>
      <c r="D4389">
        <v>2.7420933201065392</v>
      </c>
      <c r="E4389">
        <v>4.2720000000000002</v>
      </c>
    </row>
    <row r="4390" spans="1:5">
      <c r="A4390" t="s">
        <v>5510</v>
      </c>
      <c r="B4390">
        <v>17.888888888888889</v>
      </c>
      <c r="C4390">
        <v>0.27777777777777857</v>
      </c>
      <c r="D4390">
        <v>9.2015330605209336</v>
      </c>
      <c r="E4390">
        <v>3.9319999999999999</v>
      </c>
    </row>
    <row r="4391" spans="1:5">
      <c r="A4391" t="s">
        <v>5268</v>
      </c>
      <c r="B4391">
        <v>17.888888888888889</v>
      </c>
      <c r="C4391">
        <v>0.38888888888888573</v>
      </c>
      <c r="D4391">
        <v>11.18905298064835</v>
      </c>
      <c r="E4391">
        <v>3.4590000000000001</v>
      </c>
    </row>
    <row r="4392" spans="1:5">
      <c r="A4392" t="s">
        <v>5181</v>
      </c>
      <c r="B4392">
        <v>17.888888888888889</v>
      </c>
      <c r="C4392">
        <v>-0.11111111111111072</v>
      </c>
      <c r="D4392">
        <v>2.2452133400747165</v>
      </c>
      <c r="E4392">
        <v>3.3149999999999999</v>
      </c>
    </row>
    <row r="4393" spans="1:5">
      <c r="A4393" t="s">
        <v>5197</v>
      </c>
      <c r="B4393">
        <v>17.916666666666668</v>
      </c>
      <c r="C4393">
        <v>-0.30555555555555713</v>
      </c>
      <c r="D4393">
        <v>-1.2282512351014108</v>
      </c>
      <c r="E4393">
        <v>3.34</v>
      </c>
    </row>
    <row r="4394" spans="1:5">
      <c r="A4394" t="s">
        <v>4922</v>
      </c>
      <c r="B4394">
        <v>17.916666666666668</v>
      </c>
      <c r="C4394">
        <v>-0.22222222222222143</v>
      </c>
      <c r="D4394">
        <v>0.26470336328632238</v>
      </c>
      <c r="E4394">
        <v>2.9079999999999999</v>
      </c>
    </row>
    <row r="4395" spans="1:5">
      <c r="A4395" t="s">
        <v>4153</v>
      </c>
      <c r="B4395">
        <v>17.916666666666668</v>
      </c>
      <c r="C4395">
        <v>5.5555555555553582E-2</v>
      </c>
      <c r="D4395">
        <v>5.2412186912452405</v>
      </c>
      <c r="E4395">
        <v>1.956</v>
      </c>
    </row>
    <row r="4396" spans="1:5">
      <c r="A4396" t="s">
        <v>3199</v>
      </c>
      <c r="B4396">
        <v>17.916666666666668</v>
      </c>
      <c r="C4396">
        <v>0</v>
      </c>
      <c r="D4396">
        <v>4.2459156256534829</v>
      </c>
      <c r="E4396">
        <v>1.121</v>
      </c>
    </row>
    <row r="4397" spans="1:5">
      <c r="A4397" t="s">
        <v>3456</v>
      </c>
      <c r="B4397">
        <v>17.916666666666668</v>
      </c>
      <c r="C4397">
        <v>-0.30555555555555713</v>
      </c>
      <c r="D4397">
        <v>-1.2282512351014108</v>
      </c>
      <c r="E4397">
        <v>1.288</v>
      </c>
    </row>
    <row r="4398" spans="1:5">
      <c r="A4398" t="s">
        <v>4744</v>
      </c>
      <c r="B4398">
        <v>17.916666666666668</v>
      </c>
      <c r="C4398">
        <v>0.38888888888888928</v>
      </c>
      <c r="D4398">
        <v>11.213037084796047</v>
      </c>
      <c r="E4398">
        <v>2.5539999999999998</v>
      </c>
    </row>
    <row r="4399" spans="1:5">
      <c r="A4399" t="s">
        <v>5354</v>
      </c>
      <c r="B4399">
        <v>17.916666666666668</v>
      </c>
      <c r="C4399">
        <v>0.27777777777777501</v>
      </c>
      <c r="D4399">
        <v>9.2224309536124007</v>
      </c>
      <c r="E4399">
        <v>3.5070000000000001</v>
      </c>
    </row>
    <row r="4400" spans="1:5">
      <c r="A4400" t="s">
        <v>5585</v>
      </c>
      <c r="B4400">
        <v>17.916666666666668</v>
      </c>
      <c r="C4400">
        <v>0.44444444444444287</v>
      </c>
      <c r="D4400">
        <v>12.208340150387803</v>
      </c>
      <c r="E4400">
        <v>4.1420000000000003</v>
      </c>
    </row>
    <row r="4401" spans="1:5">
      <c r="A4401" t="s">
        <v>5665</v>
      </c>
      <c r="B4401">
        <v>17.916666666666668</v>
      </c>
      <c r="C4401">
        <v>-0.75000000000000355</v>
      </c>
      <c r="D4401">
        <v>-9.1906757598357931</v>
      </c>
      <c r="E4401">
        <v>4.3540000000000001</v>
      </c>
    </row>
    <row r="4402" spans="1:5">
      <c r="A4402" t="s">
        <v>5702</v>
      </c>
      <c r="B4402">
        <v>17.944444444444443</v>
      </c>
      <c r="C4402">
        <v>-0.30555555555555358</v>
      </c>
      <c r="D4402">
        <v>-1.2235262298789076</v>
      </c>
      <c r="E4402">
        <v>4.4470000000000001</v>
      </c>
    </row>
    <row r="4403" spans="1:5">
      <c r="A4403" t="s">
        <v>5697</v>
      </c>
      <c r="B4403">
        <v>17.944444444444443</v>
      </c>
      <c r="C4403">
        <v>0.47222222222222143</v>
      </c>
      <c r="D4403">
        <v>12.732320165798841</v>
      </c>
      <c r="E4403">
        <v>4.4429999999999996</v>
      </c>
    </row>
    <row r="4404" spans="1:5">
      <c r="A4404" t="s">
        <v>5687</v>
      </c>
      <c r="B4404">
        <v>17.944444444444443</v>
      </c>
      <c r="C4404">
        <v>0.11111111111111072</v>
      </c>
      <c r="D4404">
        <v>6.2528200535198701</v>
      </c>
      <c r="E4404">
        <v>4.4219999999999997</v>
      </c>
    </row>
    <row r="4405" spans="1:5">
      <c r="A4405" t="s">
        <v>5496</v>
      </c>
      <c r="B4405">
        <v>17.972222222222221</v>
      </c>
      <c r="C4405">
        <v>0.44444444444444287</v>
      </c>
      <c r="D4405">
        <v>12.259483773104494</v>
      </c>
      <c r="E4405">
        <v>3.9159999999999999</v>
      </c>
    </row>
    <row r="4406" spans="1:5">
      <c r="A4406" t="s">
        <v>5371</v>
      </c>
      <c r="B4406">
        <v>17.972222222222221</v>
      </c>
      <c r="C4406">
        <v>5.5555555555557135E-2</v>
      </c>
      <c r="D4406">
        <v>5.270758836569307</v>
      </c>
      <c r="E4406">
        <v>3.6230000000000002</v>
      </c>
    </row>
    <row r="4407" spans="1:5">
      <c r="A4407" t="s">
        <v>5288</v>
      </c>
      <c r="B4407">
        <v>17.972222222222221</v>
      </c>
      <c r="C4407">
        <v>0.30555555555555358</v>
      </c>
      <c r="D4407">
        <v>9.7635105814847574</v>
      </c>
      <c r="E4407">
        <v>3.496</v>
      </c>
    </row>
    <row r="4408" spans="1:5">
      <c r="A4408" t="s">
        <v>5195</v>
      </c>
      <c r="B4408">
        <v>17.972222222222221</v>
      </c>
      <c r="C4408">
        <v>-8.3333333333332149E-2</v>
      </c>
      <c r="D4408">
        <v>2.7747856449495694</v>
      </c>
      <c r="E4408">
        <v>3.343</v>
      </c>
    </row>
    <row r="4409" spans="1:5">
      <c r="A4409" t="s">
        <v>4531</v>
      </c>
      <c r="B4409">
        <v>17.972222222222221</v>
      </c>
      <c r="C4409">
        <v>-0.25</v>
      </c>
      <c r="D4409">
        <v>-0.22038218499412823</v>
      </c>
      <c r="E4409">
        <v>2.383</v>
      </c>
    </row>
    <row r="4410" spans="1:5">
      <c r="A4410" t="s">
        <v>4017</v>
      </c>
      <c r="B4410">
        <v>17.972222222222221</v>
      </c>
      <c r="C4410">
        <v>0.13888888888888928</v>
      </c>
      <c r="D4410">
        <v>6.7683427515411232</v>
      </c>
      <c r="E4410">
        <v>1.8</v>
      </c>
    </row>
    <row r="4411" spans="1:5">
      <c r="A4411" t="s">
        <v>3751</v>
      </c>
      <c r="B4411">
        <v>17.972222222222221</v>
      </c>
      <c r="C4411">
        <v>-0.33333333333333215</v>
      </c>
      <c r="D4411">
        <v>-1.7179660999659454</v>
      </c>
      <c r="E4411">
        <v>1.554</v>
      </c>
    </row>
    <row r="4412" spans="1:5">
      <c r="A4412" t="s">
        <v>3660</v>
      </c>
      <c r="B4412">
        <v>17.972222222222221</v>
      </c>
      <c r="C4412">
        <v>-0.11111111111111072</v>
      </c>
      <c r="D4412">
        <v>2.2755910066256089</v>
      </c>
      <c r="E4412">
        <v>1.472</v>
      </c>
    </row>
    <row r="4413" spans="1:5">
      <c r="A4413" t="s">
        <v>3694</v>
      </c>
      <c r="B4413">
        <v>17.972222222222221</v>
      </c>
      <c r="C4413">
        <v>-8.3333333333332149E-2</v>
      </c>
      <c r="D4413">
        <v>2.7747856449495694</v>
      </c>
      <c r="E4413">
        <v>1.502</v>
      </c>
    </row>
    <row r="4414" spans="1:5">
      <c r="A4414" t="s">
        <v>2725</v>
      </c>
      <c r="B4414">
        <v>18</v>
      </c>
      <c r="C4414">
        <v>0.25</v>
      </c>
      <c r="D4414">
        <v>8.7853369342078569</v>
      </c>
      <c r="E4414">
        <v>0.85699999999999998</v>
      </c>
    </row>
    <row r="4415" spans="1:5">
      <c r="A4415" t="s">
        <v>1716</v>
      </c>
      <c r="B4415">
        <v>18</v>
      </c>
      <c r="C4415">
        <v>-0.30555555555555358</v>
      </c>
      <c r="D4415">
        <v>-1.2139868875515223</v>
      </c>
      <c r="E4415">
        <v>0.44800000000000001</v>
      </c>
    </row>
    <row r="4416" spans="1:5">
      <c r="A4416" t="s">
        <v>386</v>
      </c>
      <c r="B4416">
        <v>18</v>
      </c>
      <c r="C4416">
        <v>-0.66666666666666785</v>
      </c>
      <c r="D4416">
        <v>-7.7135473716951992</v>
      </c>
      <c r="E4416">
        <v>0.23899999999999999</v>
      </c>
    </row>
    <row r="4417" spans="1:5">
      <c r="A4417" t="s">
        <v>189</v>
      </c>
      <c r="B4417">
        <v>18</v>
      </c>
      <c r="C4417">
        <v>-0.27777777777777857</v>
      </c>
      <c r="D4417">
        <v>-0.71402069646360156</v>
      </c>
      <c r="E4417">
        <v>0.16900000000000001</v>
      </c>
    </row>
    <row r="4418" spans="1:5">
      <c r="A4418" t="s">
        <v>1733</v>
      </c>
      <c r="B4418">
        <v>18</v>
      </c>
      <c r="C4418">
        <v>-2.7777777777778567E-2</v>
      </c>
      <c r="D4418">
        <v>3.7856750233281349</v>
      </c>
      <c r="E4418">
        <v>0.45600000000000002</v>
      </c>
    </row>
    <row r="4419" spans="1:5">
      <c r="A4419" t="s">
        <v>1813</v>
      </c>
      <c r="B4419">
        <v>18.027777777777779</v>
      </c>
      <c r="C4419">
        <v>-0.13888888888888928</v>
      </c>
      <c r="D4419">
        <v>1.7952539983434672</v>
      </c>
      <c r="E4419">
        <v>0.49099999999999999</v>
      </c>
    </row>
    <row r="4420" spans="1:5">
      <c r="A4420" t="s">
        <v>1537</v>
      </c>
      <c r="B4420">
        <v>18.027777777777779</v>
      </c>
      <c r="C4420">
        <v>0.41666666666666785</v>
      </c>
      <c r="D4420">
        <v>11.810008875383403</v>
      </c>
      <c r="E4420">
        <v>0.40400000000000003</v>
      </c>
    </row>
    <row r="4421" spans="1:5">
      <c r="A4421" t="s">
        <v>1176</v>
      </c>
      <c r="B4421">
        <v>18.027777777777779</v>
      </c>
      <c r="C4421">
        <v>1.1944444444444429</v>
      </c>
      <c r="D4421">
        <v>25.830665703239223</v>
      </c>
      <c r="E4421">
        <v>0.36699999999999999</v>
      </c>
    </row>
    <row r="4422" spans="1:5">
      <c r="A4422" t="s">
        <v>1014</v>
      </c>
      <c r="B4422">
        <v>18.027777777777779</v>
      </c>
      <c r="C4422">
        <v>0.36111111111111072</v>
      </c>
      <c r="D4422">
        <v>10.808533387679384</v>
      </c>
      <c r="E4422">
        <v>0.35199999999999998</v>
      </c>
    </row>
    <row r="4423" spans="1:5">
      <c r="A4423" t="s">
        <v>636</v>
      </c>
      <c r="B4423">
        <v>18.055555555555554</v>
      </c>
      <c r="C4423">
        <v>-0.13888888888888573</v>
      </c>
      <c r="D4423">
        <v>1.8047276292423906</v>
      </c>
      <c r="E4423">
        <v>0.311</v>
      </c>
    </row>
    <row r="4424" spans="1:5">
      <c r="A4424" t="s">
        <v>387</v>
      </c>
      <c r="B4424">
        <v>18.055555555555554</v>
      </c>
      <c r="C4424">
        <v>-0.33333333333333215</v>
      </c>
      <c r="D4424">
        <v>-1.7058374470697841</v>
      </c>
      <c r="E4424">
        <v>0.23799999999999999</v>
      </c>
    </row>
    <row r="4425" spans="1:5">
      <c r="A4425" t="s">
        <v>144</v>
      </c>
      <c r="B4425">
        <v>18.055555555555554</v>
      </c>
      <c r="C4425">
        <v>0.25000000000000355</v>
      </c>
      <c r="D4425">
        <v>8.8258577818666772</v>
      </c>
      <c r="E4425">
        <v>0.14699999999999999</v>
      </c>
    </row>
    <row r="4426" spans="1:5">
      <c r="A4426" t="s">
        <v>149</v>
      </c>
      <c r="B4426">
        <v>18.055555555555554</v>
      </c>
      <c r="C4426">
        <v>-0.83333333333333215</v>
      </c>
      <c r="D4426">
        <v>-10.733004786158144</v>
      </c>
      <c r="E4426">
        <v>0.152</v>
      </c>
    </row>
    <row r="4427" spans="1:5">
      <c r="A4427" t="s">
        <v>190</v>
      </c>
      <c r="B4427">
        <v>18.055555555555554</v>
      </c>
      <c r="C4427">
        <v>-0.33333333333333215</v>
      </c>
      <c r="D4427">
        <v>-1.7058374470697841</v>
      </c>
      <c r="E4427">
        <v>0.17100000000000001</v>
      </c>
    </row>
    <row r="4428" spans="1:5">
      <c r="A4428" t="s">
        <v>357</v>
      </c>
      <c r="B4428">
        <v>18.055555555555554</v>
      </c>
      <c r="C4428">
        <v>0.30555555555555713</v>
      </c>
      <c r="D4428">
        <v>9.8288763750986803</v>
      </c>
      <c r="E4428">
        <v>0.22800000000000001</v>
      </c>
    </row>
    <row r="4429" spans="1:5">
      <c r="A4429" t="s">
        <v>525</v>
      </c>
      <c r="B4429">
        <v>18.083333333333332</v>
      </c>
      <c r="C4429">
        <v>0.5833333333333357</v>
      </c>
      <c r="D4429">
        <v>14.873533278393106</v>
      </c>
      <c r="E4429">
        <v>0.27600000000000002</v>
      </c>
    </row>
    <row r="4430" spans="1:5">
      <c r="A4430" t="s">
        <v>542</v>
      </c>
      <c r="B4430">
        <v>18.083333333333332</v>
      </c>
      <c r="C4430">
        <v>-0.19444444444444287</v>
      </c>
      <c r="D4430">
        <v>0.80966949575184477</v>
      </c>
      <c r="E4430">
        <v>0.28399999999999997</v>
      </c>
    </row>
    <row r="4431" spans="1:5">
      <c r="A4431" t="s">
        <v>1131</v>
      </c>
      <c r="B4431">
        <v>18.083333333333332</v>
      </c>
      <c r="C4431">
        <v>0.25</v>
      </c>
      <c r="D4431">
        <v>8.8461630858325293</v>
      </c>
      <c r="E4431">
        <v>0.36099999999999999</v>
      </c>
    </row>
    <row r="4432" spans="1:5">
      <c r="A4432" t="s">
        <v>1874</v>
      </c>
      <c r="B4432">
        <v>18.083333333333332</v>
      </c>
      <c r="C4432">
        <v>-0.4166666666666643</v>
      </c>
      <c r="D4432">
        <v>-3.2085772992884984</v>
      </c>
      <c r="E4432">
        <v>0.50700000000000001</v>
      </c>
    </row>
    <row r="4433" spans="1:5">
      <c r="A4433" t="s">
        <v>3583</v>
      </c>
      <c r="B4433">
        <v>18.083333333333332</v>
      </c>
      <c r="C4433">
        <v>0.63888888888889284</v>
      </c>
      <c r="D4433">
        <v>15.878094977153227</v>
      </c>
      <c r="E4433">
        <v>1.351</v>
      </c>
    </row>
    <row r="4434" spans="1:5">
      <c r="A4434" t="s">
        <v>4708</v>
      </c>
      <c r="B4434">
        <v>18.083333333333332</v>
      </c>
      <c r="C4434">
        <v>0.16666666666666785</v>
      </c>
      <c r="D4434">
        <v>7.3393205376924184</v>
      </c>
      <c r="E4434">
        <v>2.4870000000000001</v>
      </c>
    </row>
    <row r="4435" spans="1:5">
      <c r="A4435" t="s">
        <v>5174</v>
      </c>
      <c r="B4435">
        <v>18.111111111111111</v>
      </c>
      <c r="C4435">
        <v>0.13888888888888928</v>
      </c>
      <c r="D4435">
        <v>6.8542887584319443</v>
      </c>
      <c r="E4435">
        <v>3.2429999999999999</v>
      </c>
    </row>
    <row r="4436" spans="1:5">
      <c r="A4436" t="s">
        <v>5405</v>
      </c>
      <c r="B4436">
        <v>18.111111111111111</v>
      </c>
      <c r="C4436">
        <v>0.19444444444444642</v>
      </c>
      <c r="D4436">
        <v>7.8603935627201116</v>
      </c>
      <c r="E4436">
        <v>3.6739999999999999</v>
      </c>
    </row>
    <row r="4437" spans="1:5">
      <c r="A4437" t="s">
        <v>5520</v>
      </c>
      <c r="B4437">
        <v>18.111111111111111</v>
      </c>
      <c r="C4437">
        <v>0.47222222222222499</v>
      </c>
      <c r="D4437">
        <v>12.890917584160819</v>
      </c>
      <c r="E4437">
        <v>3.9809999999999999</v>
      </c>
    </row>
    <row r="4438" spans="1:5">
      <c r="A4438" t="s">
        <v>5606</v>
      </c>
      <c r="B4438">
        <v>18.111111111111111</v>
      </c>
      <c r="C4438">
        <v>-0.27777777777777857</v>
      </c>
      <c r="D4438">
        <v>-0.69149727372911685</v>
      </c>
      <c r="E4438">
        <v>4.2249999999999996</v>
      </c>
    </row>
    <row r="4439" spans="1:5">
      <c r="A4439" t="s">
        <v>5688</v>
      </c>
      <c r="B4439">
        <v>18.111111111111111</v>
      </c>
      <c r="C4439">
        <v>0.11111111111111072</v>
      </c>
      <c r="D4439">
        <v>6.3512363562878607</v>
      </c>
      <c r="E4439">
        <v>4.4390000000000001</v>
      </c>
    </row>
    <row r="4440" spans="1:5">
      <c r="A4440" t="s">
        <v>5773</v>
      </c>
      <c r="B4440">
        <v>18.111111111111111</v>
      </c>
      <c r="C4440">
        <v>-0.36111111111111072</v>
      </c>
      <c r="D4440">
        <v>-2.2006544801613028</v>
      </c>
      <c r="E4440">
        <v>4.6529999999999996</v>
      </c>
    </row>
    <row r="4441" spans="1:5">
      <c r="A4441" t="s">
        <v>5827</v>
      </c>
      <c r="B4441">
        <v>18.111111111111111</v>
      </c>
      <c r="C4441">
        <v>-0.30555555555555713</v>
      </c>
      <c r="D4441">
        <v>-1.1945496758732008</v>
      </c>
      <c r="E4441">
        <v>4.8819999999999997</v>
      </c>
    </row>
    <row r="4442" spans="1:5">
      <c r="A4442" t="s">
        <v>5818</v>
      </c>
      <c r="B4442">
        <v>18.138888888888889</v>
      </c>
      <c r="C4442">
        <v>-0.36111111111111072</v>
      </c>
      <c r="D4442">
        <v>-2.1972633397453372</v>
      </c>
      <c r="E4442">
        <v>4.8369999999999997</v>
      </c>
    </row>
    <row r="4443" spans="1:5">
      <c r="A4443" t="s">
        <v>5815</v>
      </c>
      <c r="B4443">
        <v>18.138888888888889</v>
      </c>
      <c r="C4443">
        <v>1.2777777777777786</v>
      </c>
      <c r="D4443">
        <v>27.528349999832212</v>
      </c>
      <c r="E4443">
        <v>4.8319999999999999</v>
      </c>
    </row>
    <row r="4444" spans="1:5">
      <c r="A4444" t="s">
        <v>5779</v>
      </c>
      <c r="B4444">
        <v>18.138888888888889</v>
      </c>
      <c r="C4444">
        <v>-0.25</v>
      </c>
      <c r="D4444">
        <v>-0.18196752011296885</v>
      </c>
      <c r="E4444">
        <v>4.6689999999999996</v>
      </c>
    </row>
    <row r="4445" spans="1:5">
      <c r="A4445" t="s">
        <v>5718</v>
      </c>
      <c r="B4445">
        <v>18.138888888888889</v>
      </c>
      <c r="C4445">
        <v>-0.5</v>
      </c>
      <c r="D4445">
        <v>-4.716383114285815</v>
      </c>
      <c r="E4445">
        <v>4.4969999999999999</v>
      </c>
    </row>
    <row r="4446" spans="1:5">
      <c r="A4446" t="s">
        <v>5527</v>
      </c>
      <c r="B4446">
        <v>18.138888888888889</v>
      </c>
      <c r="C4446">
        <v>-0.19444444444444642</v>
      </c>
      <c r="D4446">
        <v>0.82568038970318325</v>
      </c>
      <c r="E4446">
        <v>4.0129999999999999</v>
      </c>
    </row>
    <row r="4447" spans="1:5">
      <c r="A4447" t="s">
        <v>4406</v>
      </c>
      <c r="B4447">
        <v>18.138888888888889</v>
      </c>
      <c r="C4447">
        <v>0.36111111111110716</v>
      </c>
      <c r="D4447">
        <v>10.902159487865028</v>
      </c>
      <c r="E4447">
        <v>2.2309999999999999</v>
      </c>
    </row>
    <row r="4448" spans="1:5">
      <c r="A4448" t="s">
        <v>2991</v>
      </c>
      <c r="B4448">
        <v>18.138888888888889</v>
      </c>
      <c r="C4448">
        <v>-0.16666666666666785</v>
      </c>
      <c r="D4448">
        <v>1.3295043446112915</v>
      </c>
      <c r="E4448">
        <v>0.99</v>
      </c>
    </row>
    <row r="4449" spans="1:5">
      <c r="A4449" t="s">
        <v>1914</v>
      </c>
      <c r="B4449">
        <v>18.138888888888889</v>
      </c>
      <c r="C4449">
        <v>0.30555555555555713</v>
      </c>
      <c r="D4449">
        <v>9.8945115780489399</v>
      </c>
      <c r="E4449">
        <v>0.52600000000000002</v>
      </c>
    </row>
    <row r="4450" spans="1:5">
      <c r="A4450" t="s">
        <v>2259</v>
      </c>
      <c r="B4450">
        <v>18.138888888888889</v>
      </c>
      <c r="C4450">
        <v>-0.30555555555555713</v>
      </c>
      <c r="D4450">
        <v>-1.1896154299291859</v>
      </c>
      <c r="E4450">
        <v>0.64700000000000002</v>
      </c>
    </row>
    <row r="4451" spans="1:5">
      <c r="A4451" t="s">
        <v>1825</v>
      </c>
      <c r="B4451">
        <v>18.138888888888889</v>
      </c>
      <c r="C4451">
        <v>-0.52777777777777857</v>
      </c>
      <c r="D4451">
        <v>-5.2202070691939229</v>
      </c>
      <c r="E4451">
        <v>0.47899999999999998</v>
      </c>
    </row>
    <row r="4452" spans="1:5">
      <c r="A4452" t="s">
        <v>1884</v>
      </c>
      <c r="B4452">
        <v>18.138888888888889</v>
      </c>
      <c r="C4452">
        <v>0.36111111111110716</v>
      </c>
      <c r="D4452">
        <v>10.902159487865028</v>
      </c>
      <c r="E4452">
        <v>0.49299999999999999</v>
      </c>
    </row>
    <row r="4453" spans="1:5">
      <c r="A4453" t="s">
        <v>3564</v>
      </c>
      <c r="B4453">
        <v>18.166666666666668</v>
      </c>
      <c r="C4453">
        <v>8.3333333333332149E-2</v>
      </c>
      <c r="D4453">
        <v>5.8796859863123778</v>
      </c>
      <c r="E4453">
        <v>1.3169999999999999</v>
      </c>
    </row>
    <row r="4454" spans="1:5">
      <c r="A4454" t="s">
        <v>4681</v>
      </c>
      <c r="B4454">
        <v>18.194444444444443</v>
      </c>
      <c r="C4454">
        <v>-0.30555555555555358</v>
      </c>
      <c r="D4454">
        <v>-1.1796567065383921</v>
      </c>
      <c r="E4454">
        <v>2.4390000000000001</v>
      </c>
    </row>
    <row r="4455" spans="1:5">
      <c r="A4455" t="s">
        <v>5316</v>
      </c>
      <c r="B4455">
        <v>18.194444444444443</v>
      </c>
      <c r="C4455">
        <v>0.52777777777778212</v>
      </c>
      <c r="D4455">
        <v>13.981355106545946</v>
      </c>
      <c r="E4455">
        <v>3.456</v>
      </c>
    </row>
    <row r="4456" spans="1:5">
      <c r="A4456" t="s">
        <v>5663</v>
      </c>
      <c r="B4456">
        <v>18.222222222222221</v>
      </c>
      <c r="C4456">
        <v>5.5555555555553582E-2</v>
      </c>
      <c r="D4456">
        <v>5.4051698281885452</v>
      </c>
      <c r="E4456">
        <v>4.343</v>
      </c>
    </row>
    <row r="4457" spans="1:5">
      <c r="A4457" t="s">
        <v>5795</v>
      </c>
      <c r="B4457">
        <v>18.222222222222221</v>
      </c>
      <c r="C4457">
        <v>-0.25</v>
      </c>
      <c r="D4457">
        <v>-0.16235491701326604</v>
      </c>
      <c r="E4457">
        <v>4.7169999999999996</v>
      </c>
    </row>
    <row r="4458" spans="1:5">
      <c r="A4458" t="s">
        <v>5850</v>
      </c>
      <c r="B4458">
        <v>18.222222222222221</v>
      </c>
      <c r="C4458">
        <v>-1.1944444444444464</v>
      </c>
      <c r="D4458">
        <v>-17.371067765819006</v>
      </c>
      <c r="E4458">
        <v>4.9390000000000001</v>
      </c>
    </row>
    <row r="4459" spans="1:5">
      <c r="A4459" t="s">
        <v>5874</v>
      </c>
      <c r="B4459">
        <v>18.25</v>
      </c>
      <c r="C4459">
        <v>2.7777777777775015E-2</v>
      </c>
      <c r="D4459">
        <v>4.9133446026865375</v>
      </c>
      <c r="E4459">
        <v>5.0759999999999996</v>
      </c>
    </row>
    <row r="4460" spans="1:5">
      <c r="A4460" t="s">
        <v>5882</v>
      </c>
      <c r="B4460">
        <v>18.25</v>
      </c>
      <c r="C4460">
        <v>-0.33333333333333215</v>
      </c>
      <c r="D4460">
        <v>-1.6764875548478941</v>
      </c>
      <c r="E4460">
        <v>5.1660000000000004</v>
      </c>
    </row>
    <row r="4461" spans="1:5">
      <c r="A4461" t="s">
        <v>5895</v>
      </c>
      <c r="B4461">
        <v>18.25</v>
      </c>
      <c r="C4461">
        <v>0</v>
      </c>
      <c r="D4461">
        <v>4.4064344367223951</v>
      </c>
      <c r="E4461">
        <v>5.2850000000000001</v>
      </c>
    </row>
    <row r="4462" spans="1:5">
      <c r="A4462" t="s">
        <v>5905</v>
      </c>
      <c r="B4462">
        <v>18.25</v>
      </c>
      <c r="C4462">
        <v>0</v>
      </c>
      <c r="D4462">
        <v>4.4064344367223951</v>
      </c>
      <c r="E4462">
        <v>5.38</v>
      </c>
    </row>
    <row r="4463" spans="1:5">
      <c r="A4463" t="s">
        <v>5921</v>
      </c>
      <c r="B4463">
        <v>18.25</v>
      </c>
      <c r="C4463">
        <v>0</v>
      </c>
      <c r="D4463">
        <v>4.4064344367223951</v>
      </c>
      <c r="E4463">
        <v>5.48</v>
      </c>
    </row>
    <row r="4464" spans="1:5">
      <c r="A4464" t="s">
        <v>5929</v>
      </c>
      <c r="B4464">
        <v>18.25</v>
      </c>
      <c r="C4464">
        <v>0</v>
      </c>
      <c r="D4464">
        <v>4.4064344367223951</v>
      </c>
      <c r="E4464">
        <v>5.556</v>
      </c>
    </row>
    <row r="4465" spans="1:5">
      <c r="A4465" t="s">
        <v>5939</v>
      </c>
      <c r="B4465">
        <v>18.25</v>
      </c>
      <c r="C4465">
        <v>0</v>
      </c>
      <c r="D4465">
        <v>4.4064344367223951</v>
      </c>
      <c r="E4465">
        <v>5.6390000000000002</v>
      </c>
    </row>
    <row r="4466" spans="1:5">
      <c r="A4466" t="s">
        <v>5737</v>
      </c>
      <c r="B4466">
        <v>18.25</v>
      </c>
      <c r="C4466">
        <v>0</v>
      </c>
      <c r="D4466">
        <v>4.4064344367223951</v>
      </c>
      <c r="E4466">
        <v>4.5709999999999997</v>
      </c>
    </row>
    <row r="4467" spans="1:5">
      <c r="A4467" t="s">
        <v>4410</v>
      </c>
      <c r="B4467">
        <v>18.25</v>
      </c>
      <c r="C4467">
        <v>0.11111111111111072</v>
      </c>
      <c r="D4467">
        <v>6.4340751005791574</v>
      </c>
      <c r="E4467">
        <v>2.2400000000000002</v>
      </c>
    </row>
    <row r="4468" spans="1:5">
      <c r="A4468" t="s">
        <v>3070</v>
      </c>
      <c r="B4468">
        <v>18.25</v>
      </c>
      <c r="C4468">
        <v>0.6666666666666643</v>
      </c>
      <c r="D4468">
        <v>16.572278419862972</v>
      </c>
      <c r="E4468">
        <v>1.048</v>
      </c>
    </row>
    <row r="4469" spans="1:5">
      <c r="A4469" t="s">
        <v>2716</v>
      </c>
      <c r="B4469">
        <v>18.25</v>
      </c>
      <c r="C4469">
        <v>-0.5</v>
      </c>
      <c r="D4469">
        <v>-4.7179485506330714</v>
      </c>
      <c r="E4469">
        <v>0.85399999999999998</v>
      </c>
    </row>
    <row r="4470" spans="1:5">
      <c r="A4470" t="s">
        <v>4278</v>
      </c>
      <c r="B4470">
        <v>18.25</v>
      </c>
      <c r="C4470">
        <v>-0.19444444444444642</v>
      </c>
      <c r="D4470">
        <v>0.85806327497301083</v>
      </c>
      <c r="E4470">
        <v>2.0830000000000002</v>
      </c>
    </row>
    <row r="4471" spans="1:5">
      <c r="A4471" t="s">
        <v>5377</v>
      </c>
      <c r="B4471">
        <v>18.25</v>
      </c>
      <c r="C4471">
        <v>0</v>
      </c>
      <c r="D4471">
        <v>4.4064344367223951</v>
      </c>
      <c r="E4471">
        <v>3.6309999999999998</v>
      </c>
    </row>
    <row r="4472" spans="1:5">
      <c r="A4472" t="s">
        <v>5771</v>
      </c>
      <c r="B4472">
        <v>18.25</v>
      </c>
      <c r="C4472">
        <v>0.19444444444444642</v>
      </c>
      <c r="D4472">
        <v>7.9548055984717791</v>
      </c>
      <c r="E4472">
        <v>4.6440000000000001</v>
      </c>
    </row>
    <row r="4473" spans="1:5">
      <c r="A4473" t="s">
        <v>5883</v>
      </c>
      <c r="B4473">
        <v>18.25</v>
      </c>
      <c r="C4473">
        <v>0.41666666666666785</v>
      </c>
      <c r="D4473">
        <v>12.010086926185304</v>
      </c>
      <c r="E4473">
        <v>5.1849999999999996</v>
      </c>
    </row>
    <row r="4474" spans="1:5">
      <c r="A4474" t="s">
        <v>5903</v>
      </c>
      <c r="B4474">
        <v>18.25</v>
      </c>
      <c r="C4474">
        <v>0.30555555555555358</v>
      </c>
      <c r="D4474">
        <v>9.9824462623284766</v>
      </c>
      <c r="E4474">
        <v>5.3650000000000002</v>
      </c>
    </row>
    <row r="4475" spans="1:5">
      <c r="A4475" t="s">
        <v>5760</v>
      </c>
      <c r="B4475">
        <v>18.25</v>
      </c>
      <c r="C4475">
        <v>0.1666666666666643</v>
      </c>
      <c r="D4475">
        <v>7.4478954325075071</v>
      </c>
      <c r="E4475">
        <v>4.6280000000000001</v>
      </c>
    </row>
    <row r="4476" spans="1:5">
      <c r="A4476" t="s">
        <v>5048</v>
      </c>
      <c r="B4476">
        <v>18.25</v>
      </c>
      <c r="C4476">
        <v>0.44444444444444287</v>
      </c>
      <c r="D4476">
        <v>12.516997092149447</v>
      </c>
      <c r="E4476">
        <v>3.089</v>
      </c>
    </row>
    <row r="4477" spans="1:5">
      <c r="A4477" t="s">
        <v>3883</v>
      </c>
      <c r="B4477">
        <v>18.25</v>
      </c>
      <c r="C4477">
        <v>0.69444444444444642</v>
      </c>
      <c r="D4477">
        <v>17.079188585827243</v>
      </c>
      <c r="E4477">
        <v>1.669</v>
      </c>
    </row>
    <row r="4478" spans="1:5">
      <c r="A4478" t="s">
        <v>3762</v>
      </c>
      <c r="B4478">
        <v>18.25</v>
      </c>
      <c r="C4478">
        <v>0.11111111111111072</v>
      </c>
      <c r="D4478">
        <v>6.4340751005791574</v>
      </c>
      <c r="E4478">
        <v>1.5629999999999999</v>
      </c>
    </row>
    <row r="4479" spans="1:5">
      <c r="A4479" t="s">
        <v>4380</v>
      </c>
      <c r="B4479">
        <v>18.25</v>
      </c>
      <c r="C4479">
        <v>0.13888888888888928</v>
      </c>
      <c r="D4479">
        <v>6.9409852665433647</v>
      </c>
      <c r="E4479">
        <v>2.1960000000000002</v>
      </c>
    </row>
    <row r="4480" spans="1:5">
      <c r="A4480" t="s">
        <v>4874</v>
      </c>
      <c r="B4480">
        <v>18.277777777777775</v>
      </c>
      <c r="C4480">
        <v>5.5555555555557135E-2</v>
      </c>
      <c r="D4480">
        <v>5.435369943357113</v>
      </c>
      <c r="E4480">
        <v>2.8610000000000002</v>
      </c>
    </row>
    <row r="4481" spans="1:5">
      <c r="A4481" t="s">
        <v>5479</v>
      </c>
      <c r="B4481">
        <v>18.277777777777775</v>
      </c>
      <c r="C4481">
        <v>0.3333333333333357</v>
      </c>
      <c r="D4481">
        <v>10.512187130639299</v>
      </c>
      <c r="E4481">
        <v>3.887</v>
      </c>
    </row>
    <row r="4482" spans="1:5">
      <c r="A4482" t="s">
        <v>5742</v>
      </c>
      <c r="B4482">
        <v>18.277777777777775</v>
      </c>
      <c r="C4482">
        <v>0.30555555555556069</v>
      </c>
      <c r="D4482">
        <v>10.004505411911133</v>
      </c>
      <c r="E4482">
        <v>4.6150000000000002</v>
      </c>
    </row>
    <row r="4483" spans="1:5">
      <c r="A4483" t="s">
        <v>5851</v>
      </c>
      <c r="B4483">
        <v>18.277777777777775</v>
      </c>
      <c r="C4483">
        <v>-0.61111111111110716</v>
      </c>
      <c r="D4483">
        <v>-6.7489913061200539</v>
      </c>
      <c r="E4483">
        <v>4.9790000000000001</v>
      </c>
    </row>
    <row r="4484" spans="1:5">
      <c r="A4484" t="s">
        <v>5824</v>
      </c>
      <c r="B4484">
        <v>18.277777777777775</v>
      </c>
      <c r="C4484">
        <v>0.22222222222222143</v>
      </c>
      <c r="D4484">
        <v>8.4814602557263719</v>
      </c>
      <c r="E4484">
        <v>4.8739999999999997</v>
      </c>
    </row>
    <row r="4485" spans="1:5">
      <c r="A4485" t="s">
        <v>5471</v>
      </c>
      <c r="B4485">
        <v>18.277777777777775</v>
      </c>
      <c r="C4485">
        <v>-0.1666666666666643</v>
      </c>
      <c r="D4485">
        <v>1.3739161935313908</v>
      </c>
      <c r="E4485">
        <v>3.855</v>
      </c>
    </row>
    <row r="4486" spans="1:5">
      <c r="A4486" t="s">
        <v>5015</v>
      </c>
      <c r="B4486">
        <v>18.277777777777775</v>
      </c>
      <c r="C4486">
        <v>-0.30555555555555358</v>
      </c>
      <c r="D4486">
        <v>-1.1644924001097021</v>
      </c>
      <c r="E4486">
        <v>3.0489999999999999</v>
      </c>
    </row>
    <row r="4487" spans="1:5">
      <c r="A4487" t="s">
        <v>4599</v>
      </c>
      <c r="B4487">
        <v>18.277777777777775</v>
      </c>
      <c r="C4487">
        <v>0.41666666666666785</v>
      </c>
      <c r="D4487">
        <v>12.035232286823929</v>
      </c>
      <c r="E4487">
        <v>2.4780000000000002</v>
      </c>
    </row>
    <row r="4488" spans="1:5">
      <c r="A4488" t="s">
        <v>3884</v>
      </c>
      <c r="B4488">
        <v>18.305555555555557</v>
      </c>
      <c r="C4488">
        <v>-0.16666666666666785</v>
      </c>
      <c r="D4488">
        <v>1.3828892232086019</v>
      </c>
      <c r="E4488">
        <v>1.673</v>
      </c>
    </row>
    <row r="4489" spans="1:5">
      <c r="A4489" t="s">
        <v>3053</v>
      </c>
      <c r="B4489">
        <v>18.305555555555557</v>
      </c>
      <c r="C4489">
        <v>0.3333333333333286</v>
      </c>
      <c r="D4489">
        <v>10.535048110068891</v>
      </c>
      <c r="E4489">
        <v>1.0409999999999999</v>
      </c>
    </row>
    <row r="4490" spans="1:5">
      <c r="A4490" t="s">
        <v>2844</v>
      </c>
      <c r="B4490">
        <v>18.305555555555557</v>
      </c>
      <c r="C4490">
        <v>-2.777777777778212E-2</v>
      </c>
      <c r="D4490">
        <v>3.9251555806697529</v>
      </c>
      <c r="E4490">
        <v>0.91600000000000004</v>
      </c>
    </row>
    <row r="4491" spans="1:5">
      <c r="A4491" t="s">
        <v>3536</v>
      </c>
      <c r="B4491">
        <v>18.305555555555557</v>
      </c>
      <c r="C4491">
        <v>0</v>
      </c>
      <c r="D4491">
        <v>4.4336088521620747</v>
      </c>
      <c r="E4491">
        <v>1.3640000000000001</v>
      </c>
    </row>
    <row r="4492" spans="1:5">
      <c r="A4492" t="s">
        <v>4439</v>
      </c>
      <c r="B4492">
        <v>18.305555555555557</v>
      </c>
      <c r="C4492">
        <v>-5.5555555555557135E-2</v>
      </c>
      <c r="D4492">
        <v>3.4167023091775617</v>
      </c>
      <c r="E4492">
        <v>2.23</v>
      </c>
    </row>
    <row r="4493" spans="1:5">
      <c r="A4493" t="s">
        <v>5027</v>
      </c>
      <c r="B4493">
        <v>18.305555555555557</v>
      </c>
      <c r="C4493">
        <v>-0.30555555555555713</v>
      </c>
      <c r="D4493">
        <v>-1.1593771342526142</v>
      </c>
      <c r="E4493">
        <v>2.9870000000000001</v>
      </c>
    </row>
    <row r="4494" spans="1:5">
      <c r="A4494" t="s">
        <v>5262</v>
      </c>
      <c r="B4494">
        <v>18.333333333333332</v>
      </c>
      <c r="C4494">
        <v>0</v>
      </c>
      <c r="D4494">
        <v>4.4472415183457166</v>
      </c>
      <c r="E4494">
        <v>3.4239999999999999</v>
      </c>
    </row>
    <row r="4495" spans="1:5">
      <c r="A4495" t="s">
        <v>5390</v>
      </c>
      <c r="B4495">
        <v>18.333333333333332</v>
      </c>
      <c r="C4495">
        <v>2.7777777777778567E-2</v>
      </c>
      <c r="D4495">
        <v>4.9564663426019973</v>
      </c>
      <c r="E4495">
        <v>3.6459999999999999</v>
      </c>
    </row>
    <row r="4496" spans="1:5">
      <c r="A4496" t="s">
        <v>5283</v>
      </c>
      <c r="B4496">
        <v>18.333333333333332</v>
      </c>
      <c r="C4496">
        <v>-0.25</v>
      </c>
      <c r="D4496">
        <v>-0.13578189996068182</v>
      </c>
      <c r="E4496">
        <v>3.48</v>
      </c>
    </row>
    <row r="4497" spans="1:5">
      <c r="A4497" t="s">
        <v>4511</v>
      </c>
      <c r="B4497">
        <v>18.333333333333332</v>
      </c>
      <c r="C4497">
        <v>0.25000000000000355</v>
      </c>
      <c r="D4497">
        <v>9.0302649366521788</v>
      </c>
      <c r="E4497">
        <v>2.343</v>
      </c>
    </row>
    <row r="4498" spans="1:5">
      <c r="A4498" t="s">
        <v>4268</v>
      </c>
      <c r="B4498">
        <v>18.333333333333332</v>
      </c>
      <c r="C4498">
        <v>8.3333333333332149E-2</v>
      </c>
      <c r="D4498">
        <v>5.9749159911144929</v>
      </c>
      <c r="E4498">
        <v>2.0499999999999998</v>
      </c>
    </row>
    <row r="4499" spans="1:5">
      <c r="A4499" t="s">
        <v>4750</v>
      </c>
      <c r="B4499">
        <v>18.333333333333332</v>
      </c>
      <c r="C4499">
        <v>-0.22222222222222143</v>
      </c>
      <c r="D4499">
        <v>0.373442924295599</v>
      </c>
      <c r="E4499">
        <v>2.649</v>
      </c>
    </row>
    <row r="4500" spans="1:5">
      <c r="A4500" t="s">
        <v>5029</v>
      </c>
      <c r="B4500">
        <v>18.333333333333332</v>
      </c>
      <c r="C4500">
        <v>-0.6666666666666643</v>
      </c>
      <c r="D4500">
        <v>-7.7741542638046361</v>
      </c>
      <c r="E4500">
        <v>3.0390000000000001</v>
      </c>
    </row>
    <row r="4501" spans="1:5">
      <c r="A4501" t="s">
        <v>4762</v>
      </c>
      <c r="B4501">
        <v>18.361111111111111</v>
      </c>
      <c r="C4501">
        <v>-5.5555555555553582E-2</v>
      </c>
      <c r="D4501">
        <v>3.4409117932500926</v>
      </c>
      <c r="E4501">
        <v>2.6949999999999998</v>
      </c>
    </row>
    <row r="4502" spans="1:5">
      <c r="A4502" t="s">
        <v>4850</v>
      </c>
      <c r="B4502">
        <v>18.361111111111111</v>
      </c>
      <c r="C4502">
        <v>0.11111111111111072</v>
      </c>
      <c r="D4502">
        <v>6.5008900553717952</v>
      </c>
      <c r="E4502">
        <v>2.8119999999999998</v>
      </c>
    </row>
    <row r="4503" spans="1:5">
      <c r="A4503" t="s">
        <v>4686</v>
      </c>
      <c r="B4503">
        <v>18.361111111111111</v>
      </c>
      <c r="C4503">
        <v>-0.36111111111111072</v>
      </c>
      <c r="D4503">
        <v>-2.1690483539731389</v>
      </c>
      <c r="E4503">
        <v>2.5950000000000002</v>
      </c>
    </row>
    <row r="4504" spans="1:5">
      <c r="A4504" t="s">
        <v>3549</v>
      </c>
      <c r="B4504">
        <v>18.361111111111111</v>
      </c>
      <c r="C4504">
        <v>-0.22222222222222143</v>
      </c>
      <c r="D4504">
        <v>0.38093353112832412</v>
      </c>
      <c r="E4504">
        <v>1.381</v>
      </c>
    </row>
    <row r="4505" spans="1:5">
      <c r="A4505" t="s">
        <v>2228</v>
      </c>
      <c r="B4505">
        <v>18.361111111111111</v>
      </c>
      <c r="C4505">
        <v>0.47222222222222143</v>
      </c>
      <c r="D4505">
        <v>13.130842956635572</v>
      </c>
      <c r="E4505">
        <v>0.64200000000000002</v>
      </c>
    </row>
    <row r="4506" spans="1:5">
      <c r="A4506" t="s">
        <v>1851</v>
      </c>
      <c r="B4506">
        <v>18.361111111111111</v>
      </c>
      <c r="C4506">
        <v>0.38888888888888928</v>
      </c>
      <c r="D4506">
        <v>11.60085382557472</v>
      </c>
      <c r="E4506">
        <v>0.502</v>
      </c>
    </row>
    <row r="4507" spans="1:5">
      <c r="A4507" t="s">
        <v>2875</v>
      </c>
      <c r="B4507">
        <v>18.361111111111111</v>
      </c>
      <c r="C4507">
        <v>0.4166666666666643</v>
      </c>
      <c r="D4507">
        <v>12.11085020259496</v>
      </c>
      <c r="E4507">
        <v>0.92700000000000005</v>
      </c>
    </row>
    <row r="4508" spans="1:5">
      <c r="A4508" t="s">
        <v>4525</v>
      </c>
      <c r="B4508">
        <v>18.361111111111111</v>
      </c>
      <c r="C4508">
        <v>-0.22222222222222143</v>
      </c>
      <c r="D4508">
        <v>0.38093353112832412</v>
      </c>
      <c r="E4508">
        <v>2.359</v>
      </c>
    </row>
    <row r="4509" spans="1:5">
      <c r="A4509" t="s">
        <v>5427</v>
      </c>
      <c r="B4509">
        <v>18.388888888888889</v>
      </c>
      <c r="C4509">
        <v>-0.25</v>
      </c>
      <c r="D4509">
        <v>-0.12231338622294699</v>
      </c>
      <c r="E4509">
        <v>3.7090000000000001</v>
      </c>
    </row>
    <row r="4510" spans="1:5">
      <c r="A4510" t="s">
        <v>5425</v>
      </c>
      <c r="B4510">
        <v>18.388888888888889</v>
      </c>
      <c r="C4510">
        <v>0.36111111111111072</v>
      </c>
      <c r="D4510">
        <v>11.114581069031992</v>
      </c>
      <c r="E4510">
        <v>3.7240000000000002</v>
      </c>
    </row>
    <row r="4511" spans="1:5">
      <c r="A4511" t="s">
        <v>4338</v>
      </c>
      <c r="B4511">
        <v>18.388888888888889</v>
      </c>
      <c r="C4511">
        <v>-0.3333333333333357</v>
      </c>
      <c r="D4511">
        <v>-1.6546171755759378</v>
      </c>
      <c r="E4511">
        <v>2.1440000000000001</v>
      </c>
    </row>
    <row r="4512" spans="1:5">
      <c r="A4512" t="s">
        <v>3026</v>
      </c>
      <c r="B4512">
        <v>18.388888888888889</v>
      </c>
      <c r="C4512">
        <v>0.38888888888888573</v>
      </c>
      <c r="D4512">
        <v>11.625348998816257</v>
      </c>
      <c r="E4512">
        <v>1.0129999999999999</v>
      </c>
    </row>
    <row r="4513" spans="1:5">
      <c r="A4513" t="s">
        <v>2388</v>
      </c>
      <c r="B4513">
        <v>18.388888888888889</v>
      </c>
      <c r="C4513">
        <v>-0.25</v>
      </c>
      <c r="D4513">
        <v>-0.12231338622294699</v>
      </c>
      <c r="E4513">
        <v>0.71699999999999997</v>
      </c>
    </row>
    <row r="4514" spans="1:5">
      <c r="A4514" t="s">
        <v>2756</v>
      </c>
      <c r="B4514">
        <v>18.388888888888889</v>
      </c>
      <c r="C4514">
        <v>-2.7777777777778567E-2</v>
      </c>
      <c r="D4514">
        <v>3.9638300520515646</v>
      </c>
      <c r="E4514">
        <v>0.871</v>
      </c>
    </row>
    <row r="4515" spans="1:5">
      <c r="A4515" t="s">
        <v>3807</v>
      </c>
      <c r="B4515">
        <v>18.416666666666664</v>
      </c>
      <c r="C4515">
        <v>2.777777777778212E-2</v>
      </c>
      <c r="D4515">
        <v>4.999861347368963</v>
      </c>
      <c r="E4515">
        <v>1.573</v>
      </c>
    </row>
    <row r="4516" spans="1:5">
      <c r="A4516" t="s">
        <v>4875</v>
      </c>
      <c r="B4516">
        <v>18.416666666666664</v>
      </c>
      <c r="C4516">
        <v>-1.027777777777775</v>
      </c>
      <c r="D4516">
        <v>-14.438638989468</v>
      </c>
      <c r="E4516">
        <v>2.8090000000000002</v>
      </c>
    </row>
    <row r="4517" spans="1:5">
      <c r="A4517" t="s">
        <v>5501</v>
      </c>
      <c r="B4517">
        <v>18.416666666666664</v>
      </c>
      <c r="C4517">
        <v>-0.1666666666666643</v>
      </c>
      <c r="D4517">
        <v>1.4190849695305439</v>
      </c>
      <c r="E4517">
        <v>3.907</v>
      </c>
    </row>
    <row r="4518" spans="1:5">
      <c r="A4518" t="s">
        <v>5727</v>
      </c>
      <c r="B4518">
        <v>18.416666666666664</v>
      </c>
      <c r="C4518">
        <v>0.1666666666666714</v>
      </c>
      <c r="D4518">
        <v>7.5575587601106733</v>
      </c>
      <c r="E4518">
        <v>4.5179999999999998</v>
      </c>
    </row>
    <row r="4519" spans="1:5">
      <c r="A4519" t="s">
        <v>5572</v>
      </c>
      <c r="B4519">
        <v>18.416666666666664</v>
      </c>
      <c r="C4519">
        <v>0.13888888888888928</v>
      </c>
      <c r="D4519">
        <v>7.0460192775622525</v>
      </c>
      <c r="E4519">
        <v>4.117</v>
      </c>
    </row>
    <row r="4520" spans="1:5">
      <c r="A4520" t="s">
        <v>4752</v>
      </c>
      <c r="B4520">
        <v>18.416666666666664</v>
      </c>
      <c r="C4520">
        <v>0.30555555555556069</v>
      </c>
      <c r="D4520">
        <v>10.115256172852382</v>
      </c>
      <c r="E4520">
        <v>2.6680000000000001</v>
      </c>
    </row>
    <row r="4521" spans="1:5">
      <c r="A4521" t="s">
        <v>3495</v>
      </c>
      <c r="B4521">
        <v>18.416666666666664</v>
      </c>
      <c r="C4521">
        <v>-8.3333333333332149E-2</v>
      </c>
      <c r="D4521">
        <v>2.953703417175543</v>
      </c>
      <c r="E4521">
        <v>1.3180000000000001</v>
      </c>
    </row>
    <row r="4522" spans="1:5">
      <c r="A4522" t="s">
        <v>2940</v>
      </c>
      <c r="B4522">
        <v>18.444444444444446</v>
      </c>
      <c r="C4522">
        <v>-0.30555555555555713</v>
      </c>
      <c r="D4522">
        <v>-1.1333451493524045</v>
      </c>
      <c r="E4522">
        <v>0.94499999999999995</v>
      </c>
    </row>
    <row r="4523" spans="1:5">
      <c r="A4523" t="s">
        <v>2626</v>
      </c>
      <c r="B4523">
        <v>18.444444444444446</v>
      </c>
      <c r="C4523">
        <v>0.19444444444443931</v>
      </c>
      <c r="D4523">
        <v>8.0882534862701014</v>
      </c>
      <c r="E4523">
        <v>0.80100000000000005</v>
      </c>
    </row>
    <row r="4524" spans="1:5">
      <c r="A4524" t="s">
        <v>2920</v>
      </c>
      <c r="B4524">
        <v>18.444444444444446</v>
      </c>
      <c r="C4524">
        <v>0.27777777777777857</v>
      </c>
      <c r="D4524">
        <v>9.6251865922073065</v>
      </c>
      <c r="E4524">
        <v>0.94299999999999995</v>
      </c>
    </row>
    <row r="4525" spans="1:5">
      <c r="A4525" t="s">
        <v>2845</v>
      </c>
      <c r="B4525">
        <v>18.444444444444446</v>
      </c>
      <c r="C4525">
        <v>0.30555555555555358</v>
      </c>
      <c r="D4525">
        <v>10.13749762751962</v>
      </c>
      <c r="E4525">
        <v>0.90800000000000003</v>
      </c>
    </row>
    <row r="4526" spans="1:5">
      <c r="A4526" t="s">
        <v>3697</v>
      </c>
      <c r="B4526">
        <v>18.444444444444446</v>
      </c>
      <c r="C4526">
        <v>-0.19444444444444642</v>
      </c>
      <c r="D4526">
        <v>0.91589899189704849</v>
      </c>
      <c r="E4526">
        <v>1.474</v>
      </c>
    </row>
    <row r="4527" spans="1:5">
      <c r="A4527" t="s">
        <v>4590</v>
      </c>
      <c r="B4527">
        <v>18.444444444444446</v>
      </c>
      <c r="C4527">
        <v>0.22222222222222143</v>
      </c>
      <c r="D4527">
        <v>8.6005645215825464</v>
      </c>
      <c r="E4527">
        <v>2.4089999999999998</v>
      </c>
    </row>
    <row r="4528" spans="1:5">
      <c r="A4528" t="s">
        <v>3808</v>
      </c>
      <c r="B4528">
        <v>18.444444444444446</v>
      </c>
      <c r="C4528">
        <v>-2.777777777778212E-2</v>
      </c>
      <c r="D4528">
        <v>3.9897652037711957</v>
      </c>
      <c r="E4528">
        <v>1.5589999999999999</v>
      </c>
    </row>
    <row r="4529" spans="1:5">
      <c r="A4529" t="s">
        <v>2528</v>
      </c>
      <c r="B4529">
        <v>18.444444444444446</v>
      </c>
      <c r="C4529">
        <v>-8.3333333333335702E-2</v>
      </c>
      <c r="D4529">
        <v>2.9651431331465017</v>
      </c>
      <c r="E4529">
        <v>0.76500000000000001</v>
      </c>
    </row>
    <row r="4530" spans="1:5">
      <c r="A4530" t="s">
        <v>1781</v>
      </c>
      <c r="B4530">
        <v>18.444444444444446</v>
      </c>
      <c r="C4530">
        <v>0.3333333333333286</v>
      </c>
      <c r="D4530">
        <v>10.649808662831935</v>
      </c>
      <c r="E4530">
        <v>0.47</v>
      </c>
    </row>
    <row r="4531" spans="1:5">
      <c r="A4531" t="s">
        <v>2299</v>
      </c>
      <c r="B4531">
        <v>18.444444444444446</v>
      </c>
      <c r="C4531">
        <v>-0.69444444444444642</v>
      </c>
      <c r="D4531">
        <v>-8.3056996437255233</v>
      </c>
      <c r="E4531">
        <v>0.66900000000000004</v>
      </c>
    </row>
    <row r="4532" spans="1:5">
      <c r="A4532" t="s">
        <v>3437</v>
      </c>
      <c r="B4532">
        <v>18.472222222222221</v>
      </c>
      <c r="C4532">
        <v>0</v>
      </c>
      <c r="D4532">
        <v>4.5158611474642409</v>
      </c>
      <c r="E4532">
        <v>1.28</v>
      </c>
    </row>
    <row r="4533" spans="1:5">
      <c r="A4533" t="s">
        <v>4443</v>
      </c>
      <c r="B4533">
        <v>18.472222222222221</v>
      </c>
      <c r="C4533">
        <v>-5.5555555555557135E-2</v>
      </c>
      <c r="D4533">
        <v>3.4896959713114328</v>
      </c>
      <c r="E4533">
        <v>2.2690000000000001</v>
      </c>
    </row>
    <row r="4534" spans="1:5">
      <c r="A4534" t="s">
        <v>4490</v>
      </c>
      <c r="B4534">
        <v>18.472222222222221</v>
      </c>
      <c r="C4534">
        <v>0.11111111111111427</v>
      </c>
      <c r="D4534">
        <v>6.5681914997698589</v>
      </c>
      <c r="E4534">
        <v>2.3319999999999999</v>
      </c>
    </row>
    <row r="4535" spans="1:5">
      <c r="A4535" t="s">
        <v>3921</v>
      </c>
      <c r="B4535">
        <v>18.472222222222221</v>
      </c>
      <c r="C4535">
        <v>-0.27777777777777857</v>
      </c>
      <c r="D4535">
        <v>-0.61496473329967027</v>
      </c>
      <c r="E4535">
        <v>1.7110000000000001</v>
      </c>
    </row>
    <row r="4536" spans="1:5">
      <c r="A4536" t="s">
        <v>4405</v>
      </c>
      <c r="B4536">
        <v>18.472222222222221</v>
      </c>
      <c r="C4536">
        <v>0.19444444444444642</v>
      </c>
      <c r="D4536">
        <v>8.1074392639990052</v>
      </c>
      <c r="E4536">
        <v>2.202</v>
      </c>
    </row>
    <row r="4537" spans="1:5">
      <c r="A4537" t="s">
        <v>4962</v>
      </c>
      <c r="B4537">
        <v>18.499999999999996</v>
      </c>
      <c r="C4537">
        <v>0.44444444444444997</v>
      </c>
      <c r="D4537">
        <v>12.751342886248135</v>
      </c>
      <c r="E4537">
        <v>2.9129999999999998</v>
      </c>
    </row>
    <row r="4538" spans="1:5">
      <c r="A4538" t="s">
        <v>4808</v>
      </c>
      <c r="B4538">
        <v>18.499999999999996</v>
      </c>
      <c r="C4538">
        <v>-0.74999999999999645</v>
      </c>
      <c r="D4538">
        <v>-9.3443851698897156</v>
      </c>
      <c r="E4538">
        <v>2.7360000000000002</v>
      </c>
    </row>
    <row r="4539" spans="1:5">
      <c r="A4539" t="s">
        <v>4508</v>
      </c>
      <c r="B4539">
        <v>18.499999999999996</v>
      </c>
      <c r="C4539">
        <v>8.3333333333339255E-2</v>
      </c>
      <c r="D4539">
        <v>6.0712390553227573</v>
      </c>
      <c r="E4539">
        <v>2.3530000000000002</v>
      </c>
    </row>
    <row r="4540" spans="1:5">
      <c r="A4540" t="s">
        <v>4353</v>
      </c>
      <c r="B4540">
        <v>18.499999999999996</v>
      </c>
      <c r="C4540">
        <v>-2.7777777777775015E-2</v>
      </c>
      <c r="D4540">
        <v>4.0158224919610408</v>
      </c>
      <c r="E4540">
        <v>2.1659999999999999</v>
      </c>
    </row>
    <row r="4541" spans="1:5">
      <c r="A4541" t="s">
        <v>3620</v>
      </c>
      <c r="B4541">
        <v>18.499999999999996</v>
      </c>
      <c r="C4541">
        <v>-0.44444444444444287</v>
      </c>
      <c r="D4541">
        <v>-3.6919896206451952</v>
      </c>
      <c r="E4541">
        <v>1.4390000000000001</v>
      </c>
    </row>
    <row r="4542" spans="1:5">
      <c r="A4542" t="s">
        <v>3360</v>
      </c>
      <c r="B4542">
        <v>18.499999999999996</v>
      </c>
      <c r="C4542">
        <v>-0.24999999999999645</v>
      </c>
      <c r="D4542">
        <v>-9.5010634762258642E-2</v>
      </c>
      <c r="E4542">
        <v>1.2230000000000001</v>
      </c>
    </row>
    <row r="4543" spans="1:5">
      <c r="A4543" t="s">
        <v>4057</v>
      </c>
      <c r="B4543">
        <v>18.499999999999996</v>
      </c>
      <c r="C4543">
        <v>0.27777777777777857</v>
      </c>
      <c r="D4543">
        <v>9.6682180412055612</v>
      </c>
      <c r="E4543">
        <v>1.8220000000000001</v>
      </c>
    </row>
    <row r="4544" spans="1:5">
      <c r="A4544" t="s">
        <v>4600</v>
      </c>
      <c r="B4544">
        <v>18.527777777777779</v>
      </c>
      <c r="C4544">
        <v>-0.19444444444444642</v>
      </c>
      <c r="D4544">
        <v>0.94114288270307955</v>
      </c>
      <c r="E4544">
        <v>2.452</v>
      </c>
    </row>
    <row r="4545" spans="1:5">
      <c r="A4545" t="s">
        <v>4898</v>
      </c>
      <c r="B4545">
        <v>18.555555555555554</v>
      </c>
      <c r="C4545">
        <v>0.11111111111111427</v>
      </c>
      <c r="D4545">
        <v>6.6189884911755597</v>
      </c>
      <c r="E4545">
        <v>2.8730000000000002</v>
      </c>
    </row>
    <row r="4546" spans="1:5">
      <c r="A4546" t="s">
        <v>4987</v>
      </c>
      <c r="B4546">
        <v>18.555555555555554</v>
      </c>
      <c r="C4546">
        <v>-0.27777777777777857</v>
      </c>
      <c r="D4546">
        <v>-0.59657295798300347</v>
      </c>
      <c r="E4546">
        <v>2.9849999999999999</v>
      </c>
    </row>
    <row r="4547" spans="1:5">
      <c r="A4547" t="s">
        <v>4662</v>
      </c>
      <c r="B4547">
        <v>18.555555555555554</v>
      </c>
      <c r="C4547">
        <v>0.44444444444444642</v>
      </c>
      <c r="D4547">
        <v>12.803755447597101</v>
      </c>
      <c r="E4547">
        <v>2.5579999999999998</v>
      </c>
    </row>
    <row r="4548" spans="1:5">
      <c r="A4548" t="s">
        <v>4333</v>
      </c>
      <c r="B4548">
        <v>18.583333333333336</v>
      </c>
      <c r="C4548">
        <v>-0.3333333333333357</v>
      </c>
      <c r="D4548">
        <v>-1.6227186106470646</v>
      </c>
      <c r="E4548">
        <v>2.1419999999999999</v>
      </c>
    </row>
    <row r="4549" spans="1:5">
      <c r="A4549" t="s">
        <v>4287</v>
      </c>
      <c r="B4549">
        <v>18.583333333333336</v>
      </c>
      <c r="C4549">
        <v>0.27777777777777501</v>
      </c>
      <c r="D4549">
        <v>9.7329949702676721</v>
      </c>
      <c r="E4549">
        <v>2.0950000000000002</v>
      </c>
    </row>
    <row r="4550" spans="1:5">
      <c r="A4550" t="s">
        <v>4327</v>
      </c>
      <c r="B4550">
        <v>18.583333333333336</v>
      </c>
      <c r="C4550">
        <v>0.19444444444443931</v>
      </c>
      <c r="D4550">
        <v>8.1844885728701637</v>
      </c>
      <c r="E4550">
        <v>2.1379999999999999</v>
      </c>
    </row>
    <row r="4551" spans="1:5">
      <c r="A4551" t="s">
        <v>3529</v>
      </c>
      <c r="B4551">
        <v>18.583333333333336</v>
      </c>
      <c r="C4551">
        <v>0</v>
      </c>
      <c r="D4551">
        <v>4.5713069789428395</v>
      </c>
      <c r="E4551">
        <v>1.3580000000000001</v>
      </c>
    </row>
    <row r="4552" spans="1:5">
      <c r="A4552" t="s">
        <v>2813</v>
      </c>
      <c r="B4552">
        <v>18.583333333333336</v>
      </c>
      <c r="C4552">
        <v>0.13888888888888928</v>
      </c>
      <c r="D4552">
        <v>7.1521509746052896</v>
      </c>
      <c r="E4552">
        <v>0.89900000000000002</v>
      </c>
    </row>
    <row r="4553" spans="1:5">
      <c r="A4553" t="s">
        <v>3429</v>
      </c>
      <c r="B4553">
        <v>18.583333333333336</v>
      </c>
      <c r="C4553">
        <v>-0.11111111111111427</v>
      </c>
      <c r="D4553">
        <v>2.506631782412827</v>
      </c>
      <c r="E4553">
        <v>1.2809999999999999</v>
      </c>
    </row>
    <row r="4554" spans="1:5">
      <c r="A4554" t="s">
        <v>4088</v>
      </c>
      <c r="B4554">
        <v>18.583333333333336</v>
      </c>
      <c r="C4554">
        <v>0.13888888888888928</v>
      </c>
      <c r="D4554">
        <v>7.1521509746052896</v>
      </c>
      <c r="E4554">
        <v>1.853</v>
      </c>
    </row>
    <row r="4555" spans="1:5">
      <c r="A4555" t="s">
        <v>4469</v>
      </c>
      <c r="B4555">
        <v>18.583333333333336</v>
      </c>
      <c r="C4555">
        <v>0.13888888888888928</v>
      </c>
      <c r="D4555">
        <v>7.1521509746052896</v>
      </c>
      <c r="E4555">
        <v>2.3109999999999999</v>
      </c>
    </row>
    <row r="4556" spans="1:5">
      <c r="A4556" t="s">
        <v>4682</v>
      </c>
      <c r="B4556">
        <v>18.583333333333336</v>
      </c>
      <c r="C4556">
        <v>5.5555555555550029E-2</v>
      </c>
      <c r="D4556">
        <v>5.6036445772077128</v>
      </c>
      <c r="E4556">
        <v>2.5859999999999999</v>
      </c>
    </row>
    <row r="4557" spans="1:5">
      <c r="A4557" t="s">
        <v>4919</v>
      </c>
      <c r="B4557">
        <v>18.583333333333336</v>
      </c>
      <c r="C4557">
        <v>-0.50000000000000355</v>
      </c>
      <c r="D4557">
        <v>-4.7197314054420172</v>
      </c>
      <c r="E4557">
        <v>2.8980000000000001</v>
      </c>
    </row>
    <row r="4558" spans="1:5">
      <c r="A4558" t="s">
        <v>5317</v>
      </c>
      <c r="B4558">
        <v>18.583333333333336</v>
      </c>
      <c r="C4558">
        <v>-0.13888888888888928</v>
      </c>
      <c r="D4558">
        <v>1.9904629832803904</v>
      </c>
      <c r="E4558">
        <v>3.5089999999999999</v>
      </c>
    </row>
    <row r="4559" spans="1:5">
      <c r="A4559" t="s">
        <v>5551</v>
      </c>
      <c r="B4559">
        <v>18.583333333333336</v>
      </c>
      <c r="C4559">
        <v>0</v>
      </c>
      <c r="D4559">
        <v>4.5713069789428395</v>
      </c>
      <c r="E4559">
        <v>4.048</v>
      </c>
    </row>
    <row r="4560" spans="1:5">
      <c r="A4560" t="s">
        <v>5651</v>
      </c>
      <c r="B4560">
        <v>18.583333333333336</v>
      </c>
      <c r="C4560">
        <v>5.5555555555550029E-2</v>
      </c>
      <c r="D4560">
        <v>5.6036445772077128</v>
      </c>
      <c r="E4560">
        <v>4.327</v>
      </c>
    </row>
    <row r="4561" spans="1:5">
      <c r="A4561" t="s">
        <v>5624</v>
      </c>
      <c r="B4561">
        <v>18.583333333333336</v>
      </c>
      <c r="C4561">
        <v>-0.19444444444444642</v>
      </c>
      <c r="D4561">
        <v>0.95812538501538391</v>
      </c>
      <c r="E4561">
        <v>4.2530000000000001</v>
      </c>
    </row>
    <row r="4562" spans="1:5">
      <c r="A4562" t="s">
        <v>5433</v>
      </c>
      <c r="B4562">
        <v>18.583333333333336</v>
      </c>
      <c r="C4562">
        <v>0.1666666666666643</v>
      </c>
      <c r="D4562">
        <v>7.6683197737377249</v>
      </c>
      <c r="E4562">
        <v>3.7480000000000002</v>
      </c>
    </row>
    <row r="4563" spans="1:5">
      <c r="A4563" t="s">
        <v>5111</v>
      </c>
      <c r="B4563">
        <v>18.583333333333336</v>
      </c>
      <c r="C4563">
        <v>-0.13888888888888928</v>
      </c>
      <c r="D4563">
        <v>1.9904629832803904</v>
      </c>
      <c r="E4563">
        <v>3.1890000000000001</v>
      </c>
    </row>
    <row r="4564" spans="1:5">
      <c r="A4564" t="s">
        <v>4758</v>
      </c>
      <c r="B4564">
        <v>18.583333333333336</v>
      </c>
      <c r="C4564">
        <v>-0.27777777777777857</v>
      </c>
      <c r="D4564">
        <v>-0.59038101238205876</v>
      </c>
      <c r="E4564">
        <v>2.6829999999999998</v>
      </c>
    </row>
    <row r="4565" spans="1:5">
      <c r="A4565" t="s">
        <v>3869</v>
      </c>
      <c r="B4565">
        <v>18.611111111111111</v>
      </c>
      <c r="C4565">
        <v>-0.1666666666666643</v>
      </c>
      <c r="D4565">
        <v>1.4836030891177854</v>
      </c>
      <c r="E4565">
        <v>1.6439999999999999</v>
      </c>
    </row>
    <row r="4566" spans="1:5">
      <c r="A4566" t="s">
        <v>3019</v>
      </c>
      <c r="B4566">
        <v>18.611111111111111</v>
      </c>
      <c r="C4566">
        <v>-0.1666666666666643</v>
      </c>
      <c r="D4566">
        <v>1.4836030891177854</v>
      </c>
      <c r="E4566">
        <v>1.008</v>
      </c>
    </row>
    <row r="4567" spans="1:5">
      <c r="A4567" t="s">
        <v>3533</v>
      </c>
      <c r="B4567">
        <v>18.611111111111111</v>
      </c>
      <c r="C4567">
        <v>-2.7777777777775015E-2</v>
      </c>
      <c r="D4567">
        <v>4.0683048486003575</v>
      </c>
      <c r="E4567">
        <v>1.351</v>
      </c>
    </row>
    <row r="4568" spans="1:5">
      <c r="A4568" t="s">
        <v>4545</v>
      </c>
      <c r="B4568">
        <v>18.611111111111111</v>
      </c>
      <c r="C4568">
        <v>5.5555555555557135E-2</v>
      </c>
      <c r="D4568">
        <v>5.6191259042898745</v>
      </c>
      <c r="E4568">
        <v>2.3359999999999999</v>
      </c>
    </row>
    <row r="4569" spans="1:5">
      <c r="A4569" t="s">
        <v>4773</v>
      </c>
      <c r="B4569">
        <v>18.611111111111111</v>
      </c>
      <c r="C4569">
        <v>-0.5</v>
      </c>
      <c r="D4569">
        <v>-4.7196811336404139</v>
      </c>
      <c r="E4569">
        <v>2.6440000000000001</v>
      </c>
    </row>
    <row r="4570" spans="1:5">
      <c r="A4570" t="s">
        <v>4045</v>
      </c>
      <c r="B4570">
        <v>18.638888888888886</v>
      </c>
      <c r="C4570">
        <v>0.27777777777777857</v>
      </c>
      <c r="D4570">
        <v>9.7763332598080339</v>
      </c>
      <c r="E4570">
        <v>1.804</v>
      </c>
    </row>
    <row r="4571" spans="1:5">
      <c r="A4571" t="s">
        <v>3226</v>
      </c>
      <c r="B4571">
        <v>18.638888888888886</v>
      </c>
      <c r="C4571">
        <v>-0.30555555555555358</v>
      </c>
      <c r="D4571">
        <v>-1.0956167380632309</v>
      </c>
      <c r="E4571">
        <v>1.133</v>
      </c>
    </row>
    <row r="4572" spans="1:5">
      <c r="A4572" t="s">
        <v>2545</v>
      </c>
      <c r="B4572">
        <v>18.638888888888886</v>
      </c>
      <c r="C4572">
        <v>-1.2222222222222179</v>
      </c>
      <c r="D4572">
        <v>-18.180109591860923</v>
      </c>
      <c r="E4572">
        <v>0.78800000000000003</v>
      </c>
    </row>
    <row r="4573" spans="1:5">
      <c r="A4573" t="s">
        <v>1782</v>
      </c>
      <c r="B4573">
        <v>18.638888888888886</v>
      </c>
      <c r="C4573">
        <v>0.11111111111111427</v>
      </c>
      <c r="D4573">
        <v>6.6700618318448521</v>
      </c>
      <c r="E4573">
        <v>0.47499999999999998</v>
      </c>
    </row>
    <row r="4574" spans="1:5">
      <c r="A4574" t="s">
        <v>648</v>
      </c>
      <c r="B4574">
        <v>18.638888888888886</v>
      </c>
      <c r="C4574">
        <v>0.25000000000000355</v>
      </c>
      <c r="D4574">
        <v>9.2586213551475467</v>
      </c>
      <c r="E4574">
        <v>0.316</v>
      </c>
    </row>
    <row r="4575" spans="1:5">
      <c r="A4575" t="s">
        <v>2462</v>
      </c>
      <c r="B4575">
        <v>18.638888888888886</v>
      </c>
      <c r="C4575">
        <v>0.11111111111111427</v>
      </c>
      <c r="D4575">
        <v>6.6700618318448521</v>
      </c>
      <c r="E4575">
        <v>0.749</v>
      </c>
    </row>
    <row r="4576" spans="1:5">
      <c r="A4576" t="s">
        <v>4074</v>
      </c>
      <c r="B4576">
        <v>18.638888888888886</v>
      </c>
      <c r="C4576">
        <v>0.11111111111111427</v>
      </c>
      <c r="D4576">
        <v>6.6700618318448521</v>
      </c>
      <c r="E4576">
        <v>1.804</v>
      </c>
    </row>
    <row r="4577" spans="1:5">
      <c r="A4577" t="s">
        <v>5066</v>
      </c>
      <c r="B4577">
        <v>18.638888888888886</v>
      </c>
      <c r="C4577">
        <v>0.13888888888888928</v>
      </c>
      <c r="D4577">
        <v>7.1877737365053385</v>
      </c>
      <c r="E4577">
        <v>3.0489999999999999</v>
      </c>
    </row>
    <row r="4578" spans="1:5">
      <c r="A4578" t="s">
        <v>5528</v>
      </c>
      <c r="B4578">
        <v>18.638888888888886</v>
      </c>
      <c r="C4578">
        <v>-0.9166666666666643</v>
      </c>
      <c r="D4578">
        <v>-12.485278640595048</v>
      </c>
      <c r="E4578">
        <v>3.9889999999999999</v>
      </c>
    </row>
    <row r="4579" spans="1:5">
      <c r="A4579" t="s">
        <v>5698</v>
      </c>
      <c r="B4579">
        <v>18.638888888888886</v>
      </c>
      <c r="C4579">
        <v>0.13888888888888928</v>
      </c>
      <c r="D4579">
        <v>7.1877737365053385</v>
      </c>
      <c r="E4579">
        <v>4.4480000000000004</v>
      </c>
    </row>
    <row r="4580" spans="1:5">
      <c r="A4580" t="s">
        <v>5778</v>
      </c>
      <c r="B4580">
        <v>18.666666666666668</v>
      </c>
      <c r="C4580">
        <v>0.63888888888888573</v>
      </c>
      <c r="D4580">
        <v>16.538333580664247</v>
      </c>
      <c r="E4580">
        <v>4.6630000000000003</v>
      </c>
    </row>
    <row r="4581" spans="1:5">
      <c r="A4581" t="s">
        <v>5803</v>
      </c>
      <c r="B4581">
        <v>18.666666666666668</v>
      </c>
      <c r="C4581">
        <v>0.24999999999999645</v>
      </c>
      <c r="D4581">
        <v>9.2795651767203697</v>
      </c>
      <c r="E4581">
        <v>4.75</v>
      </c>
    </row>
    <row r="4582" spans="1:5">
      <c r="A4582" t="s">
        <v>5813</v>
      </c>
      <c r="B4582">
        <v>18.666666666666668</v>
      </c>
      <c r="C4582">
        <v>-0.27777777777777857</v>
      </c>
      <c r="D4582">
        <v>-0.57162051434626315</v>
      </c>
      <c r="E4582">
        <v>4.8099999999999996</v>
      </c>
    </row>
    <row r="4583" spans="1:5">
      <c r="A4583" t="s">
        <v>5864</v>
      </c>
      <c r="B4583">
        <v>18.666666666666668</v>
      </c>
      <c r="C4583">
        <v>-0.44444444444444642</v>
      </c>
      <c r="D4583">
        <v>-3.6825212588936584</v>
      </c>
      <c r="E4583">
        <v>5.0209999999999999</v>
      </c>
    </row>
    <row r="4584" spans="1:5">
      <c r="A4584" t="s">
        <v>5865</v>
      </c>
      <c r="B4584">
        <v>18.666666666666668</v>
      </c>
      <c r="C4584">
        <v>-8.3333333333332149E-2</v>
      </c>
      <c r="D4584">
        <v>3.0577636876257097</v>
      </c>
      <c r="E4584">
        <v>5.03</v>
      </c>
    </row>
    <row r="4585" spans="1:5">
      <c r="A4585" t="s">
        <v>5640</v>
      </c>
      <c r="B4585">
        <v>18.666666666666668</v>
      </c>
      <c r="C4585">
        <v>0</v>
      </c>
      <c r="D4585">
        <v>4.6132140598993745</v>
      </c>
      <c r="E4585">
        <v>4.3090000000000002</v>
      </c>
    </row>
    <row r="4586" spans="1:5">
      <c r="A4586" t="s">
        <v>5150</v>
      </c>
      <c r="B4586">
        <v>18.666666666666668</v>
      </c>
      <c r="C4586">
        <v>0</v>
      </c>
      <c r="D4586">
        <v>4.6132140598993745</v>
      </c>
      <c r="E4586">
        <v>3.258</v>
      </c>
    </row>
    <row r="4587" spans="1:5">
      <c r="A4587" t="s">
        <v>4835</v>
      </c>
      <c r="B4587">
        <v>18.666666666666668</v>
      </c>
      <c r="C4587">
        <v>0.72222222222222143</v>
      </c>
      <c r="D4587">
        <v>18.093783952937976</v>
      </c>
      <c r="E4587">
        <v>2.7850000000000001</v>
      </c>
    </row>
    <row r="4588" spans="1:5">
      <c r="A4588" t="s">
        <v>5124</v>
      </c>
      <c r="B4588">
        <v>18.666666666666668</v>
      </c>
      <c r="C4588">
        <v>-8.3333333333332149E-2</v>
      </c>
      <c r="D4588">
        <v>3.0577636876257097</v>
      </c>
      <c r="E4588">
        <v>3.2149999999999999</v>
      </c>
    </row>
    <row r="4589" spans="1:5">
      <c r="A4589" t="s">
        <v>5476</v>
      </c>
      <c r="B4589">
        <v>18.666666666666668</v>
      </c>
      <c r="C4589">
        <v>0.30555555555555358</v>
      </c>
      <c r="D4589">
        <v>10.316532091569524</v>
      </c>
      <c r="E4589">
        <v>3.851</v>
      </c>
    </row>
    <row r="4590" spans="1:5">
      <c r="A4590" t="s">
        <v>5472</v>
      </c>
      <c r="B4590">
        <v>18.666666666666668</v>
      </c>
      <c r="C4590">
        <v>-8.3333333333332149E-2</v>
      </c>
      <c r="D4590">
        <v>3.0577636876257097</v>
      </c>
      <c r="E4590">
        <v>3.8439999999999999</v>
      </c>
    </row>
    <row r="4591" spans="1:5">
      <c r="A4591" t="s">
        <v>5148</v>
      </c>
      <c r="B4591">
        <v>18.666666666666668</v>
      </c>
      <c r="C4591">
        <v>0.1666666666666643</v>
      </c>
      <c r="D4591">
        <v>7.7241148044467041</v>
      </c>
      <c r="E4591">
        <v>3.2650000000000001</v>
      </c>
    </row>
    <row r="4592" spans="1:5">
      <c r="A4592" t="s">
        <v>4421</v>
      </c>
      <c r="B4592">
        <v>18.666666666666668</v>
      </c>
      <c r="C4592">
        <v>0.52777777777777501</v>
      </c>
      <c r="D4592">
        <v>14.464399750966006</v>
      </c>
      <c r="E4592">
        <v>2.2530000000000001</v>
      </c>
    </row>
    <row r="4593" spans="1:5">
      <c r="A4593" t="s">
        <v>2796</v>
      </c>
      <c r="B4593">
        <v>18.666666666666668</v>
      </c>
      <c r="C4593">
        <v>-0.13888888888888928</v>
      </c>
      <c r="D4593">
        <v>2.0207967727765559</v>
      </c>
      <c r="E4593">
        <v>0.89300000000000002</v>
      </c>
    </row>
    <row r="4594" spans="1:5">
      <c r="A4594" t="s">
        <v>795</v>
      </c>
      <c r="B4594">
        <v>18.666666666666668</v>
      </c>
      <c r="C4594">
        <v>-8.3333333333332149E-2</v>
      </c>
      <c r="D4594">
        <v>3.0577636876257097</v>
      </c>
      <c r="E4594">
        <v>0.33400000000000002</v>
      </c>
    </row>
    <row r="4595" spans="1:5">
      <c r="A4595" t="s">
        <v>1522</v>
      </c>
      <c r="B4595">
        <v>18.666666666666668</v>
      </c>
      <c r="C4595">
        <v>8.3333333333332149E-2</v>
      </c>
      <c r="D4595">
        <v>6.1686644321730393</v>
      </c>
      <c r="E4595">
        <v>0.4</v>
      </c>
    </row>
    <row r="4596" spans="1:5">
      <c r="A4596" t="s">
        <v>543</v>
      </c>
      <c r="B4596">
        <v>18.666666666666668</v>
      </c>
      <c r="C4596">
        <v>5.5555555555557135E-2</v>
      </c>
      <c r="D4596">
        <v>5.6501809747485288</v>
      </c>
      <c r="E4596">
        <v>0.28299999999999997</v>
      </c>
    </row>
    <row r="4597" spans="1:5">
      <c r="A4597" t="s">
        <v>1834</v>
      </c>
      <c r="B4597">
        <v>18.666666666666668</v>
      </c>
      <c r="C4597">
        <v>8.3333333333332149E-2</v>
      </c>
      <c r="D4597">
        <v>6.1686644321730393</v>
      </c>
      <c r="E4597">
        <v>0.49399999999999999</v>
      </c>
    </row>
    <row r="4598" spans="1:5">
      <c r="A4598" t="s">
        <v>3298</v>
      </c>
      <c r="B4598">
        <v>18.694444444444443</v>
      </c>
      <c r="C4598">
        <v>-0.41666666666666785</v>
      </c>
      <c r="D4598">
        <v>-3.161580369402762</v>
      </c>
      <c r="E4598">
        <v>1.1759999999999999</v>
      </c>
    </row>
    <row r="4599" spans="1:5">
      <c r="A4599" t="s">
        <v>4081</v>
      </c>
      <c r="B4599">
        <v>18.694444444444443</v>
      </c>
      <c r="C4599">
        <v>0.38888888888888928</v>
      </c>
      <c r="D4599">
        <v>11.896814926066286</v>
      </c>
      <c r="E4599">
        <v>1.8220000000000001</v>
      </c>
    </row>
    <row r="4600" spans="1:5">
      <c r="A4600" t="s">
        <v>4718</v>
      </c>
      <c r="B4600">
        <v>18.694444444444443</v>
      </c>
      <c r="C4600">
        <v>0.3333333333333357</v>
      </c>
      <c r="D4600">
        <v>10.858304905689149</v>
      </c>
      <c r="E4600">
        <v>2.5880000000000001</v>
      </c>
    </row>
    <row r="4601" spans="1:5">
      <c r="A4601" t="s">
        <v>5235</v>
      </c>
      <c r="B4601">
        <v>18.722222222222225</v>
      </c>
      <c r="C4601">
        <v>0.24999999999999645</v>
      </c>
      <c r="D4601">
        <v>9.321545493195206</v>
      </c>
      <c r="E4601">
        <v>3.3959999999999999</v>
      </c>
    </row>
    <row r="4602" spans="1:5">
      <c r="A4602" t="s">
        <v>5486</v>
      </c>
      <c r="B4602">
        <v>18.722222222222225</v>
      </c>
      <c r="C4602">
        <v>0.19444444444443931</v>
      </c>
      <c r="D4602">
        <v>8.2814923672899532</v>
      </c>
      <c r="E4602">
        <v>3.883</v>
      </c>
    </row>
    <row r="4603" spans="1:5">
      <c r="A4603" t="s">
        <v>5281</v>
      </c>
      <c r="B4603">
        <v>18.722222222222225</v>
      </c>
      <c r="C4603">
        <v>5.5555555555550029E-2</v>
      </c>
      <c r="D4603">
        <v>5.6813595525268887</v>
      </c>
      <c r="E4603">
        <v>3.4860000000000002</v>
      </c>
    </row>
    <row r="4604" spans="1:5">
      <c r="A4604" t="s">
        <v>4612</v>
      </c>
      <c r="B4604">
        <v>18.722222222222225</v>
      </c>
      <c r="C4604">
        <v>0</v>
      </c>
      <c r="D4604">
        <v>4.6413064266217692</v>
      </c>
      <c r="E4604">
        <v>2.4740000000000002</v>
      </c>
    </row>
    <row r="4605" spans="1:5">
      <c r="A4605" t="s">
        <v>4211</v>
      </c>
      <c r="B4605">
        <v>18.722222222222225</v>
      </c>
      <c r="C4605">
        <v>0</v>
      </c>
      <c r="D4605">
        <v>4.6413064266217692</v>
      </c>
      <c r="E4605">
        <v>1.9970000000000001</v>
      </c>
    </row>
    <row r="4606" spans="1:5">
      <c r="A4606" t="s">
        <v>4309</v>
      </c>
      <c r="B4606">
        <v>18.722222222222225</v>
      </c>
      <c r="C4606">
        <v>-5.5555555555557135E-2</v>
      </c>
      <c r="D4606">
        <v>3.6012533007165164</v>
      </c>
      <c r="E4606">
        <v>2.1080000000000001</v>
      </c>
    </row>
    <row r="4607" spans="1:5">
      <c r="A4607" t="s">
        <v>4444</v>
      </c>
      <c r="B4607">
        <v>18.722222222222225</v>
      </c>
      <c r="C4607">
        <v>0</v>
      </c>
      <c r="D4607">
        <v>4.6413064266217692</v>
      </c>
      <c r="E4607">
        <v>2.2719999999999998</v>
      </c>
    </row>
    <row r="4608" spans="1:5">
      <c r="A4608" t="s">
        <v>4509</v>
      </c>
      <c r="B4608">
        <v>18.722222222222225</v>
      </c>
      <c r="C4608">
        <v>0.3333333333333286</v>
      </c>
      <c r="D4608">
        <v>10.881625182053021</v>
      </c>
      <c r="E4608">
        <v>2.351</v>
      </c>
    </row>
    <row r="4609" spans="1:5">
      <c r="A4609" t="s">
        <v>4542</v>
      </c>
      <c r="B4609">
        <v>18.722222222222225</v>
      </c>
      <c r="C4609">
        <v>-0.63888888888889284</v>
      </c>
      <c r="D4609">
        <v>-7.3193045212883714</v>
      </c>
      <c r="E4609">
        <v>2.3929999999999998</v>
      </c>
    </row>
    <row r="4610" spans="1:5">
      <c r="A4610" t="s">
        <v>4548</v>
      </c>
      <c r="B4610">
        <v>18.722222222222225</v>
      </c>
      <c r="C4610">
        <v>-0.47222222222222499</v>
      </c>
      <c r="D4610">
        <v>-4.1991451435726797</v>
      </c>
      <c r="E4610">
        <v>2.4060000000000001</v>
      </c>
    </row>
    <row r="4611" spans="1:5">
      <c r="A4611" t="s">
        <v>4552</v>
      </c>
      <c r="B4611">
        <v>18.722222222222225</v>
      </c>
      <c r="C4611">
        <v>0.1666666666666643</v>
      </c>
      <c r="D4611">
        <v>7.7614658043373934</v>
      </c>
      <c r="E4611">
        <v>2.4119999999999999</v>
      </c>
    </row>
    <row r="4612" spans="1:5">
      <c r="A4612" t="s">
        <v>4555</v>
      </c>
      <c r="B4612">
        <v>18.722222222222225</v>
      </c>
      <c r="C4612">
        <v>-0.27777777777777857</v>
      </c>
      <c r="D4612">
        <v>-0.5589592029043613</v>
      </c>
      <c r="E4612">
        <v>2.4140000000000001</v>
      </c>
    </row>
    <row r="4613" spans="1:5">
      <c r="A4613" t="s">
        <v>4565</v>
      </c>
      <c r="B4613">
        <v>18.722222222222225</v>
      </c>
      <c r="C4613">
        <v>0.3333333333333286</v>
      </c>
      <c r="D4613">
        <v>10.881625182053021</v>
      </c>
      <c r="E4613">
        <v>2.4239999999999999</v>
      </c>
    </row>
    <row r="4614" spans="1:5">
      <c r="A4614" t="s">
        <v>4584</v>
      </c>
      <c r="B4614">
        <v>18.722222222222225</v>
      </c>
      <c r="C4614">
        <v>-0.36111111111111427</v>
      </c>
      <c r="D4614">
        <v>-2.1190388917622403</v>
      </c>
      <c r="E4614">
        <v>2.452</v>
      </c>
    </row>
    <row r="4615" spans="1:5">
      <c r="A4615" t="s">
        <v>4605</v>
      </c>
      <c r="B4615">
        <v>18.722222222222225</v>
      </c>
      <c r="C4615">
        <v>0.38888888888888573</v>
      </c>
      <c r="D4615">
        <v>11.921678307958272</v>
      </c>
      <c r="E4615">
        <v>2.476</v>
      </c>
    </row>
    <row r="4616" spans="1:5">
      <c r="A4616" t="s">
        <v>4683</v>
      </c>
      <c r="B4616">
        <v>18.722222222222225</v>
      </c>
      <c r="C4616">
        <v>5.5555555555550029E-2</v>
      </c>
      <c r="D4616">
        <v>5.6813595525268887</v>
      </c>
      <c r="E4616">
        <v>2.585</v>
      </c>
    </row>
    <row r="4617" spans="1:5">
      <c r="A4617" t="s">
        <v>4819</v>
      </c>
      <c r="B4617">
        <v>18.722222222222225</v>
      </c>
      <c r="C4617">
        <v>-5.5555555555557135E-2</v>
      </c>
      <c r="D4617">
        <v>3.6012533007165164</v>
      </c>
      <c r="E4617">
        <v>2.766</v>
      </c>
    </row>
    <row r="4618" spans="1:5">
      <c r="A4618" t="s">
        <v>4906</v>
      </c>
      <c r="B4618">
        <v>18.75</v>
      </c>
      <c r="C4618">
        <v>-0.19444444444444642</v>
      </c>
      <c r="D4618">
        <v>1.0098122223090555</v>
      </c>
      <c r="E4618">
        <v>2.8849999999999998</v>
      </c>
    </row>
    <row r="4619" spans="1:5">
      <c r="A4619" t="s">
        <v>4948</v>
      </c>
      <c r="B4619">
        <v>18.75</v>
      </c>
      <c r="C4619">
        <v>-0.61111111111111072</v>
      </c>
      <c r="D4619">
        <v>-6.8021595134404444</v>
      </c>
      <c r="E4619">
        <v>2.9460000000000002</v>
      </c>
    </row>
    <row r="4620" spans="1:5">
      <c r="A4620" t="s">
        <v>4976</v>
      </c>
      <c r="B4620">
        <v>18.75</v>
      </c>
      <c r="C4620">
        <v>0.19444444444444642</v>
      </c>
      <c r="D4620">
        <v>8.3009858423420351</v>
      </c>
      <c r="E4620">
        <v>2.9790000000000001</v>
      </c>
    </row>
    <row r="4621" spans="1:5">
      <c r="A4621" t="s">
        <v>4990</v>
      </c>
      <c r="B4621">
        <v>18.75</v>
      </c>
      <c r="C4621">
        <v>2.7777777777775015E-2</v>
      </c>
      <c r="D4621">
        <v>5.1761971480421298</v>
      </c>
      <c r="E4621">
        <v>2.996</v>
      </c>
    </row>
    <row r="4622" spans="1:5">
      <c r="A4622" t="s">
        <v>4996</v>
      </c>
      <c r="B4622">
        <v>18.75</v>
      </c>
      <c r="C4622">
        <v>0.30555555555555358</v>
      </c>
      <c r="D4622">
        <v>10.384178305208506</v>
      </c>
      <c r="E4622">
        <v>3.0030000000000001</v>
      </c>
    </row>
    <row r="4623" spans="1:5">
      <c r="A4623" t="s">
        <v>5008</v>
      </c>
      <c r="B4623">
        <v>18.75</v>
      </c>
      <c r="C4623">
        <v>2.7777777777775015E-2</v>
      </c>
      <c r="D4623">
        <v>5.1761971480421298</v>
      </c>
      <c r="E4623">
        <v>3.02</v>
      </c>
    </row>
    <row r="4624" spans="1:5">
      <c r="A4624" t="s">
        <v>5017</v>
      </c>
      <c r="B4624">
        <v>18.75</v>
      </c>
      <c r="C4624">
        <v>0.13888888888888928</v>
      </c>
      <c r="D4624">
        <v>7.2593896109087339</v>
      </c>
      <c r="E4624">
        <v>3.0459999999999998</v>
      </c>
    </row>
    <row r="4625" spans="1:5">
      <c r="A4625" t="s">
        <v>5035</v>
      </c>
      <c r="B4625">
        <v>18.75</v>
      </c>
      <c r="C4625">
        <v>0</v>
      </c>
      <c r="D4625">
        <v>4.6553990323255459</v>
      </c>
      <c r="E4625">
        <v>3.0670000000000002</v>
      </c>
    </row>
    <row r="4626" spans="1:5">
      <c r="A4626" t="s">
        <v>4966</v>
      </c>
      <c r="B4626">
        <v>18.75</v>
      </c>
      <c r="C4626">
        <v>-0.1666666666666643</v>
      </c>
      <c r="D4626">
        <v>1.530610338025773</v>
      </c>
      <c r="E4626">
        <v>2.9710000000000001</v>
      </c>
    </row>
    <row r="4627" spans="1:5">
      <c r="A4627" t="s">
        <v>4321</v>
      </c>
      <c r="B4627">
        <v>18.75</v>
      </c>
      <c r="C4627">
        <v>-0.36111111111111072</v>
      </c>
      <c r="D4627">
        <v>-2.1149764719907171</v>
      </c>
      <c r="E4627">
        <v>2.1320000000000001</v>
      </c>
    </row>
    <row r="4628" spans="1:5">
      <c r="A4628" t="s">
        <v>2974</v>
      </c>
      <c r="B4628">
        <v>18.75</v>
      </c>
      <c r="C4628">
        <v>-0.83333333333333215</v>
      </c>
      <c r="D4628">
        <v>-10.968544439173517</v>
      </c>
      <c r="E4628">
        <v>0.98</v>
      </c>
    </row>
    <row r="4629" spans="1:5">
      <c r="A4629" t="s">
        <v>2004</v>
      </c>
      <c r="B4629">
        <v>18.75</v>
      </c>
      <c r="C4629">
        <v>0.41666666666666785</v>
      </c>
      <c r="D4629">
        <v>12.46737076807511</v>
      </c>
      <c r="E4629">
        <v>0.56000000000000005</v>
      </c>
    </row>
    <row r="4630" spans="1:5">
      <c r="A4630" t="s">
        <v>2353</v>
      </c>
      <c r="B4630">
        <v>18.75</v>
      </c>
      <c r="C4630">
        <v>5.5555555555557135E-2</v>
      </c>
      <c r="D4630">
        <v>5.696995263758847</v>
      </c>
      <c r="E4630">
        <v>0.7</v>
      </c>
    </row>
    <row r="4631" spans="1:5">
      <c r="A4631" t="s">
        <v>3595</v>
      </c>
      <c r="B4631">
        <v>18.75</v>
      </c>
      <c r="C4631">
        <v>-8.3333333333332149E-2</v>
      </c>
      <c r="D4631">
        <v>3.0930046851756594</v>
      </c>
      <c r="E4631">
        <v>1.407</v>
      </c>
    </row>
    <row r="4632" spans="1:5">
      <c r="A4632" t="s">
        <v>4470</v>
      </c>
      <c r="B4632">
        <v>18.75</v>
      </c>
      <c r="C4632">
        <v>0.13888888888888928</v>
      </c>
      <c r="D4632">
        <v>7.2593896109087339</v>
      </c>
      <c r="E4632">
        <v>2.274</v>
      </c>
    </row>
    <row r="4633" spans="1:5">
      <c r="A4633" t="s">
        <v>5000</v>
      </c>
      <c r="B4633">
        <v>18.777777777777775</v>
      </c>
      <c r="C4633">
        <v>8.3333333333335702E-2</v>
      </c>
      <c r="D4633">
        <v>6.2342316488184784</v>
      </c>
      <c r="E4633">
        <v>2.9540000000000002</v>
      </c>
    </row>
    <row r="4634" spans="1:5">
      <c r="A4634" t="s">
        <v>5238</v>
      </c>
      <c r="B4634">
        <v>18.777777777777775</v>
      </c>
      <c r="C4634">
        <v>0.11111111111111427</v>
      </c>
      <c r="D4634">
        <v>6.755801317299154</v>
      </c>
      <c r="E4634">
        <v>3.4039999999999999</v>
      </c>
    </row>
    <row r="4635" spans="1:5">
      <c r="A4635" t="s">
        <v>5233</v>
      </c>
      <c r="B4635">
        <v>18.777777777777775</v>
      </c>
      <c r="C4635">
        <v>-0.19444444444443931</v>
      </c>
      <c r="D4635">
        <v>1.018534964011923</v>
      </c>
      <c r="E4635">
        <v>3.4079999999999999</v>
      </c>
    </row>
    <row r="4636" spans="1:5">
      <c r="A4636" t="s">
        <v>4796</v>
      </c>
      <c r="B4636">
        <v>18.777777777777775</v>
      </c>
      <c r="C4636">
        <v>0</v>
      </c>
      <c r="D4636">
        <v>4.6695226433764514</v>
      </c>
      <c r="E4636">
        <v>2.7450000000000001</v>
      </c>
    </row>
    <row r="4637" spans="1:5">
      <c r="A4637" t="s">
        <v>4130</v>
      </c>
      <c r="B4637">
        <v>18.777777777777775</v>
      </c>
      <c r="C4637">
        <v>-5.5555555555550029E-2</v>
      </c>
      <c r="D4637">
        <v>3.6263833064152342</v>
      </c>
      <c r="E4637">
        <v>1.925</v>
      </c>
    </row>
    <row r="4638" spans="1:5">
      <c r="A4638" t="s">
        <v>3979</v>
      </c>
      <c r="B4638">
        <v>18.777777777777775</v>
      </c>
      <c r="C4638">
        <v>0</v>
      </c>
      <c r="D4638">
        <v>4.6695226433764514</v>
      </c>
      <c r="E4638">
        <v>1.7390000000000001</v>
      </c>
    </row>
    <row r="4639" spans="1:5">
      <c r="A4639" t="s">
        <v>4566</v>
      </c>
      <c r="B4639">
        <v>18.777777777777775</v>
      </c>
      <c r="C4639">
        <v>-0.11111111111110716</v>
      </c>
      <c r="D4639">
        <v>2.5832439694538829</v>
      </c>
      <c r="E4639">
        <v>2.391</v>
      </c>
    </row>
    <row r="4640" spans="1:5">
      <c r="A4640" t="s">
        <v>5215</v>
      </c>
      <c r="B4640">
        <v>18.777777777777775</v>
      </c>
      <c r="C4640">
        <v>0</v>
      </c>
      <c r="D4640">
        <v>4.6695226433764514</v>
      </c>
      <c r="E4640">
        <v>3.3460000000000001</v>
      </c>
    </row>
    <row r="4641" spans="1:5">
      <c r="A4641" t="s">
        <v>5040</v>
      </c>
      <c r="B4641">
        <v>18.777777777777775</v>
      </c>
      <c r="C4641">
        <v>-0.13888888888888928</v>
      </c>
      <c r="D4641">
        <v>2.0616743009731406</v>
      </c>
      <c r="E4641">
        <v>3.0569999999999999</v>
      </c>
    </row>
    <row r="4642" spans="1:5">
      <c r="A4642" t="s">
        <v>3953</v>
      </c>
      <c r="B4642">
        <v>18.777777777777775</v>
      </c>
      <c r="C4642">
        <v>0.13888888888888928</v>
      </c>
      <c r="D4642">
        <v>7.277370985779763</v>
      </c>
      <c r="E4642">
        <v>1.7230000000000001</v>
      </c>
    </row>
    <row r="4643" spans="1:5">
      <c r="A4643" t="s">
        <v>2644</v>
      </c>
      <c r="B4643">
        <v>18.777777777777775</v>
      </c>
      <c r="C4643">
        <v>-0.13888888888888928</v>
      </c>
      <c r="D4643">
        <v>2.0616743009731406</v>
      </c>
      <c r="E4643">
        <v>0.81899999999999995</v>
      </c>
    </row>
    <row r="4644" spans="1:5">
      <c r="A4644" t="s">
        <v>1717</v>
      </c>
      <c r="B4644">
        <v>18.777777777777775</v>
      </c>
      <c r="C4644">
        <v>0.11111111111111427</v>
      </c>
      <c r="D4644">
        <v>6.755801317299154</v>
      </c>
      <c r="E4644">
        <v>0.44600000000000001</v>
      </c>
    </row>
    <row r="4645" spans="1:5">
      <c r="A4645" t="s">
        <v>479</v>
      </c>
      <c r="B4645">
        <v>18.777777777777775</v>
      </c>
      <c r="C4645">
        <v>0.11111111111111427</v>
      </c>
      <c r="D4645">
        <v>6.755801317299154</v>
      </c>
      <c r="E4645">
        <v>0.26200000000000001</v>
      </c>
    </row>
    <row r="4646" spans="1:5">
      <c r="A4646" t="s">
        <v>722</v>
      </c>
      <c r="B4646">
        <v>18.777777777777775</v>
      </c>
      <c r="C4646">
        <v>0.63888888888889284</v>
      </c>
      <c r="D4646">
        <v>16.665625018431722</v>
      </c>
      <c r="E4646">
        <v>0.32500000000000001</v>
      </c>
    </row>
    <row r="4647" spans="1:5">
      <c r="A4647" t="s">
        <v>1718</v>
      </c>
      <c r="B4647">
        <v>18.777777777777775</v>
      </c>
      <c r="C4647">
        <v>0.47222222222222499</v>
      </c>
      <c r="D4647">
        <v>13.536207007547736</v>
      </c>
      <c r="E4647">
        <v>0.441</v>
      </c>
    </row>
    <row r="4648" spans="1:5">
      <c r="A4648" t="s">
        <v>2133</v>
      </c>
      <c r="B4648">
        <v>18.777777777777775</v>
      </c>
      <c r="C4648">
        <v>0.30555555555555713</v>
      </c>
      <c r="D4648">
        <v>10.406788996663749</v>
      </c>
      <c r="E4648">
        <v>0.59599999999999997</v>
      </c>
    </row>
    <row r="4649" spans="1:5">
      <c r="A4649" t="s">
        <v>3460</v>
      </c>
      <c r="B4649">
        <v>18.777777777777775</v>
      </c>
      <c r="C4649">
        <v>0.22222222222222499</v>
      </c>
      <c r="D4649">
        <v>8.8420799912217909</v>
      </c>
      <c r="E4649">
        <v>1.2829999999999999</v>
      </c>
    </row>
    <row r="4650" spans="1:5">
      <c r="A4650" t="s">
        <v>4475</v>
      </c>
      <c r="B4650">
        <v>18.777777777777775</v>
      </c>
      <c r="C4650">
        <v>0.27777777777777857</v>
      </c>
      <c r="D4650">
        <v>9.8852193281830747</v>
      </c>
      <c r="E4650">
        <v>2.19</v>
      </c>
    </row>
    <row r="4651" spans="1:5">
      <c r="A4651" t="s">
        <v>4871</v>
      </c>
      <c r="B4651">
        <v>18.777777777777775</v>
      </c>
      <c r="C4651">
        <v>-0.19444444444443931</v>
      </c>
      <c r="D4651">
        <v>1.018534964011923</v>
      </c>
      <c r="E4651">
        <v>2.6080000000000001</v>
      </c>
    </row>
    <row r="4652" spans="1:5">
      <c r="A4652" t="s">
        <v>4585</v>
      </c>
      <c r="B4652">
        <v>18.777777777777775</v>
      </c>
      <c r="C4652">
        <v>0.36111111111111427</v>
      </c>
      <c r="D4652">
        <v>11.449928333625101</v>
      </c>
      <c r="E4652">
        <v>2.306</v>
      </c>
    </row>
    <row r="4653" spans="1:5">
      <c r="A4653" t="s">
        <v>4154</v>
      </c>
      <c r="B4653">
        <v>18.805555555555557</v>
      </c>
      <c r="C4653">
        <v>-0.66666666666666785</v>
      </c>
      <c r="D4653">
        <v>-7.8525120072589241</v>
      </c>
      <c r="E4653">
        <v>1.903</v>
      </c>
    </row>
    <row r="4654" spans="1:5">
      <c r="A4654" t="s">
        <v>4407</v>
      </c>
      <c r="B4654">
        <v>18.805555555555557</v>
      </c>
      <c r="C4654">
        <v>-0.30555555555556069</v>
      </c>
      <c r="D4654">
        <v>-1.0620761310780877</v>
      </c>
      <c r="E4654">
        <v>2.1989999999999998</v>
      </c>
    </row>
    <row r="4655" spans="1:5">
      <c r="A4655" t="s">
        <v>4842</v>
      </c>
      <c r="B4655">
        <v>18.805555555555557</v>
      </c>
      <c r="C4655">
        <v>0</v>
      </c>
      <c r="D4655">
        <v>4.6836773026135488</v>
      </c>
      <c r="E4655">
        <v>2.7810000000000001</v>
      </c>
    </row>
    <row r="4656" spans="1:5">
      <c r="A4656" t="s">
        <v>5057</v>
      </c>
      <c r="B4656">
        <v>18.805555555555557</v>
      </c>
      <c r="C4656">
        <v>5.5555555555553582E-2</v>
      </c>
      <c r="D4656">
        <v>5.7283597451028818</v>
      </c>
      <c r="E4656">
        <v>3.0939999999999999</v>
      </c>
    </row>
    <row r="4657" spans="1:5">
      <c r="A4657" t="s">
        <v>5130</v>
      </c>
      <c r="B4657">
        <v>18.805555555555557</v>
      </c>
      <c r="C4657">
        <v>-5.5555555555557135E-2</v>
      </c>
      <c r="D4657">
        <v>3.6389948601241482</v>
      </c>
      <c r="E4657">
        <v>3.226</v>
      </c>
    </row>
    <row r="4658" spans="1:5">
      <c r="A4658" t="s">
        <v>4911</v>
      </c>
      <c r="B4658">
        <v>18.833333333333332</v>
      </c>
      <c r="C4658">
        <v>-0.22222222222222143</v>
      </c>
      <c r="D4658">
        <v>0.51296086080621928</v>
      </c>
      <c r="E4658">
        <v>2.8919999999999999</v>
      </c>
    </row>
    <row r="4659" spans="1:5">
      <c r="A4659" t="s">
        <v>4334</v>
      </c>
      <c r="B4659">
        <v>18.833333333333332</v>
      </c>
      <c r="C4659">
        <v>0</v>
      </c>
      <c r="D4659">
        <v>4.6978630528758849</v>
      </c>
      <c r="E4659">
        <v>2.141</v>
      </c>
    </row>
    <row r="4660" spans="1:5">
      <c r="A4660" t="s">
        <v>4432</v>
      </c>
      <c r="B4660">
        <v>18.833333333333332</v>
      </c>
      <c r="C4660">
        <v>5.5555555555557135E-2</v>
      </c>
      <c r="D4660">
        <v>5.7440886008933356</v>
      </c>
      <c r="E4660">
        <v>2.2519999999999998</v>
      </c>
    </row>
    <row r="4661" spans="1:5">
      <c r="A4661" t="s">
        <v>5068</v>
      </c>
      <c r="B4661">
        <v>18.833333333333332</v>
      </c>
      <c r="C4661">
        <v>-0.41666666666666785</v>
      </c>
      <c r="D4661">
        <v>-3.1488285572547885</v>
      </c>
      <c r="E4661">
        <v>3.1160000000000001</v>
      </c>
    </row>
    <row r="4662" spans="1:5">
      <c r="A4662" t="s">
        <v>5362</v>
      </c>
      <c r="B4662">
        <v>18.833333333333332</v>
      </c>
      <c r="C4662">
        <v>-0.1666666666666643</v>
      </c>
      <c r="D4662">
        <v>1.5591864088236693</v>
      </c>
      <c r="E4662">
        <v>3.589</v>
      </c>
    </row>
    <row r="4663" spans="1:5">
      <c r="A4663" t="s">
        <v>5348</v>
      </c>
      <c r="B4663">
        <v>18.833333333333332</v>
      </c>
      <c r="C4663">
        <v>8.3333333333332149E-2</v>
      </c>
      <c r="D4663">
        <v>6.267201374901993</v>
      </c>
      <c r="E4663">
        <v>3.5640000000000001</v>
      </c>
    </row>
    <row r="4664" spans="1:5">
      <c r="A4664" t="s">
        <v>5244</v>
      </c>
      <c r="B4664">
        <v>18.833333333333332</v>
      </c>
      <c r="C4664">
        <v>0.44444444444444642</v>
      </c>
      <c r="D4664">
        <v>13.067667437015285</v>
      </c>
      <c r="E4664">
        <v>3.4239999999999999</v>
      </c>
    </row>
    <row r="4665" spans="1:5">
      <c r="A4665" t="s">
        <v>5372</v>
      </c>
      <c r="B4665">
        <v>18.833333333333332</v>
      </c>
      <c r="C4665">
        <v>-0.22222222222222143</v>
      </c>
      <c r="D4665">
        <v>0.51296086080621928</v>
      </c>
      <c r="E4665">
        <v>3.62</v>
      </c>
    </row>
    <row r="4666" spans="1:5">
      <c r="A4666" t="s">
        <v>5463</v>
      </c>
      <c r="B4666">
        <v>18.833333333333332</v>
      </c>
      <c r="C4666">
        <v>-0.11111111111110716</v>
      </c>
      <c r="D4666">
        <v>2.6054119568411194</v>
      </c>
      <c r="E4666">
        <v>3.8159999999999998</v>
      </c>
    </row>
    <row r="4667" spans="1:5">
      <c r="A4667" t="s">
        <v>5137</v>
      </c>
      <c r="B4667">
        <v>18.861111111111111</v>
      </c>
      <c r="C4667">
        <v>0.38888888888888928</v>
      </c>
      <c r="D4667">
        <v>12.046460511820817</v>
      </c>
      <c r="E4667">
        <v>3.2309999999999999</v>
      </c>
    </row>
    <row r="4668" spans="1:5">
      <c r="A4668" t="s">
        <v>4322</v>
      </c>
      <c r="B4668">
        <v>18.861111111111111</v>
      </c>
      <c r="C4668">
        <v>0.16666666666666785</v>
      </c>
      <c r="D4668">
        <v>7.8553858976389543</v>
      </c>
      <c r="E4668">
        <v>2.1240000000000001</v>
      </c>
    </row>
    <row r="4669" spans="1:5">
      <c r="A4669" t="s">
        <v>2916</v>
      </c>
      <c r="B4669">
        <v>18.861111111111111</v>
      </c>
      <c r="C4669">
        <v>-5.5555555555553582E-2</v>
      </c>
      <c r="D4669">
        <v>3.6643112834570912</v>
      </c>
      <c r="E4669">
        <v>0.94899999999999995</v>
      </c>
    </row>
    <row r="4670" spans="1:5">
      <c r="A4670" t="s">
        <v>2218</v>
      </c>
      <c r="B4670">
        <v>18.888888888888889</v>
      </c>
      <c r="C4670">
        <v>0</v>
      </c>
      <c r="D4670">
        <v>4.7263279978325192</v>
      </c>
      <c r="E4670">
        <v>0.63800000000000001</v>
      </c>
    </row>
    <row r="4671" spans="1:5">
      <c r="A4671" t="s">
        <v>3596</v>
      </c>
      <c r="B4671">
        <v>18.888888888888889</v>
      </c>
      <c r="C4671">
        <v>5.5555555555557135E-2</v>
      </c>
      <c r="D4671">
        <v>5.7756397569060676</v>
      </c>
      <c r="E4671">
        <v>1.401</v>
      </c>
    </row>
    <row r="4672" spans="1:5">
      <c r="A4672" t="s">
        <v>4201</v>
      </c>
      <c r="B4672">
        <v>18.888888888888889</v>
      </c>
      <c r="C4672">
        <v>0.1666666666666643</v>
      </c>
      <c r="D4672">
        <v>7.8742632750530301</v>
      </c>
      <c r="E4672">
        <v>1.9550000000000001</v>
      </c>
    </row>
    <row r="4673" spans="1:5">
      <c r="A4673" t="s">
        <v>2956</v>
      </c>
      <c r="B4673">
        <v>18.888888888888889</v>
      </c>
      <c r="C4673">
        <v>-0.11111111111111427</v>
      </c>
      <c r="D4673">
        <v>2.6277044796854216</v>
      </c>
      <c r="E4673">
        <v>0.94</v>
      </c>
    </row>
    <row r="4674" spans="1:5">
      <c r="A4674" t="s">
        <v>1621</v>
      </c>
      <c r="B4674">
        <v>18.888888888888889</v>
      </c>
      <c r="C4674">
        <v>0.30555555555555358</v>
      </c>
      <c r="D4674">
        <v>10.497542672736834</v>
      </c>
      <c r="E4674">
        <v>0.40799999999999997</v>
      </c>
    </row>
    <row r="4675" spans="1:5">
      <c r="A4675" t="s">
        <v>621</v>
      </c>
      <c r="B4675">
        <v>18.888888888888889</v>
      </c>
      <c r="C4675">
        <v>-0.22222222222222143</v>
      </c>
      <c r="D4675">
        <v>0.52908096153845896</v>
      </c>
      <c r="E4675">
        <v>0.30399999999999999</v>
      </c>
    </row>
    <row r="4676" spans="1:5">
      <c r="A4676" t="s">
        <v>2094</v>
      </c>
      <c r="B4676">
        <v>18.888888888888889</v>
      </c>
      <c r="C4676">
        <v>-0.41666666666666785</v>
      </c>
      <c r="D4676">
        <v>-3.1435101952188935</v>
      </c>
      <c r="E4676">
        <v>0.58399999999999996</v>
      </c>
    </row>
    <row r="4677" spans="1:5">
      <c r="A4677" t="s">
        <v>3093</v>
      </c>
      <c r="B4677">
        <v>18.888888888888889</v>
      </c>
      <c r="C4677">
        <v>0.11111111111111072</v>
      </c>
      <c r="D4677">
        <v>6.8249515159795484</v>
      </c>
      <c r="E4677">
        <v>1.044</v>
      </c>
    </row>
    <row r="4678" spans="1:5">
      <c r="A4678" t="s">
        <v>4059</v>
      </c>
      <c r="B4678">
        <v>18.888888888888889</v>
      </c>
      <c r="C4678">
        <v>-0.11111111111111427</v>
      </c>
      <c r="D4678">
        <v>2.6277044796854216</v>
      </c>
      <c r="E4678">
        <v>1.7809999999999999</v>
      </c>
    </row>
    <row r="4679" spans="1:5">
      <c r="A4679" t="s">
        <v>4463</v>
      </c>
      <c r="B4679">
        <v>18.888888888888889</v>
      </c>
      <c r="C4679">
        <v>0.19444444444444287</v>
      </c>
      <c r="D4679">
        <v>8.3989191545898052</v>
      </c>
      <c r="E4679">
        <v>2.2370000000000001</v>
      </c>
    </row>
    <row r="4680" spans="1:5">
      <c r="A4680" t="s">
        <v>4391</v>
      </c>
      <c r="B4680">
        <v>18.888888888888889</v>
      </c>
      <c r="C4680">
        <v>-0.38888888888889284</v>
      </c>
      <c r="D4680">
        <v>-2.6188543156821877</v>
      </c>
      <c r="E4680">
        <v>2.1720000000000002</v>
      </c>
    </row>
    <row r="4681" spans="1:5">
      <c r="A4681" t="s">
        <v>4422</v>
      </c>
      <c r="B4681">
        <v>18.888888888888889</v>
      </c>
      <c r="C4681">
        <v>0.19444444444444287</v>
      </c>
      <c r="D4681">
        <v>8.3989191545898052</v>
      </c>
      <c r="E4681">
        <v>2.2290000000000001</v>
      </c>
    </row>
    <row r="4682" spans="1:5">
      <c r="A4682" t="s">
        <v>4457</v>
      </c>
      <c r="B4682">
        <v>18.916666666666664</v>
      </c>
      <c r="C4682">
        <v>0.16666666666666785</v>
      </c>
      <c r="D4682">
        <v>7.8931718720096526</v>
      </c>
      <c r="E4682">
        <v>2.282</v>
      </c>
    </row>
    <row r="4683" spans="1:5">
      <c r="A4683" t="s">
        <v>4024</v>
      </c>
      <c r="B4683">
        <v>18.916666666666664</v>
      </c>
      <c r="C4683">
        <v>-0.24999999999999645</v>
      </c>
      <c r="D4683">
        <v>1.1760387497938058E-2</v>
      </c>
      <c r="E4683">
        <v>1.788</v>
      </c>
    </row>
    <row r="4684" spans="1:5">
      <c r="A4684" t="s">
        <v>3962</v>
      </c>
      <c r="B4684">
        <v>18.916666666666664</v>
      </c>
      <c r="C4684">
        <v>0.16666666666666785</v>
      </c>
      <c r="D4684">
        <v>7.8931718720096526</v>
      </c>
      <c r="E4684">
        <v>1.7370000000000001</v>
      </c>
    </row>
    <row r="4685" spans="1:5">
      <c r="A4685" t="s">
        <v>3822</v>
      </c>
      <c r="B4685">
        <v>18.916666666666664</v>
      </c>
      <c r="C4685">
        <v>-8.3333333333332149E-2</v>
      </c>
      <c r="D4685">
        <v>3.1643249813025967</v>
      </c>
      <c r="E4685">
        <v>1.61</v>
      </c>
    </row>
    <row r="4686" spans="1:5">
      <c r="A4686" t="s">
        <v>4143</v>
      </c>
      <c r="B4686">
        <v>18.916666666666664</v>
      </c>
      <c r="C4686">
        <v>-2.7777777777775015E-2</v>
      </c>
      <c r="D4686">
        <v>4.2151798459041956</v>
      </c>
      <c r="E4686">
        <v>1.9430000000000001</v>
      </c>
    </row>
    <row r="4687" spans="1:5">
      <c r="A4687" t="s">
        <v>4219</v>
      </c>
      <c r="B4687">
        <v>18.916666666666664</v>
      </c>
      <c r="C4687">
        <v>0.44444444444444642</v>
      </c>
      <c r="D4687">
        <v>13.14744619501751</v>
      </c>
      <c r="E4687">
        <v>1.9950000000000001</v>
      </c>
    </row>
    <row r="4688" spans="1:5">
      <c r="A4688" t="s">
        <v>3156</v>
      </c>
      <c r="B4688">
        <v>18.916666666666664</v>
      </c>
      <c r="C4688">
        <v>0.41666666666666785</v>
      </c>
      <c r="D4688">
        <v>12.62201876271671</v>
      </c>
      <c r="E4688">
        <v>1.0720000000000001</v>
      </c>
    </row>
    <row r="4689" spans="1:5">
      <c r="A4689" t="s">
        <v>2818</v>
      </c>
      <c r="B4689">
        <v>18.916666666666664</v>
      </c>
      <c r="C4689">
        <v>-0.24999999999999645</v>
      </c>
      <c r="D4689">
        <v>1.1760387497938058E-2</v>
      </c>
      <c r="E4689">
        <v>0.88700000000000001</v>
      </c>
    </row>
    <row r="4690" spans="1:5">
      <c r="A4690" t="s">
        <v>2717</v>
      </c>
      <c r="B4690">
        <v>18.916666666666664</v>
      </c>
      <c r="C4690">
        <v>0.19444444444444642</v>
      </c>
      <c r="D4690">
        <v>8.4185993043104528</v>
      </c>
      <c r="E4690">
        <v>0.84499999999999997</v>
      </c>
    </row>
    <row r="4691" spans="1:5">
      <c r="A4691" t="s">
        <v>2745</v>
      </c>
      <c r="B4691">
        <v>18.944444444444446</v>
      </c>
      <c r="C4691">
        <v>-0.36111111111111072</v>
      </c>
      <c r="D4691">
        <v>-2.0856689848836973</v>
      </c>
      <c r="E4691">
        <v>0.86299999999999999</v>
      </c>
    </row>
    <row r="4692" spans="1:5">
      <c r="A4692" t="s">
        <v>2553</v>
      </c>
      <c r="B4692">
        <v>18.944444444444446</v>
      </c>
      <c r="C4692">
        <v>8.3333333333332149E-2</v>
      </c>
      <c r="D4692">
        <v>6.333514776153212</v>
      </c>
      <c r="E4692">
        <v>0.78500000000000003</v>
      </c>
    </row>
    <row r="4693" spans="1:5">
      <c r="A4693" t="s">
        <v>1790</v>
      </c>
      <c r="B4693">
        <v>18.944444444444446</v>
      </c>
      <c r="C4693">
        <v>8.3333333333332149E-2</v>
      </c>
      <c r="D4693">
        <v>6.333514776153212</v>
      </c>
      <c r="E4693">
        <v>0.47599999999999998</v>
      </c>
    </row>
    <row r="4694" spans="1:5">
      <c r="A4694" t="s">
        <v>1504</v>
      </c>
      <c r="B4694">
        <v>18.944444444444446</v>
      </c>
      <c r="C4694">
        <v>0.38888888888888573</v>
      </c>
      <c r="D4694">
        <v>12.121703611866069</v>
      </c>
      <c r="E4694">
        <v>0.39300000000000002</v>
      </c>
    </row>
    <row r="4695" spans="1:5">
      <c r="A4695" t="s">
        <v>1747</v>
      </c>
      <c r="B4695">
        <v>18.944444444444446</v>
      </c>
      <c r="C4695">
        <v>0.61111111111111072</v>
      </c>
      <c r="D4695">
        <v>16.331295492384594</v>
      </c>
      <c r="E4695">
        <v>0.46100000000000002</v>
      </c>
    </row>
    <row r="4696" spans="1:5">
      <c r="A4696" t="s">
        <v>1835</v>
      </c>
      <c r="B4696">
        <v>18.972222222222221</v>
      </c>
      <c r="C4696">
        <v>0.22222222222222143</v>
      </c>
      <c r="D4696">
        <v>8.985023971563864</v>
      </c>
      <c r="E4696">
        <v>0.49399999999999999</v>
      </c>
    </row>
    <row r="4697" spans="1:5">
      <c r="A4697" t="s">
        <v>1783</v>
      </c>
      <c r="B4697">
        <v>18.972222222222221</v>
      </c>
      <c r="C4697">
        <v>-0.19444444444444642</v>
      </c>
      <c r="D4697">
        <v>1.0804659041313431</v>
      </c>
      <c r="E4697">
        <v>0.47399999999999998</v>
      </c>
    </row>
    <row r="4698" spans="1:5">
      <c r="A4698" t="s">
        <v>1449</v>
      </c>
      <c r="B4698">
        <v>18.972222222222221</v>
      </c>
      <c r="C4698">
        <v>-0.27777777777777857</v>
      </c>
      <c r="D4698">
        <v>-0.50044570935513422</v>
      </c>
      <c r="E4698">
        <v>0.39100000000000001</v>
      </c>
    </row>
    <row r="4699" spans="1:5">
      <c r="A4699" t="s">
        <v>637</v>
      </c>
      <c r="B4699">
        <v>18.972222222222221</v>
      </c>
      <c r="C4699">
        <v>0.36111111111111072</v>
      </c>
      <c r="D4699">
        <v>11.619876660708041</v>
      </c>
      <c r="E4699">
        <v>0.312</v>
      </c>
    </row>
    <row r="4700" spans="1:5">
      <c r="A4700" t="s">
        <v>394</v>
      </c>
      <c r="B4700">
        <v>18.972222222222221</v>
      </c>
      <c r="C4700">
        <v>-0.75</v>
      </c>
      <c r="D4700">
        <v>-9.4589448524452866</v>
      </c>
      <c r="E4700">
        <v>0.24199999999999999</v>
      </c>
    </row>
    <row r="4701" spans="1:5">
      <c r="A4701" t="s">
        <v>245</v>
      </c>
      <c r="B4701">
        <v>19</v>
      </c>
      <c r="C4701">
        <v>-0.25</v>
      </c>
      <c r="D4701">
        <v>3.395404963148374E-2</v>
      </c>
      <c r="E4701">
        <v>0.19400000000000001</v>
      </c>
    </row>
    <row r="4702" spans="1:5">
      <c r="A4702" t="s">
        <v>165</v>
      </c>
      <c r="B4702">
        <v>19</v>
      </c>
      <c r="C4702">
        <v>-8.3333333333335702E-2</v>
      </c>
      <c r="D4702">
        <v>3.2004065931885859</v>
      </c>
      <c r="E4702">
        <v>0.159</v>
      </c>
    </row>
    <row r="4703" spans="1:5">
      <c r="A4703" t="s">
        <v>106</v>
      </c>
      <c r="B4703">
        <v>19</v>
      </c>
      <c r="C4703">
        <v>0.16666666666666785</v>
      </c>
      <c r="D4703">
        <v>7.9500854085243757</v>
      </c>
      <c r="E4703">
        <v>0.126</v>
      </c>
    </row>
    <row r="4704" spans="1:5">
      <c r="A4704" t="s">
        <v>212</v>
      </c>
      <c r="B4704">
        <v>19</v>
      </c>
      <c r="C4704">
        <v>5.5555555555553582E-2</v>
      </c>
      <c r="D4704">
        <v>5.8391170461528841</v>
      </c>
      <c r="E4704">
        <v>0.17699999999999999</v>
      </c>
    </row>
    <row r="4705" spans="1:5">
      <c r="A4705" t="s">
        <v>2107</v>
      </c>
      <c r="B4705">
        <v>19</v>
      </c>
      <c r="C4705">
        <v>0.41666666666666785</v>
      </c>
      <c r="D4705">
        <v>12.699764223860097</v>
      </c>
      <c r="E4705">
        <v>0.56499999999999995</v>
      </c>
    </row>
    <row r="4706" spans="1:5">
      <c r="A4706" t="s">
        <v>3898</v>
      </c>
      <c r="B4706">
        <v>19</v>
      </c>
      <c r="C4706">
        <v>-0.27777777777777501</v>
      </c>
      <c r="D4706">
        <v>-0.49378804096132189</v>
      </c>
      <c r="E4706">
        <v>1.5509999999999999</v>
      </c>
    </row>
    <row r="4707" spans="1:5">
      <c r="A4707" t="s">
        <v>4155</v>
      </c>
      <c r="B4707">
        <v>19</v>
      </c>
      <c r="C4707">
        <v>-1</v>
      </c>
      <c r="D4707">
        <v>-14.215082396375681</v>
      </c>
      <c r="E4707">
        <v>1.7909999999999999</v>
      </c>
    </row>
    <row r="4708" spans="1:5">
      <c r="A4708" t="s">
        <v>4514</v>
      </c>
      <c r="B4708">
        <v>19</v>
      </c>
      <c r="C4708">
        <v>-0.33333333333333215</v>
      </c>
      <c r="D4708">
        <v>-1.5492722221470678</v>
      </c>
      <c r="E4708">
        <v>2.1949999999999998</v>
      </c>
    </row>
    <row r="4709" spans="1:5">
      <c r="A4709" t="s">
        <v>4247</v>
      </c>
      <c r="B4709">
        <v>19</v>
      </c>
      <c r="C4709">
        <v>0</v>
      </c>
      <c r="D4709">
        <v>4.7836328649672053</v>
      </c>
      <c r="E4709">
        <v>1.954</v>
      </c>
    </row>
    <row r="4710" spans="1:5">
      <c r="A4710" t="s">
        <v>4997</v>
      </c>
      <c r="B4710">
        <v>19</v>
      </c>
      <c r="C4710">
        <v>0.6666666666666643</v>
      </c>
      <c r="D4710">
        <v>17.449443039195753</v>
      </c>
      <c r="E4710">
        <v>2.923</v>
      </c>
    </row>
    <row r="4711" spans="1:5">
      <c r="A4711" t="s">
        <v>4663</v>
      </c>
      <c r="B4711">
        <v>19</v>
      </c>
      <c r="C4711">
        <v>-0.55555555555555358</v>
      </c>
      <c r="D4711">
        <v>-5.7712089468899164</v>
      </c>
      <c r="E4711">
        <v>2.532</v>
      </c>
    </row>
    <row r="4712" spans="1:5">
      <c r="A4712" t="s">
        <v>3205</v>
      </c>
      <c r="B4712">
        <v>19</v>
      </c>
      <c r="C4712">
        <v>-0.16666666666666785</v>
      </c>
      <c r="D4712">
        <v>1.6171803214100353</v>
      </c>
      <c r="E4712">
        <v>1.1160000000000001</v>
      </c>
    </row>
    <row r="4713" spans="1:5">
      <c r="A4713" t="s">
        <v>2684</v>
      </c>
      <c r="B4713">
        <v>19.027777777777779</v>
      </c>
      <c r="C4713">
        <v>-0.11111111111111427</v>
      </c>
      <c r="D4713">
        <v>2.6839828784722464</v>
      </c>
      <c r="E4713">
        <v>0.83</v>
      </c>
    </row>
    <row r="4714" spans="1:5">
      <c r="A4714" t="s">
        <v>2463</v>
      </c>
      <c r="B4714">
        <v>19.027777777777779</v>
      </c>
      <c r="C4714">
        <v>-0.38888888888889284</v>
      </c>
      <c r="D4714">
        <v>-2.6011535550965958</v>
      </c>
      <c r="E4714">
        <v>0.74399999999999999</v>
      </c>
    </row>
    <row r="4715" spans="1:5">
      <c r="A4715" t="s">
        <v>2157</v>
      </c>
      <c r="B4715">
        <v>19.027777777777779</v>
      </c>
      <c r="C4715">
        <v>0.38888888888888928</v>
      </c>
      <c r="D4715">
        <v>12.197228458896202</v>
      </c>
      <c r="E4715">
        <v>0.60599999999999998</v>
      </c>
    </row>
    <row r="4716" spans="1:5">
      <c r="A4716" t="s">
        <v>1791</v>
      </c>
      <c r="B4716">
        <v>19.027777777777779</v>
      </c>
      <c r="C4716">
        <v>2.7777777777775015E-2</v>
      </c>
      <c r="D4716">
        <v>5.3265510952566668</v>
      </c>
      <c r="E4716">
        <v>0.47399999999999998</v>
      </c>
    </row>
    <row r="4717" spans="1:5">
      <c r="A4717" t="s">
        <v>1420</v>
      </c>
      <c r="B4717">
        <v>19.027777777777779</v>
      </c>
      <c r="C4717">
        <v>0</v>
      </c>
      <c r="D4717">
        <v>4.7980374518998365</v>
      </c>
      <c r="E4717">
        <v>0.38400000000000001</v>
      </c>
    </row>
    <row r="4718" spans="1:5">
      <c r="A4718" t="s">
        <v>699</v>
      </c>
      <c r="B4718">
        <v>19.027777777777779</v>
      </c>
      <c r="C4718">
        <v>0</v>
      </c>
      <c r="D4718">
        <v>4.7980374518998365</v>
      </c>
      <c r="E4718">
        <v>0.32100000000000001</v>
      </c>
    </row>
    <row r="4719" spans="1:5">
      <c r="A4719" t="s">
        <v>381</v>
      </c>
      <c r="B4719">
        <v>19.027777777777779</v>
      </c>
      <c r="C4719">
        <v>-2.7777777777778567E-2</v>
      </c>
      <c r="D4719">
        <v>4.2695238085429388</v>
      </c>
      <c r="E4719">
        <v>0.23599999999999999</v>
      </c>
    </row>
    <row r="4720" spans="1:5">
      <c r="A4720" t="s">
        <v>238</v>
      </c>
      <c r="B4720">
        <v>19.027777777777779</v>
      </c>
      <c r="C4720">
        <v>0.19444444444444287</v>
      </c>
      <c r="D4720">
        <v>8.4976329553979859</v>
      </c>
      <c r="E4720">
        <v>0.191</v>
      </c>
    </row>
    <row r="4721" spans="1:5">
      <c r="A4721" t="s">
        <v>263</v>
      </c>
      <c r="B4721">
        <v>19.027777777777779</v>
      </c>
      <c r="C4721">
        <v>-0.52777777777778212</v>
      </c>
      <c r="D4721">
        <v>-5.2437217718810158</v>
      </c>
      <c r="E4721">
        <v>0.20100000000000001</v>
      </c>
    </row>
    <row r="4722" spans="1:5">
      <c r="A4722" t="s">
        <v>137</v>
      </c>
      <c r="B4722">
        <v>19.027777777777779</v>
      </c>
      <c r="C4722">
        <v>0.33333333333333215</v>
      </c>
      <c r="D4722">
        <v>11.140201172182406</v>
      </c>
      <c r="E4722">
        <v>0.14299999999999999</v>
      </c>
    </row>
    <row r="4723" spans="1:5">
      <c r="A4723" t="s">
        <v>119</v>
      </c>
      <c r="B4723">
        <v>19.055555555555554</v>
      </c>
      <c r="C4723">
        <v>-0.22222222222222143</v>
      </c>
      <c r="D4723">
        <v>0.57819190360292183</v>
      </c>
      <c r="E4723">
        <v>0.13400000000000001</v>
      </c>
    </row>
    <row r="4724" spans="1:5">
      <c r="A4724" t="s">
        <v>97</v>
      </c>
      <c r="B4724">
        <v>19.055555555555554</v>
      </c>
      <c r="C4724">
        <v>0.13888888888888928</v>
      </c>
      <c r="D4724">
        <v>7.4588994531747081</v>
      </c>
      <c r="E4724">
        <v>0.122</v>
      </c>
    </row>
    <row r="4725" spans="1:5">
      <c r="A4725" t="s">
        <v>111</v>
      </c>
      <c r="B4725">
        <v>19.055555555555554</v>
      </c>
      <c r="C4725">
        <v>2.7777777777778567E-2</v>
      </c>
      <c r="D4725">
        <v>5.341758668691087</v>
      </c>
      <c r="E4725">
        <v>0.127</v>
      </c>
    </row>
    <row r="4726" spans="1:5">
      <c r="A4726" t="s">
        <v>145</v>
      </c>
      <c r="B4726">
        <v>19.055555555555554</v>
      </c>
      <c r="C4726">
        <v>0.36111111111111427</v>
      </c>
      <c r="D4726">
        <v>11.693181022142017</v>
      </c>
      <c r="E4726">
        <v>0.14499999999999999</v>
      </c>
    </row>
    <row r="4727" spans="1:5">
      <c r="A4727" t="s">
        <v>150</v>
      </c>
      <c r="B4727">
        <v>19.055555555555554</v>
      </c>
      <c r="C4727">
        <v>5.5555555555557135E-2</v>
      </c>
      <c r="D4727">
        <v>5.8710438648120089</v>
      </c>
      <c r="E4727">
        <v>0.151</v>
      </c>
    </row>
    <row r="4728" spans="1:5">
      <c r="A4728" t="s">
        <v>343</v>
      </c>
      <c r="B4728">
        <v>19.055555555555554</v>
      </c>
      <c r="C4728">
        <v>-2.7777777777775015E-2</v>
      </c>
      <c r="D4728">
        <v>4.2831882764493097</v>
      </c>
      <c r="E4728">
        <v>0.224</v>
      </c>
    </row>
    <row r="4729" spans="1:5">
      <c r="A4729" t="s">
        <v>191</v>
      </c>
      <c r="B4729">
        <v>19.055555555555554</v>
      </c>
      <c r="C4729">
        <v>0</v>
      </c>
      <c r="D4729">
        <v>4.8124734725701641</v>
      </c>
      <c r="E4729">
        <v>0.16900000000000001</v>
      </c>
    </row>
    <row r="4730" spans="1:5">
      <c r="A4730" t="s">
        <v>151</v>
      </c>
      <c r="B4730">
        <v>19.055555555555554</v>
      </c>
      <c r="C4730">
        <v>-0.3333333333333286</v>
      </c>
      <c r="D4730">
        <v>-1.538948880880632</v>
      </c>
      <c r="E4730">
        <v>0.15</v>
      </c>
    </row>
    <row r="4731" spans="1:5">
      <c r="A4731" t="s">
        <v>22</v>
      </c>
      <c r="B4731">
        <v>19.055555555555554</v>
      </c>
      <c r="C4731">
        <v>0.25</v>
      </c>
      <c r="D4731">
        <v>9.5760402376583276</v>
      </c>
      <c r="E4731">
        <v>6.7000000000000004E-2</v>
      </c>
    </row>
    <row r="4732" spans="1:5">
      <c r="A4732" t="s">
        <v>10</v>
      </c>
      <c r="B4732">
        <v>19.083333333333332</v>
      </c>
      <c r="C4732">
        <v>0</v>
      </c>
      <c r="D4732">
        <v>4.8269409698172492</v>
      </c>
      <c r="E4732">
        <v>0.05</v>
      </c>
    </row>
    <row r="4733" spans="1:5">
      <c r="A4733" t="s">
        <v>112</v>
      </c>
      <c r="B4733">
        <v>19.083333333333332</v>
      </c>
      <c r="C4733">
        <v>-5.5555555555553582E-2</v>
      </c>
      <c r="D4733">
        <v>3.7668274720474231</v>
      </c>
      <c r="E4733">
        <v>0.127</v>
      </c>
    </row>
    <row r="4734" spans="1:5">
      <c r="A4734" t="s">
        <v>182</v>
      </c>
      <c r="B4734">
        <v>19.083333333333332</v>
      </c>
      <c r="C4734">
        <v>-8.3333333333332149E-2</v>
      </c>
      <c r="D4734">
        <v>3.236770723162476</v>
      </c>
      <c r="E4734">
        <v>0.16500000000000001</v>
      </c>
    </row>
    <row r="4735" spans="1:5">
      <c r="A4735" t="s">
        <v>367</v>
      </c>
      <c r="B4735">
        <v>19.083333333333332</v>
      </c>
      <c r="C4735">
        <v>-0.33333333333333215</v>
      </c>
      <c r="D4735">
        <v>-1.5337400168019115</v>
      </c>
      <c r="E4735">
        <v>0.23100000000000001</v>
      </c>
    </row>
    <row r="4736" spans="1:5">
      <c r="A4736" t="s">
        <v>822</v>
      </c>
      <c r="B4736">
        <v>19.083333333333332</v>
      </c>
      <c r="C4736">
        <v>-0.36111111111110716</v>
      </c>
      <c r="D4736">
        <v>-2.0637967656867904</v>
      </c>
      <c r="E4736">
        <v>0.33300000000000002</v>
      </c>
    </row>
    <row r="4737" spans="1:5">
      <c r="A4737" t="s">
        <v>2381</v>
      </c>
      <c r="B4737">
        <v>19.083333333333332</v>
      </c>
      <c r="C4737">
        <v>-0.19444444444444287</v>
      </c>
      <c r="D4737">
        <v>1.1165437276227557</v>
      </c>
      <c r="E4737">
        <v>0.68600000000000005</v>
      </c>
    </row>
    <row r="4738" spans="1:5">
      <c r="A4738" t="s">
        <v>2981</v>
      </c>
      <c r="B4738">
        <v>19.083333333333332</v>
      </c>
      <c r="C4738">
        <v>-0.30555555555555713</v>
      </c>
      <c r="D4738">
        <v>-1.0036832679170318</v>
      </c>
      <c r="E4738">
        <v>0.93100000000000005</v>
      </c>
    </row>
    <row r="4739" spans="1:5">
      <c r="A4739" t="s">
        <v>3045</v>
      </c>
      <c r="B4739">
        <v>19.083333333333332</v>
      </c>
      <c r="C4739">
        <v>0.13888888888888928</v>
      </c>
      <c r="D4739">
        <v>7.4772247142419159</v>
      </c>
      <c r="E4739">
        <v>0.97899999999999998</v>
      </c>
    </row>
    <row r="4740" spans="1:5">
      <c r="A4740" t="s">
        <v>3457</v>
      </c>
      <c r="B4740">
        <v>19.083333333333332</v>
      </c>
      <c r="C4740">
        <v>0.36111111111111072</v>
      </c>
      <c r="D4740">
        <v>11.717678705321354</v>
      </c>
      <c r="E4740">
        <v>1.2669999999999999</v>
      </c>
    </row>
    <row r="4741" spans="1:5">
      <c r="A4741" t="s">
        <v>3477</v>
      </c>
      <c r="B4741">
        <v>19.083333333333332</v>
      </c>
      <c r="C4741">
        <v>0.16666666666666785</v>
      </c>
      <c r="D4741">
        <v>8.0072814631268638</v>
      </c>
      <c r="E4741">
        <v>1.2949999999999999</v>
      </c>
    </row>
    <row r="4742" spans="1:5">
      <c r="A4742" t="s">
        <v>2757</v>
      </c>
      <c r="B4742">
        <v>19.083333333333332</v>
      </c>
      <c r="C4742">
        <v>0.22222222222222143</v>
      </c>
      <c r="D4742">
        <v>9.0673949608966886</v>
      </c>
      <c r="E4742">
        <v>0.86299999999999999</v>
      </c>
    </row>
    <row r="4743" spans="1:5">
      <c r="A4743" t="s">
        <v>2589</v>
      </c>
      <c r="B4743">
        <v>19.083333333333332</v>
      </c>
      <c r="C4743">
        <v>-0.47222222222222143</v>
      </c>
      <c r="D4743">
        <v>-4.1840237612265776</v>
      </c>
      <c r="E4743">
        <v>0.79</v>
      </c>
    </row>
    <row r="4744" spans="1:5">
      <c r="A4744" t="s">
        <v>2707</v>
      </c>
      <c r="B4744">
        <v>19.111111111111111</v>
      </c>
      <c r="C4744">
        <v>-0.27777777777777857</v>
      </c>
      <c r="D4744">
        <v>-0.46684303000943606</v>
      </c>
      <c r="E4744">
        <v>0.84</v>
      </c>
    </row>
    <row r="4745" spans="1:5">
      <c r="A4745" t="s">
        <v>2735</v>
      </c>
      <c r="B4745">
        <v>19.111111111111111</v>
      </c>
      <c r="C4745">
        <v>0</v>
      </c>
      <c r="D4745">
        <v>4.841439986480145</v>
      </c>
      <c r="E4745">
        <v>0.85299999999999998</v>
      </c>
    </row>
    <row r="4746" spans="1:5">
      <c r="A4746" t="s">
        <v>681</v>
      </c>
      <c r="B4746">
        <v>19.111111111111111</v>
      </c>
      <c r="C4746">
        <v>-0.19444444444444642</v>
      </c>
      <c r="D4746">
        <v>1.1256418749374113</v>
      </c>
      <c r="E4746">
        <v>0.317</v>
      </c>
    </row>
    <row r="4747" spans="1:5">
      <c r="A4747" t="s">
        <v>388</v>
      </c>
      <c r="B4747">
        <v>19.111111111111111</v>
      </c>
      <c r="C4747">
        <v>0.36111111111111072</v>
      </c>
      <c r="D4747">
        <v>11.742207907916573</v>
      </c>
      <c r="E4747">
        <v>0.23300000000000001</v>
      </c>
    </row>
    <row r="4748" spans="1:5">
      <c r="A4748" t="s">
        <v>295</v>
      </c>
      <c r="B4748">
        <v>19.111111111111111</v>
      </c>
      <c r="C4748">
        <v>0.25</v>
      </c>
      <c r="D4748">
        <v>9.6188947013207535</v>
      </c>
      <c r="E4748">
        <v>0.20499999999999999</v>
      </c>
    </row>
    <row r="4749" spans="1:5">
      <c r="A4749" t="s">
        <v>526</v>
      </c>
      <c r="B4749">
        <v>19.138888888888889</v>
      </c>
      <c r="C4749">
        <v>0.1666666666666643</v>
      </c>
      <c r="D4749">
        <v>8.0455696918757518</v>
      </c>
      <c r="E4749">
        <v>0.27</v>
      </c>
    </row>
    <row r="4750" spans="1:5">
      <c r="A4750" t="s">
        <v>823</v>
      </c>
      <c r="B4750">
        <v>19.166666666666668</v>
      </c>
      <c r="C4750">
        <v>0.47222222222222143</v>
      </c>
      <c r="D4750">
        <v>13.920846671418683</v>
      </c>
      <c r="E4750">
        <v>0.32900000000000001</v>
      </c>
    </row>
    <row r="4751" spans="1:5">
      <c r="A4751" t="s">
        <v>544</v>
      </c>
      <c r="B4751">
        <v>19.166666666666668</v>
      </c>
      <c r="C4751">
        <v>-0.16666666666666785</v>
      </c>
      <c r="D4751">
        <v>1.6763043063475387</v>
      </c>
      <c r="E4751">
        <v>0.27700000000000002</v>
      </c>
    </row>
    <row r="4752" spans="1:5">
      <c r="A4752" t="s">
        <v>570</v>
      </c>
      <c r="B4752">
        <v>19.166666666666668</v>
      </c>
      <c r="C4752">
        <v>0.38888888888888928</v>
      </c>
      <c r="D4752">
        <v>12.323732449887686</v>
      </c>
      <c r="E4752">
        <v>0.28699999999999998</v>
      </c>
    </row>
    <row r="4753" spans="1:5">
      <c r="A4753" t="s">
        <v>480</v>
      </c>
      <c r="B4753">
        <v>19.166666666666668</v>
      </c>
      <c r="C4753">
        <v>-0.16666666666666785</v>
      </c>
      <c r="D4753">
        <v>1.6763043063475387</v>
      </c>
      <c r="E4753">
        <v>0.25700000000000001</v>
      </c>
    </row>
    <row r="4754" spans="1:5">
      <c r="A4754" t="s">
        <v>563</v>
      </c>
      <c r="B4754">
        <v>19.194444444444443</v>
      </c>
      <c r="C4754">
        <v>-0.24999999999999645</v>
      </c>
      <c r="D4754">
        <v>8.6839941885058627E-2</v>
      </c>
      <c r="E4754">
        <v>0.28000000000000003</v>
      </c>
    </row>
    <row r="4755" spans="1:5">
      <c r="A4755" t="s">
        <v>824</v>
      </c>
      <c r="B4755">
        <v>19.194444444444443</v>
      </c>
      <c r="C4755">
        <v>0.11111111111111072</v>
      </c>
      <c r="D4755">
        <v>7.0176984211183777</v>
      </c>
      <c r="E4755">
        <v>0.32400000000000001</v>
      </c>
    </row>
    <row r="4756" spans="1:5">
      <c r="A4756" t="s">
        <v>1053</v>
      </c>
      <c r="B4756">
        <v>19.194444444444443</v>
      </c>
      <c r="C4756">
        <v>-0.47222222222221788</v>
      </c>
      <c r="D4756">
        <v>-4.1783037376431702</v>
      </c>
      <c r="E4756">
        <v>0.34200000000000003</v>
      </c>
    </row>
    <row r="4757" spans="1:5">
      <c r="A4757" t="s">
        <v>978</v>
      </c>
      <c r="B4757">
        <v>19.194444444444443</v>
      </c>
      <c r="C4757">
        <v>2.7777777777778567E-2</v>
      </c>
      <c r="D4757">
        <v>5.4182695412953104</v>
      </c>
      <c r="E4757">
        <v>0.33800000000000002</v>
      </c>
    </row>
    <row r="4758" spans="1:5">
      <c r="A4758" t="s">
        <v>1390</v>
      </c>
      <c r="B4758">
        <v>19.194444444444443</v>
      </c>
      <c r="C4758">
        <v>-0.38888888888888573</v>
      </c>
      <c r="D4758">
        <v>-2.578874857820102</v>
      </c>
      <c r="E4758">
        <v>0.37</v>
      </c>
    </row>
    <row r="4759" spans="1:5">
      <c r="A4759" t="s">
        <v>1338</v>
      </c>
      <c r="B4759">
        <v>19.194444444444443</v>
      </c>
      <c r="C4759">
        <v>-1.1388888888888893</v>
      </c>
      <c r="D4759">
        <v>-16.973734776227992</v>
      </c>
      <c r="E4759">
        <v>0.36699999999999999</v>
      </c>
    </row>
    <row r="4760" spans="1:5">
      <c r="A4760" t="s">
        <v>1255</v>
      </c>
      <c r="B4760">
        <v>19.194444444444443</v>
      </c>
      <c r="C4760">
        <v>0.44444444444444642</v>
      </c>
      <c r="D4760">
        <v>13.41541394041079</v>
      </c>
      <c r="E4760">
        <v>0.36</v>
      </c>
    </row>
    <row r="4761" spans="1:5">
      <c r="A4761" t="s">
        <v>796</v>
      </c>
      <c r="B4761">
        <v>19.194444444444443</v>
      </c>
      <c r="C4761">
        <v>2.7777777777778567E-2</v>
      </c>
      <c r="D4761">
        <v>5.4182695412953104</v>
      </c>
      <c r="E4761">
        <v>0.32600000000000001</v>
      </c>
    </row>
    <row r="4762" spans="1:5">
      <c r="A4762" t="s">
        <v>1177</v>
      </c>
      <c r="B4762">
        <v>19.194444444444443</v>
      </c>
      <c r="C4762">
        <v>-0.36111111111111072</v>
      </c>
      <c r="D4762">
        <v>-2.0457318978791239</v>
      </c>
      <c r="E4762">
        <v>0.35699999999999998</v>
      </c>
    </row>
    <row r="4763" spans="1:5">
      <c r="A4763" t="s">
        <v>1291</v>
      </c>
      <c r="B4763">
        <v>19.222222222222221</v>
      </c>
      <c r="C4763">
        <v>-0.22222222222222143</v>
      </c>
      <c r="D4763">
        <v>0.62843600243054676</v>
      </c>
      <c r="E4763">
        <v>0.36699999999999999</v>
      </c>
    </row>
    <row r="4764" spans="1:5">
      <c r="A4764" t="s">
        <v>1015</v>
      </c>
      <c r="B4764">
        <v>19.222222222222221</v>
      </c>
      <c r="C4764">
        <v>0.36111111111111072</v>
      </c>
      <c r="D4764">
        <v>11.840640769236682</v>
      </c>
      <c r="E4764">
        <v>0.34699999999999998</v>
      </c>
    </row>
    <row r="4765" spans="1:5">
      <c r="A4765" t="s">
        <v>1016</v>
      </c>
      <c r="B4765">
        <v>19.222222222222221</v>
      </c>
      <c r="C4765">
        <v>-0.13888888888888928</v>
      </c>
      <c r="D4765">
        <v>2.2301795405456892</v>
      </c>
      <c r="E4765">
        <v>0.34799999999999998</v>
      </c>
    </row>
    <row r="4766" spans="1:5">
      <c r="A4766" t="s">
        <v>1093</v>
      </c>
      <c r="B4766">
        <v>19.222222222222221</v>
      </c>
      <c r="C4766">
        <v>0.22222222222222143</v>
      </c>
      <c r="D4766">
        <v>9.1710682057113999</v>
      </c>
      <c r="E4766">
        <v>0.35299999999999998</v>
      </c>
    </row>
    <row r="4767" spans="1:5">
      <c r="A4767" t="s">
        <v>1054</v>
      </c>
      <c r="B4767">
        <v>19.222222222222221</v>
      </c>
      <c r="C4767">
        <v>2.7777777777778567E-2</v>
      </c>
      <c r="D4767">
        <v>5.4336666167760432</v>
      </c>
      <c r="E4767">
        <v>0.35099999999999998</v>
      </c>
    </row>
    <row r="4768" spans="1:5">
      <c r="A4768" t="s">
        <v>1017</v>
      </c>
      <c r="B4768">
        <v>19.222222222222221</v>
      </c>
      <c r="C4768">
        <v>-0.72222222222222499</v>
      </c>
      <c r="D4768">
        <v>-8.9820252262605127</v>
      </c>
      <c r="E4768">
        <v>0.35</v>
      </c>
    </row>
    <row r="4769" spans="1:5">
      <c r="A4769" t="s">
        <v>760</v>
      </c>
      <c r="B4769">
        <v>19.222222222222221</v>
      </c>
      <c r="C4769">
        <v>0.19444444444444642</v>
      </c>
      <c r="D4769">
        <v>8.6371536930063968</v>
      </c>
      <c r="E4769">
        <v>0.32800000000000001</v>
      </c>
    </row>
    <row r="4770" spans="1:5">
      <c r="A4770" t="s">
        <v>860</v>
      </c>
      <c r="B4770">
        <v>19.222222222222221</v>
      </c>
      <c r="C4770">
        <v>5.5555555555557135E-2</v>
      </c>
      <c r="D4770">
        <v>5.967581129481113</v>
      </c>
      <c r="E4770">
        <v>0.33800000000000002</v>
      </c>
    </row>
    <row r="4771" spans="1:5">
      <c r="A4771" t="s">
        <v>1391</v>
      </c>
      <c r="B4771">
        <v>19.25</v>
      </c>
      <c r="C4771">
        <v>0.36111111111111072</v>
      </c>
      <c r="D4771">
        <v>11.865328211496806</v>
      </c>
      <c r="E4771">
        <v>0.38100000000000001</v>
      </c>
    </row>
    <row r="4772" spans="1:5">
      <c r="A4772" t="s">
        <v>2196</v>
      </c>
      <c r="B4772">
        <v>19.25</v>
      </c>
      <c r="C4772">
        <v>0.94444444444444642</v>
      </c>
      <c r="D4772">
        <v>23.093735586347524</v>
      </c>
      <c r="E4772">
        <v>0.623</v>
      </c>
    </row>
    <row r="4773" spans="1:5">
      <c r="A4773" t="s">
        <v>1915</v>
      </c>
      <c r="B4773">
        <v>19.25</v>
      </c>
      <c r="C4773">
        <v>2.7777777777778567E-2</v>
      </c>
      <c r="D4773">
        <v>5.4490954258678697</v>
      </c>
      <c r="E4773">
        <v>0.52700000000000002</v>
      </c>
    </row>
    <row r="4774" spans="1:5">
      <c r="A4774" t="s">
        <v>2197</v>
      </c>
      <c r="B4774">
        <v>19.25</v>
      </c>
      <c r="C4774">
        <v>-0.36111111111111072</v>
      </c>
      <c r="D4774">
        <v>-2.0365094906992551</v>
      </c>
      <c r="E4774">
        <v>0.624</v>
      </c>
    </row>
    <row r="4775" spans="1:5">
      <c r="A4775" t="s">
        <v>1932</v>
      </c>
      <c r="B4775">
        <v>19.25</v>
      </c>
      <c r="C4775">
        <v>0.47222222222222143</v>
      </c>
      <c r="D4775">
        <v>14.004072473373116</v>
      </c>
      <c r="E4775">
        <v>0.53</v>
      </c>
    </row>
    <row r="4776" spans="1:5">
      <c r="A4776" t="s">
        <v>2505</v>
      </c>
      <c r="B4776">
        <v>19.25</v>
      </c>
      <c r="C4776">
        <v>0.13888888888888928</v>
      </c>
      <c r="D4776">
        <v>7.5878396877441823</v>
      </c>
      <c r="E4776">
        <v>0.76600000000000001</v>
      </c>
    </row>
    <row r="4777" spans="1:5">
      <c r="A4777" t="s">
        <v>2511</v>
      </c>
      <c r="B4777">
        <v>19.25</v>
      </c>
      <c r="C4777">
        <v>-5.5555555555557135E-2</v>
      </c>
      <c r="D4777">
        <v>3.8450372294605852</v>
      </c>
      <c r="E4777">
        <v>0.76800000000000002</v>
      </c>
    </row>
    <row r="4778" spans="1:5">
      <c r="A4778" t="s">
        <v>2656</v>
      </c>
      <c r="B4778">
        <v>19.25</v>
      </c>
      <c r="C4778">
        <v>0</v>
      </c>
      <c r="D4778">
        <v>4.9144093603987757</v>
      </c>
      <c r="E4778">
        <v>0.82699999999999996</v>
      </c>
    </row>
    <row r="4779" spans="1:5">
      <c r="A4779" t="s">
        <v>3685</v>
      </c>
      <c r="B4779">
        <v>19.25</v>
      </c>
      <c r="C4779">
        <v>8.3333333333332149E-2</v>
      </c>
      <c r="D4779">
        <v>6.5184675568059918</v>
      </c>
      <c r="E4779">
        <v>1.484</v>
      </c>
    </row>
    <row r="4780" spans="1:5">
      <c r="A4780" t="s">
        <v>4376</v>
      </c>
      <c r="B4780">
        <v>19.277777777777779</v>
      </c>
      <c r="C4780">
        <v>-0.30555555555555713</v>
      </c>
      <c r="D4780">
        <v>-0.96093540738744876</v>
      </c>
      <c r="E4780">
        <v>2.1640000000000001</v>
      </c>
    </row>
    <row r="4781" spans="1:5">
      <c r="A4781" t="s">
        <v>4269</v>
      </c>
      <c r="B4781">
        <v>19.277777777777779</v>
      </c>
      <c r="C4781">
        <v>0.19444444444444287</v>
      </c>
      <c r="D4781">
        <v>8.6773017208084315</v>
      </c>
      <c r="E4781">
        <v>2.052</v>
      </c>
    </row>
    <row r="4782" spans="1:5">
      <c r="A4782" t="s">
        <v>3054</v>
      </c>
      <c r="B4782">
        <v>19.277777777777779</v>
      </c>
      <c r="C4782">
        <v>-0.22222222222222499</v>
      </c>
      <c r="D4782">
        <v>0.64543744731184149</v>
      </c>
      <c r="E4782">
        <v>1.028</v>
      </c>
    </row>
    <row r="4783" spans="1:5">
      <c r="A4783" t="s">
        <v>2581</v>
      </c>
      <c r="B4783">
        <v>19.277777777777779</v>
      </c>
      <c r="C4783">
        <v>-0.52777777777777857</v>
      </c>
      <c r="D4783">
        <v>-5.2445963532522697</v>
      </c>
      <c r="E4783">
        <v>0.79800000000000004</v>
      </c>
    </row>
    <row r="4784" spans="1:5">
      <c r="A4784" t="s">
        <v>2496</v>
      </c>
      <c r="B4784">
        <v>19.277777777777779</v>
      </c>
      <c r="C4784">
        <v>0.47222222222221788</v>
      </c>
      <c r="D4784">
        <v>14.031877903139423</v>
      </c>
      <c r="E4784">
        <v>0.76600000000000001</v>
      </c>
    </row>
    <row r="4785" spans="1:5">
      <c r="A4785" t="s">
        <v>1996</v>
      </c>
      <c r="B4785">
        <v>19.277777777777779</v>
      </c>
      <c r="C4785">
        <v>0.19444444444444287</v>
      </c>
      <c r="D4785">
        <v>8.6773017208084315</v>
      </c>
      <c r="E4785">
        <v>0.55700000000000005</v>
      </c>
    </row>
    <row r="4786" spans="1:5">
      <c r="A4786" t="s">
        <v>2746</v>
      </c>
      <c r="B4786">
        <v>19.277777777777779</v>
      </c>
      <c r="C4786">
        <v>-0.94444444444444642</v>
      </c>
      <c r="D4786">
        <v>-13.276460626748861</v>
      </c>
      <c r="E4786">
        <v>0.872</v>
      </c>
    </row>
    <row r="4787" spans="1:5">
      <c r="A4787" t="s">
        <v>3768</v>
      </c>
      <c r="B4787">
        <v>19.305555555555554</v>
      </c>
      <c r="C4787">
        <v>0.55555555555555713</v>
      </c>
      <c r="D4787">
        <v>15.668402665186505</v>
      </c>
      <c r="E4787">
        <v>1.56</v>
      </c>
    </row>
    <row r="4788" spans="1:5">
      <c r="A4788" t="s">
        <v>3626</v>
      </c>
      <c r="B4788">
        <v>19.305555555555554</v>
      </c>
      <c r="C4788">
        <v>0.19444444444444642</v>
      </c>
      <c r="D4788">
        <v>8.697423442223835</v>
      </c>
      <c r="E4788">
        <v>1.4330000000000001</v>
      </c>
    </row>
    <row r="4789" spans="1:5">
      <c r="A4789" t="s">
        <v>1702</v>
      </c>
      <c r="B4789">
        <v>19.305555555555554</v>
      </c>
      <c r="C4789">
        <v>0.19444444444444642</v>
      </c>
      <c r="D4789">
        <v>8.697423442223835</v>
      </c>
      <c r="E4789">
        <v>0.435</v>
      </c>
    </row>
    <row r="4790" spans="1:5">
      <c r="A4790" t="s">
        <v>2969</v>
      </c>
      <c r="B4790">
        <v>19.305555555555554</v>
      </c>
      <c r="C4790">
        <v>-0.33333333333333215</v>
      </c>
      <c r="D4790">
        <v>-1.4909308067216327</v>
      </c>
      <c r="E4790">
        <v>0.95099999999999996</v>
      </c>
    </row>
    <row r="4791" spans="1:5">
      <c r="A4791" t="s">
        <v>4745</v>
      </c>
      <c r="B4791">
        <v>19.305555555555554</v>
      </c>
      <c r="C4791">
        <v>-5.5555555555553582E-2</v>
      </c>
      <c r="D4791">
        <v>3.8713609032496725</v>
      </c>
      <c r="E4791">
        <v>2.6179999999999999</v>
      </c>
    </row>
    <row r="4792" spans="1:5">
      <c r="A4792" t="s">
        <v>4743</v>
      </c>
      <c r="B4792">
        <v>19.305555555555554</v>
      </c>
      <c r="C4792">
        <v>-0.30555555555555358</v>
      </c>
      <c r="D4792">
        <v>-0.95470163572448885</v>
      </c>
      <c r="E4792">
        <v>2.6480000000000001</v>
      </c>
    </row>
    <row r="4793" spans="1:5">
      <c r="A4793" t="s">
        <v>4863</v>
      </c>
      <c r="B4793">
        <v>19.305555555555554</v>
      </c>
      <c r="C4793">
        <v>0.27777777777777857</v>
      </c>
      <c r="D4793">
        <v>10.306110955215198</v>
      </c>
      <c r="E4793">
        <v>2.823</v>
      </c>
    </row>
    <row r="4794" spans="1:5">
      <c r="A4794" t="s">
        <v>5031</v>
      </c>
      <c r="B4794">
        <v>19.305555555555554</v>
      </c>
      <c r="C4794">
        <v>0.19444444444444642</v>
      </c>
      <c r="D4794">
        <v>8.697423442223835</v>
      </c>
      <c r="E4794">
        <v>3.0569999999999999</v>
      </c>
    </row>
    <row r="4795" spans="1:5">
      <c r="A4795" t="s">
        <v>5160</v>
      </c>
      <c r="B4795">
        <v>19.305555555555554</v>
      </c>
      <c r="C4795">
        <v>-5.5555555555553582E-2</v>
      </c>
      <c r="D4795">
        <v>3.8713609032496725</v>
      </c>
      <c r="E4795">
        <v>3.2869999999999999</v>
      </c>
    </row>
    <row r="4796" spans="1:5">
      <c r="A4796" t="s">
        <v>5351</v>
      </c>
      <c r="B4796">
        <v>19.333333333333332</v>
      </c>
      <c r="C4796">
        <v>-0.25</v>
      </c>
      <c r="D4796">
        <v>0.12556544558893878</v>
      </c>
      <c r="E4796">
        <v>3.5739999999999998</v>
      </c>
    </row>
    <row r="4797" spans="1:5">
      <c r="A4797" t="s">
        <v>5466</v>
      </c>
      <c r="B4797">
        <v>19.333333333333332</v>
      </c>
      <c r="C4797">
        <v>0.19444444444444287</v>
      </c>
      <c r="D4797">
        <v>8.7175770257673673</v>
      </c>
      <c r="E4797">
        <v>3.8330000000000002</v>
      </c>
    </row>
    <row r="4798" spans="1:5">
      <c r="A4798" t="s">
        <v>5564</v>
      </c>
      <c r="B4798">
        <v>19.333333333333332</v>
      </c>
      <c r="C4798">
        <v>0.50000000000000355</v>
      </c>
      <c r="D4798">
        <v>14.624584987140157</v>
      </c>
      <c r="E4798">
        <v>4.0949999999999998</v>
      </c>
    </row>
    <row r="4799" spans="1:5">
      <c r="A4799" t="s">
        <v>5578</v>
      </c>
      <c r="B4799">
        <v>19.333333333333332</v>
      </c>
      <c r="C4799">
        <v>-0.5</v>
      </c>
      <c r="D4799">
        <v>-4.7074410682614447</v>
      </c>
      <c r="E4799">
        <v>4.1559999999999997</v>
      </c>
    </row>
    <row r="4800" spans="1:5">
      <c r="A4800" t="s">
        <v>5485</v>
      </c>
      <c r="B4800">
        <v>19.333333333333332</v>
      </c>
      <c r="C4800">
        <v>8.3333333333335702E-2</v>
      </c>
      <c r="D4800">
        <v>6.5695741307228293</v>
      </c>
      <c r="E4800">
        <v>3.887</v>
      </c>
    </row>
    <row r="4801" spans="1:5">
      <c r="A4801" t="s">
        <v>5158</v>
      </c>
      <c r="B4801">
        <v>19.333333333333332</v>
      </c>
      <c r="C4801">
        <v>0.27777777777777857</v>
      </c>
      <c r="D4801">
        <v>10.328579197050875</v>
      </c>
      <c r="E4801">
        <v>3.2869999999999999</v>
      </c>
    </row>
    <row r="4802" spans="1:5">
      <c r="A4802" t="s">
        <v>4774</v>
      </c>
      <c r="B4802">
        <v>19.333333333333332</v>
      </c>
      <c r="C4802">
        <v>-0.33333333333333215</v>
      </c>
      <c r="D4802">
        <v>-1.4854367256945</v>
      </c>
      <c r="E4802">
        <v>2.7069999999999999</v>
      </c>
    </row>
    <row r="4803" spans="1:5">
      <c r="A4803" t="s">
        <v>3407</v>
      </c>
      <c r="B4803">
        <v>19.333333333333332</v>
      </c>
      <c r="C4803">
        <v>5.5555555555557135E-2</v>
      </c>
      <c r="D4803">
        <v>6.0325734069616592</v>
      </c>
      <c r="E4803">
        <v>1.266</v>
      </c>
    </row>
    <row r="4804" spans="1:5">
      <c r="A4804" t="s">
        <v>1636</v>
      </c>
      <c r="B4804">
        <v>19.361111111111111</v>
      </c>
      <c r="C4804">
        <v>8.3333333333332149E-2</v>
      </c>
      <c r="D4804">
        <v>6.5866734081775862</v>
      </c>
      <c r="E4804">
        <v>0.42099999999999999</v>
      </c>
    </row>
    <row r="4805" spans="1:5">
      <c r="A4805" t="s">
        <v>368</v>
      </c>
      <c r="B4805">
        <v>19.361111111111111</v>
      </c>
      <c r="C4805">
        <v>-2.7777777777778567E-2</v>
      </c>
      <c r="D4805">
        <v>4.4355843020768804</v>
      </c>
      <c r="E4805">
        <v>0.23499999999999999</v>
      </c>
    </row>
    <row r="4806" spans="1:5">
      <c r="A4806" t="s">
        <v>277</v>
      </c>
      <c r="B4806">
        <v>19.361111111111111</v>
      </c>
      <c r="C4806">
        <v>0.25</v>
      </c>
      <c r="D4806">
        <v>9.8133070673286795</v>
      </c>
      <c r="E4806">
        <v>0.20599999999999999</v>
      </c>
    </row>
    <row r="4807" spans="1:5">
      <c r="A4807" t="s">
        <v>2108</v>
      </c>
      <c r="B4807">
        <v>19.361111111111111</v>
      </c>
      <c r="C4807">
        <v>-0.38888888888888928</v>
      </c>
      <c r="D4807">
        <v>-2.5554552927504308</v>
      </c>
      <c r="E4807">
        <v>0.59499999999999997</v>
      </c>
    </row>
    <row r="4808" spans="1:5">
      <c r="A4808" t="s">
        <v>2853</v>
      </c>
      <c r="B4808">
        <v>19.361111111111111</v>
      </c>
      <c r="C4808">
        <v>0.36111111111111072</v>
      </c>
      <c r="D4808">
        <v>11.964396173429385</v>
      </c>
      <c r="E4808">
        <v>0.91600000000000004</v>
      </c>
    </row>
    <row r="4809" spans="1:5">
      <c r="A4809" t="s">
        <v>4002</v>
      </c>
      <c r="B4809">
        <v>19.388888888888889</v>
      </c>
      <c r="C4809">
        <v>-0.13888888888888928</v>
      </c>
      <c r="D4809">
        <v>2.2954539991251814</v>
      </c>
      <c r="E4809">
        <v>1.772</v>
      </c>
    </row>
    <row r="4810" spans="1:5">
      <c r="A4810" t="s">
        <v>3604</v>
      </c>
      <c r="B4810">
        <v>19.388888888888889</v>
      </c>
      <c r="C4810">
        <v>-0.58333333333333215</v>
      </c>
      <c r="D4810">
        <v>-6.3212472695020363</v>
      </c>
      <c r="E4810">
        <v>1.425</v>
      </c>
    </row>
    <row r="4811" spans="1:5">
      <c r="A4811" t="s">
        <v>1916</v>
      </c>
      <c r="B4811">
        <v>19.388888888888889</v>
      </c>
      <c r="C4811">
        <v>-5.5555555555557135E-2</v>
      </c>
      <c r="D4811">
        <v>3.9110854869927678</v>
      </c>
      <c r="E4811">
        <v>0.52900000000000003</v>
      </c>
    </row>
    <row r="4812" spans="1:5">
      <c r="A4812" t="s">
        <v>1476</v>
      </c>
      <c r="B4812">
        <v>19.388888888888889</v>
      </c>
      <c r="C4812">
        <v>0.30555555555555713</v>
      </c>
      <c r="D4812">
        <v>10.912155267752469</v>
      </c>
      <c r="E4812">
        <v>0.39500000000000002</v>
      </c>
    </row>
    <row r="4813" spans="1:5">
      <c r="A4813" t="s">
        <v>1178</v>
      </c>
      <c r="B4813">
        <v>19.388888888888889</v>
      </c>
      <c r="C4813">
        <v>-0.22222222222222143</v>
      </c>
      <c r="D4813">
        <v>0.67982251125759519</v>
      </c>
      <c r="E4813">
        <v>0.36599999999999999</v>
      </c>
    </row>
    <row r="4814" spans="1:5">
      <c r="A4814" t="s">
        <v>943</v>
      </c>
      <c r="B4814">
        <v>19.388888888888889</v>
      </c>
      <c r="C4814">
        <v>0</v>
      </c>
      <c r="D4814">
        <v>4.9881731455712037</v>
      </c>
      <c r="E4814">
        <v>0.34599999999999997</v>
      </c>
    </row>
    <row r="4815" spans="1:5">
      <c r="A4815" t="s">
        <v>534</v>
      </c>
      <c r="B4815">
        <v>19.388888888888889</v>
      </c>
      <c r="C4815">
        <v>-0.30555555555555713</v>
      </c>
      <c r="D4815">
        <v>-0.93580897661005924</v>
      </c>
      <c r="E4815">
        <v>0.28100000000000003</v>
      </c>
    </row>
    <row r="4816" spans="1:5">
      <c r="A4816" t="s">
        <v>173</v>
      </c>
      <c r="B4816">
        <v>19.416666666666668</v>
      </c>
      <c r="C4816">
        <v>0.41666666666666785</v>
      </c>
      <c r="D4816">
        <v>13.092752433984209</v>
      </c>
      <c r="E4816">
        <v>0.16300000000000001</v>
      </c>
    </row>
    <row r="4817" spans="1:5">
      <c r="A4817" t="s">
        <v>107</v>
      </c>
      <c r="B4817">
        <v>19.416666666666668</v>
      </c>
      <c r="C4817">
        <v>0.22222222222222143</v>
      </c>
      <c r="D4817">
        <v>9.3175447596115752</v>
      </c>
      <c r="E4817">
        <v>0.127</v>
      </c>
    </row>
    <row r="4818" spans="1:5">
      <c r="A4818" t="s">
        <v>306</v>
      </c>
      <c r="B4818">
        <v>19.416666666666668</v>
      </c>
      <c r="C4818">
        <v>-0.30555555555555713</v>
      </c>
      <c r="D4818">
        <v>-0.92944749939976523</v>
      </c>
      <c r="E4818">
        <v>0.215</v>
      </c>
    </row>
    <row r="4819" spans="1:5">
      <c r="A4819" t="s">
        <v>296</v>
      </c>
      <c r="B4819">
        <v>19.416666666666668</v>
      </c>
      <c r="C4819">
        <v>-0.77777777777778212</v>
      </c>
      <c r="D4819">
        <v>-10.097808994304691</v>
      </c>
      <c r="E4819">
        <v>0.21199999999999999</v>
      </c>
    </row>
    <row r="4820" spans="1:5">
      <c r="A4820" t="s">
        <v>283</v>
      </c>
      <c r="B4820">
        <v>19.416666666666668</v>
      </c>
      <c r="C4820">
        <v>0.36111111111111072</v>
      </c>
      <c r="D4820">
        <v>12.014121669877721</v>
      </c>
      <c r="E4820">
        <v>0.20899999999999999</v>
      </c>
    </row>
    <row r="4821" spans="1:5">
      <c r="A4821" t="s">
        <v>409</v>
      </c>
      <c r="B4821">
        <v>19.416666666666668</v>
      </c>
      <c r="C4821">
        <v>0.30555555555555358</v>
      </c>
      <c r="D4821">
        <v>10.935490905771237</v>
      </c>
      <c r="E4821">
        <v>0.246</v>
      </c>
    </row>
    <row r="4822" spans="1:5">
      <c r="A4822" t="s">
        <v>2557</v>
      </c>
      <c r="B4822">
        <v>19.416666666666668</v>
      </c>
      <c r="C4822">
        <v>0.1666666666666643</v>
      </c>
      <c r="D4822">
        <v>8.2389139955050883</v>
      </c>
      <c r="E4822">
        <v>0.79300000000000004</v>
      </c>
    </row>
    <row r="4823" spans="1:5">
      <c r="A4823" t="s">
        <v>1857</v>
      </c>
      <c r="B4823">
        <v>19.416666666666668</v>
      </c>
      <c r="C4823">
        <v>0.41666666666666785</v>
      </c>
      <c r="D4823">
        <v>13.092752433984209</v>
      </c>
      <c r="E4823">
        <v>0.505</v>
      </c>
    </row>
    <row r="4824" spans="1:5">
      <c r="A4824" t="s">
        <v>1622</v>
      </c>
      <c r="B4824">
        <v>19.416666666666668</v>
      </c>
      <c r="C4824">
        <v>0.69444444444444287</v>
      </c>
      <c r="D4824">
        <v>18.485906254516429</v>
      </c>
      <c r="E4824">
        <v>0.41599999999999998</v>
      </c>
    </row>
    <row r="4825" spans="1:5">
      <c r="A4825" t="s">
        <v>1909</v>
      </c>
      <c r="B4825">
        <v>19.444444444444443</v>
      </c>
      <c r="C4825">
        <v>-0.4166666666666643</v>
      </c>
      <c r="D4825">
        <v>-3.0834017279739112</v>
      </c>
      <c r="E4825">
        <v>0.51500000000000001</v>
      </c>
    </row>
    <row r="4826" spans="1:5">
      <c r="A4826" t="s">
        <v>3631</v>
      </c>
      <c r="B4826">
        <v>19.444444444444443</v>
      </c>
      <c r="C4826">
        <v>0.36111111111111072</v>
      </c>
      <c r="D4826">
        <v>12.039032446909099</v>
      </c>
      <c r="E4826">
        <v>1.4079999999999999</v>
      </c>
    </row>
    <row r="4827" spans="1:5">
      <c r="A4827" t="s">
        <v>3394</v>
      </c>
      <c r="B4827">
        <v>19.444444444444443</v>
      </c>
      <c r="C4827">
        <v>0.22222222222222143</v>
      </c>
      <c r="D4827">
        <v>9.3385977728228298</v>
      </c>
      <c r="E4827">
        <v>1.2390000000000001</v>
      </c>
    </row>
    <row r="4828" spans="1:5">
      <c r="A4828" t="s">
        <v>2306</v>
      </c>
      <c r="B4828">
        <v>19.444444444444443</v>
      </c>
      <c r="C4828">
        <v>-0.36111111111111072</v>
      </c>
      <c r="D4828">
        <v>-2.0032278583394456</v>
      </c>
      <c r="E4828">
        <v>0.67500000000000004</v>
      </c>
    </row>
    <row r="4829" spans="1:5">
      <c r="A4829" t="s">
        <v>1773</v>
      </c>
      <c r="B4829">
        <v>19.444444444444443</v>
      </c>
      <c r="C4829">
        <v>0.3333333333333357</v>
      </c>
      <c r="D4829">
        <v>11.498945512091902</v>
      </c>
      <c r="E4829">
        <v>0.47</v>
      </c>
    </row>
    <row r="4830" spans="1:5">
      <c r="A4830" t="s">
        <v>944</v>
      </c>
      <c r="B4830">
        <v>19.444444444444443</v>
      </c>
      <c r="C4830">
        <v>-0.19444444444444287</v>
      </c>
      <c r="D4830">
        <v>1.2372937505640913</v>
      </c>
      <c r="E4830">
        <v>0.34599999999999997</v>
      </c>
    </row>
    <row r="4831" spans="1:5">
      <c r="A4831" t="s">
        <v>527</v>
      </c>
      <c r="B4831">
        <v>19.444444444444443</v>
      </c>
      <c r="C4831">
        <v>0.13888888888888928</v>
      </c>
      <c r="D4831">
        <v>7.7183369683710961</v>
      </c>
      <c r="E4831">
        <v>0.27600000000000002</v>
      </c>
    </row>
    <row r="4832" spans="1:5">
      <c r="A4832" t="s">
        <v>571</v>
      </c>
      <c r="B4832">
        <v>19.472222222222221</v>
      </c>
      <c r="C4832">
        <v>0.4166666666666643</v>
      </c>
      <c r="D4832">
        <v>13.145692275426542</v>
      </c>
      <c r="E4832">
        <v>0.29099999999999998</v>
      </c>
    </row>
    <row r="4833" spans="1:5">
      <c r="A4833" t="s">
        <v>552</v>
      </c>
      <c r="B4833">
        <v>19.472222222222221</v>
      </c>
      <c r="C4833">
        <v>0.36111111111111427</v>
      </c>
      <c r="D4833">
        <v>12.063975300264097</v>
      </c>
      <c r="E4833">
        <v>0.28499999999999998</v>
      </c>
    </row>
    <row r="4834" spans="1:5">
      <c r="A4834" t="s">
        <v>410</v>
      </c>
      <c r="B4834">
        <v>19.472222222222221</v>
      </c>
      <c r="C4834">
        <v>-0.30555555555555358</v>
      </c>
      <c r="D4834">
        <v>-0.91662840168657211</v>
      </c>
      <c r="E4834">
        <v>0.246</v>
      </c>
    </row>
    <row r="4835" spans="1:5">
      <c r="A4835" t="s">
        <v>723</v>
      </c>
      <c r="B4835">
        <v>19.472222222222221</v>
      </c>
      <c r="C4835">
        <v>0.13888888888888928</v>
      </c>
      <c r="D4835">
        <v>7.7371073996138273</v>
      </c>
      <c r="E4835">
        <v>0.32800000000000001</v>
      </c>
    </row>
    <row r="4836" spans="1:5">
      <c r="A4836" t="s">
        <v>2926</v>
      </c>
      <c r="B4836">
        <v>19.472222222222221</v>
      </c>
      <c r="C4836">
        <v>0.50000000000000355</v>
      </c>
      <c r="D4836">
        <v>14.768267738170488</v>
      </c>
      <c r="E4836">
        <v>0.95799999999999996</v>
      </c>
    </row>
    <row r="4837" spans="1:5">
      <c r="A4837" t="s">
        <v>3815</v>
      </c>
      <c r="B4837">
        <v>19.5</v>
      </c>
      <c r="C4837">
        <v>8.3333333333332149E-2</v>
      </c>
      <c r="D4837">
        <v>6.6726498693285317</v>
      </c>
      <c r="E4837">
        <v>1.6040000000000001</v>
      </c>
    </row>
    <row r="4838" spans="1:5">
      <c r="A4838" t="s">
        <v>3551</v>
      </c>
      <c r="B4838">
        <v>19.5</v>
      </c>
      <c r="C4838">
        <v>-0.19444444444444642</v>
      </c>
      <c r="D4838">
        <v>1.2563494658754997</v>
      </c>
      <c r="E4838">
        <v>1.38</v>
      </c>
    </row>
    <row r="4839" spans="1:5">
      <c r="A4839" t="s">
        <v>2469</v>
      </c>
      <c r="B4839">
        <v>19.5</v>
      </c>
      <c r="C4839">
        <v>-0.88888888888888928</v>
      </c>
      <c r="D4839">
        <v>-12.28440154275701</v>
      </c>
      <c r="E4839">
        <v>0.748</v>
      </c>
    </row>
    <row r="4840" spans="1:5">
      <c r="A4840" t="s">
        <v>2470</v>
      </c>
      <c r="B4840">
        <v>19.5</v>
      </c>
      <c r="C4840">
        <v>-0.19444444444444642</v>
      </c>
      <c r="D4840">
        <v>1.2563494658754997</v>
      </c>
      <c r="E4840">
        <v>0.75</v>
      </c>
    </row>
    <row r="4841" spans="1:5">
      <c r="A4841" t="s">
        <v>2671</v>
      </c>
      <c r="B4841">
        <v>19.5</v>
      </c>
      <c r="C4841">
        <v>-0.19444444444444642</v>
      </c>
      <c r="D4841">
        <v>1.2563494658754997</v>
      </c>
      <c r="E4841">
        <v>0.83199999999999996</v>
      </c>
    </row>
    <row r="4842" spans="1:5">
      <c r="A4842" t="s">
        <v>2826</v>
      </c>
      <c r="B4842">
        <v>19.5</v>
      </c>
      <c r="C4842">
        <v>-0.22222222222222143</v>
      </c>
      <c r="D4842">
        <v>0.71471942553025214</v>
      </c>
      <c r="E4842">
        <v>0.90900000000000003</v>
      </c>
    </row>
    <row r="4843" spans="1:5">
      <c r="A4843" t="s">
        <v>2881</v>
      </c>
      <c r="B4843">
        <v>19.5</v>
      </c>
      <c r="C4843">
        <v>-0.13888888888888928</v>
      </c>
      <c r="D4843">
        <v>2.339609546566134</v>
      </c>
      <c r="E4843">
        <v>0.93500000000000005</v>
      </c>
    </row>
    <row r="4844" spans="1:5">
      <c r="A4844" t="s">
        <v>2769</v>
      </c>
      <c r="B4844">
        <v>19.5</v>
      </c>
      <c r="C4844">
        <v>-0.27777777777777857</v>
      </c>
      <c r="D4844">
        <v>-0.36854065516038159</v>
      </c>
      <c r="E4844">
        <v>0.88300000000000001</v>
      </c>
    </row>
    <row r="4845" spans="1:5">
      <c r="A4845" t="s">
        <v>1858</v>
      </c>
      <c r="B4845">
        <v>19.5</v>
      </c>
      <c r="C4845">
        <v>-2.7777777777778567E-2</v>
      </c>
      <c r="D4845">
        <v>4.5061297079473324</v>
      </c>
      <c r="E4845">
        <v>0.50700000000000001</v>
      </c>
    </row>
    <row r="4846" spans="1:5">
      <c r="A4846" t="s">
        <v>2419</v>
      </c>
      <c r="B4846">
        <v>19.5</v>
      </c>
      <c r="C4846">
        <v>0.19444444444444642</v>
      </c>
      <c r="D4846">
        <v>8.8391700307097985</v>
      </c>
      <c r="E4846">
        <v>0.73299999999999998</v>
      </c>
    </row>
    <row r="4847" spans="1:5">
      <c r="A4847" t="s">
        <v>3118</v>
      </c>
      <c r="B4847">
        <v>19.527777777777775</v>
      </c>
      <c r="C4847">
        <v>-0.30555555555555358</v>
      </c>
      <c r="D4847">
        <v>-0.90368082732302468</v>
      </c>
      <c r="E4847">
        <v>1.079</v>
      </c>
    </row>
    <row r="4848" spans="1:5">
      <c r="A4848" t="s">
        <v>4157</v>
      </c>
      <c r="B4848">
        <v>19.527777777777775</v>
      </c>
      <c r="C4848">
        <v>0.22222222222222143</v>
      </c>
      <c r="D4848">
        <v>9.4019494417541178</v>
      </c>
      <c r="E4848">
        <v>1.962</v>
      </c>
    </row>
    <row r="4849" spans="1:5">
      <c r="A4849" t="s">
        <v>3769</v>
      </c>
      <c r="B4849">
        <v>19.527777777777775</v>
      </c>
      <c r="C4849">
        <v>-0.13888888888888573</v>
      </c>
      <c r="D4849">
        <v>2.3507287313329552</v>
      </c>
      <c r="E4849">
        <v>1.5580000000000001</v>
      </c>
    </row>
    <row r="4850" spans="1:5">
      <c r="A4850" t="s">
        <v>3150</v>
      </c>
      <c r="B4850">
        <v>19.527777777777775</v>
      </c>
      <c r="C4850">
        <v>0.13888888888888928</v>
      </c>
      <c r="D4850">
        <v>7.7747446624261638</v>
      </c>
      <c r="E4850">
        <v>1.091</v>
      </c>
    </row>
    <row r="4851" spans="1:5">
      <c r="A4851" t="s">
        <v>4175</v>
      </c>
      <c r="B4851">
        <v>19.555555555555557</v>
      </c>
      <c r="C4851">
        <v>-0.36111111111111427</v>
      </c>
      <c r="D4851">
        <v>-1.9835050460465007</v>
      </c>
      <c r="E4851">
        <v>1.909</v>
      </c>
    </row>
    <row r="4852" spans="1:5">
      <c r="A4852" t="s">
        <v>4131</v>
      </c>
      <c r="B4852">
        <v>19.555555555555557</v>
      </c>
      <c r="C4852">
        <v>-0.36111111111111427</v>
      </c>
      <c r="D4852">
        <v>-1.9835050460465007</v>
      </c>
      <c r="E4852">
        <v>1.839</v>
      </c>
    </row>
    <row r="4853" spans="1:5">
      <c r="A4853" t="s">
        <v>3809</v>
      </c>
      <c r="B4853">
        <v>19.555555555555557</v>
      </c>
      <c r="C4853">
        <v>0</v>
      </c>
      <c r="D4853">
        <v>5.0777458503071236</v>
      </c>
      <c r="E4853">
        <v>1.542</v>
      </c>
    </row>
    <row r="4854" spans="1:5">
      <c r="A4854" t="s">
        <v>1979</v>
      </c>
      <c r="B4854">
        <v>19.555555555555557</v>
      </c>
      <c r="C4854">
        <v>2.7777777777775015E-2</v>
      </c>
      <c r="D4854">
        <v>5.6209189961804196</v>
      </c>
      <c r="E4854">
        <v>0.53600000000000003</v>
      </c>
    </row>
    <row r="4855" spans="1:5">
      <c r="A4855" t="s">
        <v>1737</v>
      </c>
      <c r="B4855">
        <v>19.555555555555557</v>
      </c>
      <c r="C4855">
        <v>0.61111111111110716</v>
      </c>
      <c r="D4855">
        <v>17.027555059520768</v>
      </c>
      <c r="E4855">
        <v>0.44500000000000001</v>
      </c>
    </row>
    <row r="4856" spans="1:5">
      <c r="A4856" t="s">
        <v>3049</v>
      </c>
      <c r="B4856">
        <v>19.555555555555557</v>
      </c>
      <c r="C4856">
        <v>0.47222222222221788</v>
      </c>
      <c r="D4856">
        <v>14.311689330154003</v>
      </c>
      <c r="E4856">
        <v>1.02</v>
      </c>
    </row>
    <row r="4857" spans="1:5">
      <c r="A4857" t="s">
        <v>4193</v>
      </c>
      <c r="B4857">
        <v>19.555555555555557</v>
      </c>
      <c r="C4857">
        <v>-0.11111111111111427</v>
      </c>
      <c r="D4857">
        <v>2.9050532668136579</v>
      </c>
      <c r="E4857">
        <v>1.9079999999999999</v>
      </c>
    </row>
    <row r="4858" spans="1:5">
      <c r="A4858" t="s">
        <v>4769</v>
      </c>
      <c r="B4858">
        <v>19.583333333333332</v>
      </c>
      <c r="C4858">
        <v>0.3333333333333357</v>
      </c>
      <c r="D4858">
        <v>11.620123635063047</v>
      </c>
      <c r="E4858">
        <v>2.6080000000000001</v>
      </c>
    </row>
    <row r="4859" spans="1:5">
      <c r="A4859" t="s">
        <v>4324</v>
      </c>
      <c r="B4859">
        <v>19.583333333333332</v>
      </c>
      <c r="C4859">
        <v>-0.30555555555555358</v>
      </c>
      <c r="D4859">
        <v>-0.8906044335965958</v>
      </c>
      <c r="E4859">
        <v>2.0939999999999999</v>
      </c>
    </row>
    <row r="4860" spans="1:5">
      <c r="A4860" t="s">
        <v>3830</v>
      </c>
      <c r="B4860">
        <v>19.583333333333332</v>
      </c>
      <c r="C4860">
        <v>0.75</v>
      </c>
      <c r="D4860">
        <v>19.779294114623632</v>
      </c>
      <c r="E4860">
        <v>1.605</v>
      </c>
    </row>
    <row r="4861" spans="1:5">
      <c r="A4861" t="s">
        <v>3789</v>
      </c>
      <c r="B4861">
        <v>19.583333333333332</v>
      </c>
      <c r="C4861">
        <v>0.55555555555555713</v>
      </c>
      <c r="D4861">
        <v>15.971681224162039</v>
      </c>
      <c r="E4861">
        <v>1.575</v>
      </c>
    </row>
    <row r="4862" spans="1:5">
      <c r="A4862" t="s">
        <v>4292</v>
      </c>
      <c r="B4862">
        <v>19.583333333333332</v>
      </c>
      <c r="C4862">
        <v>8.3333333333332149E-2</v>
      </c>
      <c r="D4862">
        <v>6.7246213473265986</v>
      </c>
      <c r="E4862">
        <v>2.1080000000000001</v>
      </c>
    </row>
    <row r="4863" spans="1:5">
      <c r="A4863" t="s">
        <v>4363</v>
      </c>
      <c r="B4863">
        <v>19.583333333333332</v>
      </c>
      <c r="C4863">
        <v>-8.3333333333332149E-2</v>
      </c>
      <c r="D4863">
        <v>3.4609531555023922</v>
      </c>
      <c r="E4863">
        <v>2.1749999999999998</v>
      </c>
    </row>
    <row r="4864" spans="1:5">
      <c r="A4864" t="s">
        <v>4433</v>
      </c>
      <c r="B4864">
        <v>19.583333333333332</v>
      </c>
      <c r="C4864">
        <v>-0.83333333333333215</v>
      </c>
      <c r="D4864">
        <v>-11.225553707706748</v>
      </c>
      <c r="E4864">
        <v>2.2690000000000001</v>
      </c>
    </row>
    <row r="4865" spans="1:5">
      <c r="A4865" t="s">
        <v>4502</v>
      </c>
      <c r="B4865">
        <v>19.583333333333332</v>
      </c>
      <c r="C4865">
        <v>0.11111111111111427</v>
      </c>
      <c r="D4865">
        <v>7.26856604596406</v>
      </c>
      <c r="E4865">
        <v>2.35</v>
      </c>
    </row>
    <row r="4866" spans="1:5">
      <c r="A4866" t="s">
        <v>4709</v>
      </c>
      <c r="B4866">
        <v>19.583333333333332</v>
      </c>
      <c r="C4866">
        <v>0.1666666666666643</v>
      </c>
      <c r="D4866">
        <v>8.356455443238703</v>
      </c>
      <c r="E4866">
        <v>2.61</v>
      </c>
    </row>
    <row r="4867" spans="1:5">
      <c r="A4867" t="s">
        <v>4161</v>
      </c>
      <c r="B4867">
        <v>19.583333333333332</v>
      </c>
      <c r="C4867">
        <v>-5.5555555555557135E-2</v>
      </c>
      <c r="D4867">
        <v>4.0048978541397142</v>
      </c>
      <c r="E4867">
        <v>1.9570000000000001</v>
      </c>
    </row>
    <row r="4868" spans="1:5">
      <c r="A4868" t="s">
        <v>2941</v>
      </c>
      <c r="B4868">
        <v>19.611111111111111</v>
      </c>
      <c r="C4868">
        <v>0.30555555555555713</v>
      </c>
      <c r="D4868">
        <v>11.099739708456136</v>
      </c>
      <c r="E4868">
        <v>0.95399999999999996</v>
      </c>
    </row>
    <row r="4869" spans="1:5">
      <c r="A4869" t="s">
        <v>4031</v>
      </c>
      <c r="B4869">
        <v>19.611111111111111</v>
      </c>
      <c r="C4869">
        <v>-5.5555555555553582E-2</v>
      </c>
      <c r="D4869">
        <v>4.0184284402379404</v>
      </c>
      <c r="E4869">
        <v>1.7350000000000001</v>
      </c>
    </row>
    <row r="4870" spans="1:5">
      <c r="A4870" t="s">
        <v>4885</v>
      </c>
      <c r="B4870">
        <v>19.611111111111111</v>
      </c>
      <c r="C4870">
        <v>0.27777777777777501</v>
      </c>
      <c r="D4870">
        <v>10.555023457054649</v>
      </c>
      <c r="E4870">
        <v>2.782</v>
      </c>
    </row>
    <row r="4871" spans="1:5">
      <c r="A4871" t="s">
        <v>4876</v>
      </c>
      <c r="B4871">
        <v>19.611111111111111</v>
      </c>
      <c r="C4871">
        <v>8.3333333333335702E-2</v>
      </c>
      <c r="D4871">
        <v>6.7420096972449484</v>
      </c>
      <c r="E4871">
        <v>2.8149999999999999</v>
      </c>
    </row>
    <row r="4872" spans="1:5">
      <c r="A4872" t="s">
        <v>4692</v>
      </c>
      <c r="B4872">
        <v>19.611111111111111</v>
      </c>
      <c r="C4872">
        <v>8.3333333333335702E-2</v>
      </c>
      <c r="D4872">
        <v>6.7420096972449484</v>
      </c>
      <c r="E4872">
        <v>2.59</v>
      </c>
    </row>
    <row r="4873" spans="1:5">
      <c r="A4873" t="s">
        <v>4354</v>
      </c>
      <c r="B4873">
        <v>19.611111111111111</v>
      </c>
      <c r="C4873">
        <v>-0.11111111111111072</v>
      </c>
      <c r="D4873">
        <v>2.9289959374351087</v>
      </c>
      <c r="E4873">
        <v>2.1659999999999999</v>
      </c>
    </row>
    <row r="4874" spans="1:5">
      <c r="A4874" t="s">
        <v>2797</v>
      </c>
      <c r="B4874">
        <v>19.611111111111111</v>
      </c>
      <c r="C4874">
        <v>8.3333333333335702E-2</v>
      </c>
      <c r="D4874">
        <v>6.7420096972449484</v>
      </c>
      <c r="E4874">
        <v>0.89100000000000001</v>
      </c>
    </row>
    <row r="4875" spans="1:5">
      <c r="A4875" t="s">
        <v>1917</v>
      </c>
      <c r="B4875">
        <v>19.611111111111111</v>
      </c>
      <c r="C4875">
        <v>-0.16666666666666785</v>
      </c>
      <c r="D4875">
        <v>1.8395634346322776</v>
      </c>
      <c r="E4875">
        <v>0.52900000000000003</v>
      </c>
    </row>
    <row r="4876" spans="1:5">
      <c r="A4876" t="s">
        <v>2117</v>
      </c>
      <c r="B4876">
        <v>19.638888888888889</v>
      </c>
      <c r="C4876">
        <v>-0.22222222222222143</v>
      </c>
      <c r="D4876">
        <v>0.75906453470141466</v>
      </c>
      <c r="E4876">
        <v>0.59799999999999998</v>
      </c>
    </row>
    <row r="4877" spans="1:5">
      <c r="A4877" t="s">
        <v>3206</v>
      </c>
      <c r="B4877">
        <v>19.638888888888889</v>
      </c>
      <c r="C4877">
        <v>0.55555555555555713</v>
      </c>
      <c r="D4877">
        <v>16.032723051333328</v>
      </c>
      <c r="E4877">
        <v>1.1160000000000001</v>
      </c>
    </row>
    <row r="4878" spans="1:5">
      <c r="A4878" t="s">
        <v>4700</v>
      </c>
      <c r="B4878">
        <v>19.638888888888889</v>
      </c>
      <c r="C4878">
        <v>0.30555555555555358</v>
      </c>
      <c r="D4878">
        <v>11.123332813844433</v>
      </c>
      <c r="E4878">
        <v>2.5550000000000002</v>
      </c>
    </row>
    <row r="4879" spans="1:5">
      <c r="A4879" t="s">
        <v>4339</v>
      </c>
      <c r="B4879">
        <v>19.638888888888889</v>
      </c>
      <c r="C4879">
        <v>-2.7777777777778567E-2</v>
      </c>
      <c r="D4879">
        <v>4.5774791638593575</v>
      </c>
      <c r="E4879">
        <v>2.11</v>
      </c>
    </row>
    <row r="4880" spans="1:5">
      <c r="A4880" t="s">
        <v>3373</v>
      </c>
      <c r="B4880">
        <v>19.638888888888889</v>
      </c>
      <c r="C4880">
        <v>-0.25</v>
      </c>
      <c r="D4880">
        <v>0.21357673053597442</v>
      </c>
      <c r="E4880">
        <v>1.2230000000000001</v>
      </c>
    </row>
    <row r="4881" spans="1:5">
      <c r="A4881" t="s">
        <v>2034</v>
      </c>
      <c r="B4881">
        <v>19.666666666666664</v>
      </c>
      <c r="C4881">
        <v>-0.1666666666666643</v>
      </c>
      <c r="D4881">
        <v>1.86054922762919</v>
      </c>
      <c r="E4881">
        <v>0.56499999999999995</v>
      </c>
    </row>
    <row r="4882" spans="1:5">
      <c r="A4882" t="s">
        <v>906</v>
      </c>
      <c r="B4882">
        <v>19.666666666666664</v>
      </c>
      <c r="C4882">
        <v>0.30555555555556069</v>
      </c>
      <c r="D4882">
        <v>11.146958295429883</v>
      </c>
      <c r="E4882">
        <v>0.34</v>
      </c>
    </row>
    <row r="4883" spans="1:5">
      <c r="A4883" t="s">
        <v>1018</v>
      </c>
      <c r="B4883">
        <v>19.666666666666664</v>
      </c>
      <c r="C4883">
        <v>0.38888888888889284</v>
      </c>
      <c r="D4883">
        <v>12.78573636621821</v>
      </c>
      <c r="E4883">
        <v>0.35199999999999998</v>
      </c>
    </row>
    <row r="4884" spans="1:5">
      <c r="A4884" t="s">
        <v>528</v>
      </c>
      <c r="B4884">
        <v>19.666666666666664</v>
      </c>
      <c r="C4884">
        <v>0.13888888888888928</v>
      </c>
      <c r="D4884">
        <v>7.8694021538530947</v>
      </c>
      <c r="E4884">
        <v>0.27700000000000002</v>
      </c>
    </row>
    <row r="4885" spans="1:5">
      <c r="A4885" t="s">
        <v>395</v>
      </c>
      <c r="B4885">
        <v>19.694444444444446</v>
      </c>
      <c r="C4885">
        <v>0.3333333333333286</v>
      </c>
      <c r="D4885">
        <v>11.717647105744486</v>
      </c>
      <c r="E4885">
        <v>0.24199999999999999</v>
      </c>
    </row>
    <row r="4886" spans="1:5">
      <c r="A4886" t="s">
        <v>297</v>
      </c>
      <c r="B4886">
        <v>19.694444444444446</v>
      </c>
      <c r="C4886">
        <v>5.5555555555550029E-2</v>
      </c>
      <c r="D4886">
        <v>6.2473380088097281</v>
      </c>
      <c r="E4886">
        <v>0.21099999999999999</v>
      </c>
    </row>
    <row r="4887" spans="1:5">
      <c r="A4887" t="s">
        <v>298</v>
      </c>
      <c r="B4887">
        <v>19.694444444444446</v>
      </c>
      <c r="C4887">
        <v>8.3333333333332149E-2</v>
      </c>
      <c r="D4887">
        <v>6.7943689185032881</v>
      </c>
      <c r="E4887">
        <v>0.21099999999999999</v>
      </c>
    </row>
    <row r="4888" spans="1:5">
      <c r="A4888" t="s">
        <v>396</v>
      </c>
      <c r="B4888">
        <v>19.694444444444446</v>
      </c>
      <c r="C4888">
        <v>-0.1666666666666714</v>
      </c>
      <c r="D4888">
        <v>1.8710907312619496</v>
      </c>
      <c r="E4888">
        <v>0.24099999999999999</v>
      </c>
    </row>
    <row r="4889" spans="1:5">
      <c r="A4889" t="s">
        <v>508</v>
      </c>
      <c r="B4889">
        <v>19.694444444444446</v>
      </c>
      <c r="C4889">
        <v>0.38888888888888573</v>
      </c>
      <c r="D4889">
        <v>12.811708925131464</v>
      </c>
      <c r="E4889">
        <v>0.27200000000000002</v>
      </c>
    </row>
    <row r="4890" spans="1:5">
      <c r="A4890" t="s">
        <v>452</v>
      </c>
      <c r="B4890">
        <v>19.694444444444446</v>
      </c>
      <c r="C4890">
        <v>-8.3333333333335702E-2</v>
      </c>
      <c r="D4890">
        <v>3.5121834603424191</v>
      </c>
      <c r="E4890">
        <v>0.25800000000000001</v>
      </c>
    </row>
    <row r="4891" spans="1:5">
      <c r="A4891" t="s">
        <v>397</v>
      </c>
      <c r="B4891">
        <v>19.694444444444446</v>
      </c>
      <c r="C4891">
        <v>-5.5555555555557135E-2</v>
      </c>
      <c r="D4891">
        <v>4.0592143700359085</v>
      </c>
      <c r="E4891">
        <v>0.24299999999999999</v>
      </c>
    </row>
    <row r="4892" spans="1:5">
      <c r="A4892" t="s">
        <v>369</v>
      </c>
      <c r="B4892">
        <v>19.694444444444446</v>
      </c>
      <c r="C4892">
        <v>0.27777777777777857</v>
      </c>
      <c r="D4892">
        <v>10.623585286357645</v>
      </c>
      <c r="E4892">
        <v>0.23300000000000001</v>
      </c>
    </row>
    <row r="4893" spans="1:5">
      <c r="A4893" t="s">
        <v>398</v>
      </c>
      <c r="B4893">
        <v>19.722222222222221</v>
      </c>
      <c r="C4893">
        <v>-0.27777777777777857</v>
      </c>
      <c r="D4893">
        <v>-0.30954515306000979</v>
      </c>
      <c r="E4893">
        <v>0.24299999999999999</v>
      </c>
    </row>
    <row r="4894" spans="1:5">
      <c r="A4894" t="s">
        <v>399</v>
      </c>
      <c r="B4894">
        <v>19.722222222222221</v>
      </c>
      <c r="C4894">
        <v>-0.11111111111111072</v>
      </c>
      <c r="D4894">
        <v>2.9772696216850063</v>
      </c>
      <c r="E4894">
        <v>0.24199999999999999</v>
      </c>
    </row>
    <row r="4895" spans="1:5">
      <c r="A4895" t="s">
        <v>411</v>
      </c>
      <c r="B4895">
        <v>19.722222222222221</v>
      </c>
      <c r="C4895">
        <v>0.30555555555555358</v>
      </c>
      <c r="D4895">
        <v>11.194306558547439</v>
      </c>
      <c r="E4895">
        <v>0.24399999999999999</v>
      </c>
    </row>
    <row r="4896" spans="1:5">
      <c r="A4896" t="s">
        <v>421</v>
      </c>
      <c r="B4896">
        <v>19.722222222222221</v>
      </c>
      <c r="C4896">
        <v>-2.7777777777775015E-2</v>
      </c>
      <c r="D4896">
        <v>4.6206770090575491</v>
      </c>
      <c r="E4896">
        <v>0.249</v>
      </c>
    </row>
    <row r="4897" spans="1:5">
      <c r="A4897" t="s">
        <v>440</v>
      </c>
      <c r="B4897">
        <v>19.722222222222221</v>
      </c>
      <c r="C4897">
        <v>0.44444444444444287</v>
      </c>
      <c r="D4897">
        <v>13.933318870834942</v>
      </c>
      <c r="E4897">
        <v>0.254</v>
      </c>
    </row>
    <row r="4898" spans="1:5">
      <c r="A4898" t="s">
        <v>3016</v>
      </c>
      <c r="B4898">
        <v>19.722222222222221</v>
      </c>
      <c r="C4898">
        <v>-0.36111111111111072</v>
      </c>
      <c r="D4898">
        <v>-1.9529525404324826</v>
      </c>
      <c r="E4898">
        <v>1.006</v>
      </c>
    </row>
    <row r="4899" spans="1:5">
      <c r="A4899" t="s">
        <v>3671</v>
      </c>
      <c r="B4899">
        <v>19.722222222222221</v>
      </c>
      <c r="C4899">
        <v>-0.52777777777777857</v>
      </c>
      <c r="D4899">
        <v>-5.2397673151774988</v>
      </c>
      <c r="E4899">
        <v>1.456</v>
      </c>
    </row>
    <row r="4900" spans="1:5">
      <c r="A4900" t="s">
        <v>4091</v>
      </c>
      <c r="B4900">
        <v>19.722222222222221</v>
      </c>
      <c r="C4900">
        <v>0.36111111111111072</v>
      </c>
      <c r="D4900">
        <v>12.28991148346247</v>
      </c>
      <c r="E4900">
        <v>1.8220000000000001</v>
      </c>
    </row>
    <row r="4901" spans="1:5">
      <c r="A4901" t="s">
        <v>4395</v>
      </c>
      <c r="B4901">
        <v>19.749999999999996</v>
      </c>
      <c r="C4901">
        <v>0</v>
      </c>
      <c r="D4901">
        <v>5.1837152583212163</v>
      </c>
      <c r="E4901">
        <v>2.1920000000000002</v>
      </c>
    </row>
    <row r="4902" spans="1:5">
      <c r="A4902" t="s">
        <v>4484</v>
      </c>
      <c r="B4902">
        <v>19.749999999999996</v>
      </c>
      <c r="C4902">
        <v>-2.7777777777775015E-2</v>
      </c>
      <c r="D4902">
        <v>4.6351412430997474</v>
      </c>
      <c r="E4902">
        <v>2.3220000000000001</v>
      </c>
    </row>
    <row r="4903" spans="1:5">
      <c r="A4903" t="s">
        <v>3281</v>
      </c>
      <c r="B4903">
        <v>19.749999999999996</v>
      </c>
      <c r="C4903">
        <v>5.5555555555557135E-2</v>
      </c>
      <c r="D4903">
        <v>6.2808632887642935</v>
      </c>
      <c r="E4903">
        <v>1.173</v>
      </c>
    </row>
    <row r="4904" spans="1:5">
      <c r="A4904" t="s">
        <v>3278</v>
      </c>
      <c r="B4904">
        <v>19.749999999999996</v>
      </c>
      <c r="C4904">
        <v>-0.19444444444443931</v>
      </c>
      <c r="D4904">
        <v>1.3436971517706546</v>
      </c>
      <c r="E4904">
        <v>1.169</v>
      </c>
    </row>
    <row r="4905" spans="1:5">
      <c r="A4905" t="s">
        <v>3773</v>
      </c>
      <c r="B4905">
        <v>19.749999999999996</v>
      </c>
      <c r="C4905">
        <v>-0.30555555555555358</v>
      </c>
      <c r="D4905">
        <v>-0.85059890911550107</v>
      </c>
      <c r="E4905">
        <v>1.57</v>
      </c>
    </row>
    <row r="4906" spans="1:5">
      <c r="A4906" t="s">
        <v>2917</v>
      </c>
      <c r="B4906">
        <v>19.749999999999996</v>
      </c>
      <c r="C4906">
        <v>0</v>
      </c>
      <c r="D4906">
        <v>5.1837152583212163</v>
      </c>
      <c r="E4906">
        <v>0.95299999999999996</v>
      </c>
    </row>
    <row r="4907" spans="1:5">
      <c r="A4907" t="s">
        <v>2605</v>
      </c>
      <c r="B4907">
        <v>19.749999999999996</v>
      </c>
      <c r="C4907">
        <v>0</v>
      </c>
      <c r="D4907">
        <v>5.1837152583212163</v>
      </c>
      <c r="E4907">
        <v>0.80700000000000005</v>
      </c>
    </row>
    <row r="4908" spans="1:5">
      <c r="A4908" t="s">
        <v>4020</v>
      </c>
      <c r="B4908">
        <v>19.749999999999996</v>
      </c>
      <c r="C4908">
        <v>-0.27777777777777501</v>
      </c>
      <c r="D4908">
        <v>-0.30202489389396248</v>
      </c>
      <c r="E4908">
        <v>1.7649999999999999</v>
      </c>
    </row>
    <row r="4909" spans="1:5">
      <c r="A4909" t="s">
        <v>4725</v>
      </c>
      <c r="B4909">
        <v>19.749999999999996</v>
      </c>
      <c r="C4909">
        <v>-5.5555555555550029E-2</v>
      </c>
      <c r="D4909">
        <v>4.0865672278782785</v>
      </c>
      <c r="E4909">
        <v>2.5630000000000002</v>
      </c>
    </row>
    <row r="4910" spans="1:5">
      <c r="A4910" t="s">
        <v>5218</v>
      </c>
      <c r="B4910">
        <v>19.749999999999996</v>
      </c>
      <c r="C4910">
        <v>0.50000000000000355</v>
      </c>
      <c r="D4910">
        <v>15.058047532308704</v>
      </c>
      <c r="E4910">
        <v>3.3450000000000002</v>
      </c>
    </row>
    <row r="4911" spans="1:5">
      <c r="A4911" t="s">
        <v>4048</v>
      </c>
      <c r="B4911">
        <v>19.749999999999996</v>
      </c>
      <c r="C4911">
        <v>0</v>
      </c>
      <c r="D4911">
        <v>5.1837152583212163</v>
      </c>
      <c r="E4911">
        <v>1.8169999999999999</v>
      </c>
    </row>
    <row r="4912" spans="1:5">
      <c r="A4912" t="s">
        <v>4368</v>
      </c>
      <c r="B4912">
        <v>19.749999999999996</v>
      </c>
      <c r="C4912">
        <v>-0.1666666666666643</v>
      </c>
      <c r="D4912">
        <v>1.8922711669921231</v>
      </c>
      <c r="E4912">
        <v>2.14</v>
      </c>
    </row>
    <row r="4913" spans="1:5">
      <c r="A4913" t="s">
        <v>4451</v>
      </c>
      <c r="B4913">
        <v>19.777777777777779</v>
      </c>
      <c r="C4913">
        <v>2.2222222222222214</v>
      </c>
      <c r="D4913">
        <v>49.146629031524448</v>
      </c>
      <c r="E4913">
        <v>2.1240000000000001</v>
      </c>
    </row>
    <row r="4914" spans="1:5">
      <c r="A4914" t="s">
        <v>4829</v>
      </c>
      <c r="B4914">
        <v>19.777777777777779</v>
      </c>
      <c r="C4914">
        <v>-0.44444444444444642</v>
      </c>
      <c r="D4914">
        <v>-3.5905454950881928</v>
      </c>
      <c r="E4914">
        <v>2.6019999999999999</v>
      </c>
    </row>
    <row r="4915" spans="1:5">
      <c r="A4915" t="s">
        <v>5095</v>
      </c>
      <c r="B4915">
        <v>19.777777777777779</v>
      </c>
      <c r="C4915">
        <v>-0.27777777777777857</v>
      </c>
      <c r="D4915">
        <v>-0.29447208717488066</v>
      </c>
      <c r="E4915">
        <v>3.101</v>
      </c>
    </row>
    <row r="4916" spans="1:5">
      <c r="A4916" t="s">
        <v>4809</v>
      </c>
      <c r="B4916">
        <v>19.777777777777779</v>
      </c>
      <c r="C4916">
        <v>-5.5555555555557135E-2</v>
      </c>
      <c r="D4916">
        <v>4.1002924567094894</v>
      </c>
      <c r="E4916">
        <v>2.7440000000000002</v>
      </c>
    </row>
    <row r="4917" spans="1:5">
      <c r="A4917" t="s">
        <v>4356</v>
      </c>
      <c r="B4917">
        <v>19.777777777777779</v>
      </c>
      <c r="C4917">
        <v>-2.777777777778212E-2</v>
      </c>
      <c r="D4917">
        <v>4.6496380246949824</v>
      </c>
      <c r="E4917">
        <v>2.169</v>
      </c>
    </row>
    <row r="4918" spans="1:5">
      <c r="A4918" t="s">
        <v>2718</v>
      </c>
      <c r="B4918">
        <v>19.777777777777779</v>
      </c>
      <c r="C4918">
        <v>0.38888888888888573</v>
      </c>
      <c r="D4918">
        <v>12.889821544478229</v>
      </c>
      <c r="E4918">
        <v>0.85499999999999998</v>
      </c>
    </row>
    <row r="4919" spans="1:5">
      <c r="A4919" t="s">
        <v>2635</v>
      </c>
      <c r="B4919">
        <v>19.805555555555554</v>
      </c>
      <c r="C4919">
        <v>-5.5555555555557135E-2</v>
      </c>
      <c r="D4919">
        <v>4.1140502759330664</v>
      </c>
      <c r="E4919">
        <v>0.82</v>
      </c>
    </row>
    <row r="4920" spans="1:5">
      <c r="A4920" t="s">
        <v>3050</v>
      </c>
      <c r="B4920">
        <v>19.805555555555554</v>
      </c>
      <c r="C4920">
        <v>-0.38888888888888573</v>
      </c>
      <c r="D4920">
        <v>-2.4873551730617107</v>
      </c>
      <c r="E4920">
        <v>1.038</v>
      </c>
    </row>
    <row r="4921" spans="1:5">
      <c r="A4921" t="s">
        <v>2342</v>
      </c>
      <c r="B4921">
        <v>19.805555555555554</v>
      </c>
      <c r="C4921">
        <v>0.41666666666666785</v>
      </c>
      <c r="D4921">
        <v>13.466041328675857</v>
      </c>
      <c r="E4921">
        <v>0.70199999999999996</v>
      </c>
    </row>
    <row r="4922" spans="1:5">
      <c r="A4922" t="s">
        <v>1256</v>
      </c>
      <c r="B4922">
        <v>19.805555555555554</v>
      </c>
      <c r="C4922">
        <v>-8.3333333333332149E-2</v>
      </c>
      <c r="D4922">
        <v>3.5639331551835491</v>
      </c>
      <c r="E4922">
        <v>0.372</v>
      </c>
    </row>
    <row r="4923" spans="1:5">
      <c r="A4923" t="s">
        <v>572</v>
      </c>
      <c r="B4923">
        <v>19.805555555555554</v>
      </c>
      <c r="C4923">
        <v>-0.61111111111111072</v>
      </c>
      <c r="D4923">
        <v>-6.8882921390583487</v>
      </c>
      <c r="E4923">
        <v>0.29299999999999998</v>
      </c>
    </row>
    <row r="4924" spans="1:5">
      <c r="A4924" t="s">
        <v>400</v>
      </c>
      <c r="B4924">
        <v>19.805555555555554</v>
      </c>
      <c r="C4924">
        <v>-0.5</v>
      </c>
      <c r="D4924">
        <v>-4.6878236560600648</v>
      </c>
      <c r="E4924">
        <v>0.24299999999999999</v>
      </c>
    </row>
    <row r="4925" spans="1:5">
      <c r="A4925" t="s">
        <v>329</v>
      </c>
      <c r="B4925">
        <v>19.805555555555554</v>
      </c>
      <c r="C4925">
        <v>-0.24999999999999645</v>
      </c>
      <c r="D4925">
        <v>0.26323043068615953</v>
      </c>
      <c r="E4925">
        <v>0.224</v>
      </c>
    </row>
    <row r="4926" spans="1:5">
      <c r="A4926" t="s">
        <v>322</v>
      </c>
      <c r="B4926">
        <v>19.805555555555554</v>
      </c>
      <c r="C4926">
        <v>0.1666666666666714</v>
      </c>
      <c r="D4926">
        <v>8.5149872419297736</v>
      </c>
      <c r="E4926">
        <v>0.219</v>
      </c>
    </row>
    <row r="4927" spans="1:5">
      <c r="A4927" t="s">
        <v>213</v>
      </c>
      <c r="B4927">
        <v>19.833333333333336</v>
      </c>
      <c r="C4927">
        <v>-2.3055555555555571</v>
      </c>
      <c r="D4927">
        <v>-40.49414182621345</v>
      </c>
      <c r="E4927">
        <v>0.17899999999999999</v>
      </c>
    </row>
    <row r="4928" spans="1:5">
      <c r="A4928" t="s">
        <v>69</v>
      </c>
      <c r="B4928">
        <v>19.833333333333336</v>
      </c>
      <c r="C4928">
        <v>5.5555555555550029E-2</v>
      </c>
      <c r="D4928">
        <v>6.3313954224422471</v>
      </c>
      <c r="E4928">
        <v>0.111</v>
      </c>
    </row>
    <row r="4929" spans="1:5">
      <c r="A4929" t="s">
        <v>12</v>
      </c>
      <c r="B4929">
        <v>19.833333333333336</v>
      </c>
      <c r="C4929">
        <v>0.47222222222221788</v>
      </c>
      <c r="D4929">
        <v>14.594725525146233</v>
      </c>
      <c r="E4929">
        <v>5.2999999999999999E-2</v>
      </c>
    </row>
    <row r="4930" spans="1:5">
      <c r="A4930" t="s">
        <v>196</v>
      </c>
      <c r="B4930">
        <v>19.833333333333336</v>
      </c>
      <c r="C4930">
        <v>0.36111111111111072</v>
      </c>
      <c r="D4930">
        <v>12.39117083109192</v>
      </c>
      <c r="E4930">
        <v>0.17100000000000001</v>
      </c>
    </row>
    <row r="4931" spans="1:5">
      <c r="A4931" t="s">
        <v>1257</v>
      </c>
      <c r="B4931">
        <v>19.833333333333336</v>
      </c>
      <c r="C4931">
        <v>-0.22222222222222499</v>
      </c>
      <c r="D4931">
        <v>0.82250868730632754</v>
      </c>
      <c r="E4931">
        <v>0.371</v>
      </c>
    </row>
    <row r="4932" spans="1:5">
      <c r="A4932" t="s">
        <v>453</v>
      </c>
      <c r="B4932">
        <v>19.833333333333336</v>
      </c>
      <c r="C4932">
        <v>0.36111111111111072</v>
      </c>
      <c r="D4932">
        <v>12.39117083109192</v>
      </c>
      <c r="E4932">
        <v>0.25900000000000001</v>
      </c>
    </row>
    <row r="4933" spans="1:5">
      <c r="A4933" t="s">
        <v>192</v>
      </c>
      <c r="B4933">
        <v>19.861111111111111</v>
      </c>
      <c r="C4933">
        <v>0.41666666666666785</v>
      </c>
      <c r="D4933">
        <v>13.519887703632776</v>
      </c>
      <c r="E4933">
        <v>0.17100000000000001</v>
      </c>
    </row>
    <row r="4934" spans="1:5">
      <c r="A4934" t="s">
        <v>344</v>
      </c>
      <c r="B4934">
        <v>19.861111111111111</v>
      </c>
      <c r="C4934">
        <v>-0.36111111111111072</v>
      </c>
      <c r="D4934">
        <v>-1.9265986321406572</v>
      </c>
      <c r="E4934">
        <v>0.22600000000000001</v>
      </c>
    </row>
    <row r="4935" spans="1:5">
      <c r="A4935" t="s">
        <v>2315</v>
      </c>
      <c r="B4935">
        <v>19.861111111111111</v>
      </c>
      <c r="C4935">
        <v>-0.30555555555555358</v>
      </c>
      <c r="D4935">
        <v>-0.82327817958538174</v>
      </c>
      <c r="E4935">
        <v>0.68100000000000005</v>
      </c>
    </row>
    <row r="4936" spans="1:5">
      <c r="A4936" t="s">
        <v>3419</v>
      </c>
      <c r="B4936">
        <v>19.861111111111111</v>
      </c>
      <c r="C4936">
        <v>0</v>
      </c>
      <c r="D4936">
        <v>5.2449843094684212</v>
      </c>
      <c r="E4936">
        <v>1.2529999999999999</v>
      </c>
    </row>
    <row r="4937" spans="1:5">
      <c r="A4937" t="s">
        <v>3823</v>
      </c>
      <c r="B4937">
        <v>19.861111111111111</v>
      </c>
      <c r="C4937">
        <v>-5.5555555555557135E-2</v>
      </c>
      <c r="D4937">
        <v>4.1416638569131452</v>
      </c>
      <c r="E4937">
        <v>1.583</v>
      </c>
    </row>
    <row r="4938" spans="1:5">
      <c r="A4938" t="s">
        <v>4053</v>
      </c>
      <c r="B4938">
        <v>19.888888888888886</v>
      </c>
      <c r="C4938">
        <v>-8.3333333333332149E-2</v>
      </c>
      <c r="D4938">
        <v>3.6030879253061636</v>
      </c>
      <c r="E4938">
        <v>1.8140000000000001</v>
      </c>
    </row>
    <row r="4939" spans="1:5">
      <c r="A4939" t="s">
        <v>4102</v>
      </c>
      <c r="B4939">
        <v>19.888888888888886</v>
      </c>
      <c r="C4939">
        <v>-0.30555555555555358</v>
      </c>
      <c r="D4939">
        <v>-0.81636630702699331</v>
      </c>
      <c r="E4939">
        <v>1.8420000000000001</v>
      </c>
    </row>
    <row r="4940" spans="1:5">
      <c r="A4940" t="s">
        <v>3496</v>
      </c>
      <c r="B4940">
        <v>19.888888888888886</v>
      </c>
      <c r="C4940">
        <v>-0.55555555555555358</v>
      </c>
      <c r="D4940">
        <v>-5.7882523184018124</v>
      </c>
      <c r="E4940">
        <v>1.276</v>
      </c>
    </row>
    <row r="4941" spans="1:5">
      <c r="A4941" t="s">
        <v>3242</v>
      </c>
      <c r="B4941">
        <v>19.888888888888886</v>
      </c>
      <c r="C4941">
        <v>0.41666666666666785</v>
      </c>
      <c r="D4941">
        <v>13.546859948055801</v>
      </c>
      <c r="E4941">
        <v>1.075</v>
      </c>
    </row>
    <row r="4942" spans="1:5">
      <c r="A4942" t="s">
        <v>3366</v>
      </c>
      <c r="B4942">
        <v>19.888888888888886</v>
      </c>
      <c r="C4942">
        <v>5.5555555555557135E-2</v>
      </c>
      <c r="D4942">
        <v>6.3652468205144048</v>
      </c>
      <c r="E4942">
        <v>1.161</v>
      </c>
    </row>
    <row r="4943" spans="1:5">
      <c r="A4943" t="s">
        <v>3119</v>
      </c>
      <c r="B4943">
        <v>19.888888888888886</v>
      </c>
      <c r="C4943">
        <v>-0.11111111111110716</v>
      </c>
      <c r="D4943">
        <v>3.050656146264572</v>
      </c>
      <c r="E4943">
        <v>1.036</v>
      </c>
    </row>
    <row r="4944" spans="1:5">
      <c r="A4944" t="s">
        <v>1637</v>
      </c>
      <c r="B4944">
        <v>19.888888888888886</v>
      </c>
      <c r="C4944">
        <v>0.1666666666666714</v>
      </c>
      <c r="D4944">
        <v>8.5749739366810527</v>
      </c>
      <c r="E4944">
        <v>0.41</v>
      </c>
    </row>
    <row r="4945" spans="1:5">
      <c r="A4945" t="s">
        <v>307</v>
      </c>
      <c r="B4945">
        <v>19.888888888888886</v>
      </c>
      <c r="C4945">
        <v>-0.24999999999999645</v>
      </c>
      <c r="D4945">
        <v>0.28849725105633145</v>
      </c>
      <c r="E4945">
        <v>0.20799999999999999</v>
      </c>
    </row>
    <row r="4946" spans="1:5">
      <c r="A4946" t="s">
        <v>330</v>
      </c>
      <c r="B4946">
        <v>19.916666666666668</v>
      </c>
      <c r="C4946">
        <v>0.27777777777777857</v>
      </c>
      <c r="D4946">
        <v>10.80784829519893</v>
      </c>
      <c r="E4946">
        <v>0.218</v>
      </c>
    </row>
    <row r="4947" spans="1:5">
      <c r="A4947" t="s">
        <v>2087</v>
      </c>
      <c r="B4947">
        <v>19.916666666666668</v>
      </c>
      <c r="C4947">
        <v>0.22222222222222143</v>
      </c>
      <c r="D4947">
        <v>9.7014416315875547</v>
      </c>
      <c r="E4947">
        <v>0.57899999999999996</v>
      </c>
    </row>
    <row r="4948" spans="1:5">
      <c r="A4948" t="s">
        <v>3374</v>
      </c>
      <c r="B4948">
        <v>19.916666666666668</v>
      </c>
      <c r="C4948">
        <v>2.7777777777775015E-2</v>
      </c>
      <c r="D4948">
        <v>5.829018308947818</v>
      </c>
      <c r="E4948">
        <v>1.171</v>
      </c>
    </row>
    <row r="4949" spans="1:5">
      <c r="A4949" t="s">
        <v>2158</v>
      </c>
      <c r="B4949">
        <v>19.916666666666668</v>
      </c>
      <c r="C4949">
        <v>-1.2777777777777821</v>
      </c>
      <c r="D4949">
        <v>-20.171538285918764</v>
      </c>
      <c r="E4949">
        <v>0.57799999999999996</v>
      </c>
    </row>
    <row r="4950" spans="1:5">
      <c r="A4950" t="s">
        <v>1392</v>
      </c>
      <c r="B4950">
        <v>19.916666666666668</v>
      </c>
      <c r="C4950">
        <v>-0.63888888888888928</v>
      </c>
      <c r="D4950">
        <v>-7.4478616543882463</v>
      </c>
      <c r="E4950">
        <v>0.35199999999999998</v>
      </c>
    </row>
    <row r="4951" spans="1:5">
      <c r="A4951" t="s">
        <v>1784</v>
      </c>
      <c r="B4951">
        <v>19.944444444444443</v>
      </c>
      <c r="C4951">
        <v>-0.11111111111110716</v>
      </c>
      <c r="D4951">
        <v>3.0753799581621286</v>
      </c>
      <c r="E4951">
        <v>0.42599999999999999</v>
      </c>
    </row>
    <row r="4952" spans="1:5">
      <c r="A4952" t="s">
        <v>2428</v>
      </c>
      <c r="B4952">
        <v>19.944444444444443</v>
      </c>
      <c r="C4952">
        <v>5.5555555555557135E-2</v>
      </c>
      <c r="D4952">
        <v>6.3992292655802574</v>
      </c>
      <c r="E4952">
        <v>0.64700000000000002</v>
      </c>
    </row>
    <row r="4953" spans="1:5">
      <c r="A4953" t="s">
        <v>3410</v>
      </c>
      <c r="B4953">
        <v>19.944444444444443</v>
      </c>
      <c r="C4953">
        <v>0.41666666666666785</v>
      </c>
      <c r="D4953">
        <v>13.600902764986298</v>
      </c>
      <c r="E4953">
        <v>1.1140000000000001</v>
      </c>
    </row>
    <row r="4954" spans="1:5">
      <c r="A4954" t="s">
        <v>3838</v>
      </c>
      <c r="B4954">
        <v>19.944444444444443</v>
      </c>
      <c r="C4954">
        <v>-0.11111111111110716</v>
      </c>
      <c r="D4954">
        <v>3.0753799581621286</v>
      </c>
      <c r="E4954">
        <v>1.478</v>
      </c>
    </row>
    <row r="4955" spans="1:5">
      <c r="A4955" t="s">
        <v>4010</v>
      </c>
      <c r="B4955">
        <v>19.972222222222225</v>
      </c>
      <c r="C4955">
        <v>0.11111111111110716</v>
      </c>
      <c r="D4955">
        <v>7.5257626125008441</v>
      </c>
      <c r="E4955">
        <v>1.694</v>
      </c>
    </row>
    <row r="4956" spans="1:5">
      <c r="A4956" t="s">
        <v>3812</v>
      </c>
      <c r="B4956">
        <v>19.972222222222225</v>
      </c>
      <c r="C4956">
        <v>2.7777777777775015E-2</v>
      </c>
      <c r="D4956">
        <v>5.8615233004997069</v>
      </c>
      <c r="E4956">
        <v>1.5580000000000001</v>
      </c>
    </row>
    <row r="4957" spans="1:5">
      <c r="A4957" t="s">
        <v>2985</v>
      </c>
      <c r="B4957">
        <v>19.972222222222225</v>
      </c>
      <c r="C4957">
        <v>-0.22222222222222854</v>
      </c>
      <c r="D4957">
        <v>0.86880536449614898</v>
      </c>
      <c r="E4957">
        <v>0.97899999999999998</v>
      </c>
    </row>
    <row r="4958" spans="1:5">
      <c r="A4958" t="s">
        <v>1450</v>
      </c>
      <c r="B4958">
        <v>19.972222222222225</v>
      </c>
      <c r="C4958">
        <v>0.22222222222222143</v>
      </c>
      <c r="D4958">
        <v>9.7447483618357893</v>
      </c>
      <c r="E4958">
        <v>0.38200000000000001</v>
      </c>
    </row>
    <row r="4959" spans="1:5">
      <c r="A4959" t="s">
        <v>331</v>
      </c>
      <c r="B4959">
        <v>19.972222222222225</v>
      </c>
      <c r="C4959">
        <v>0</v>
      </c>
      <c r="D4959">
        <v>5.306776863166041</v>
      </c>
      <c r="E4959">
        <v>0.22</v>
      </c>
    </row>
    <row r="4960" spans="1:5">
      <c r="A4960" t="s">
        <v>382</v>
      </c>
      <c r="B4960">
        <v>19.972222222222225</v>
      </c>
      <c r="C4960">
        <v>-0.1666666666666714</v>
      </c>
      <c r="D4960">
        <v>1.9782982391636224</v>
      </c>
      <c r="E4960">
        <v>0.23300000000000001</v>
      </c>
    </row>
    <row r="4961" spans="1:5">
      <c r="A4961" t="s">
        <v>1997</v>
      </c>
      <c r="B4961">
        <v>19.972222222222225</v>
      </c>
      <c r="C4961">
        <v>-0.22222222222222854</v>
      </c>
      <c r="D4961">
        <v>0.86880536449614898</v>
      </c>
      <c r="E4961">
        <v>0.54700000000000004</v>
      </c>
    </row>
    <row r="4962" spans="1:5">
      <c r="A4962" t="s">
        <v>2861</v>
      </c>
      <c r="B4962">
        <v>19.972222222222225</v>
      </c>
      <c r="C4962">
        <v>0.5833333333333286</v>
      </c>
      <c r="D4962">
        <v>16.956452047174079</v>
      </c>
      <c r="E4962">
        <v>0.86699999999999999</v>
      </c>
    </row>
    <row r="4963" spans="1:5">
      <c r="A4963" t="s">
        <v>2088</v>
      </c>
      <c r="B4963">
        <v>19.972222222222225</v>
      </c>
      <c r="C4963">
        <v>8.3333333333332149E-2</v>
      </c>
      <c r="D4963">
        <v>6.9710161751671791</v>
      </c>
      <c r="E4963">
        <v>0.54400000000000004</v>
      </c>
    </row>
    <row r="4964" spans="1:5">
      <c r="A4964" t="s">
        <v>945</v>
      </c>
      <c r="B4964">
        <v>19.972222222222225</v>
      </c>
      <c r="C4964">
        <v>-8.3333333333339255E-2</v>
      </c>
      <c r="D4964">
        <v>3.6425375511647609</v>
      </c>
      <c r="E4964">
        <v>0.313</v>
      </c>
    </row>
    <row r="4965" spans="1:5">
      <c r="A4965" t="s">
        <v>1451</v>
      </c>
      <c r="B4965">
        <v>19.972222222222225</v>
      </c>
      <c r="C4965">
        <v>0.24999999999999645</v>
      </c>
      <c r="D4965">
        <v>10.299494799169457</v>
      </c>
      <c r="E4965">
        <v>0.35099999999999998</v>
      </c>
    </row>
    <row r="4966" spans="1:5">
      <c r="A4966" t="s">
        <v>861</v>
      </c>
      <c r="B4966">
        <v>20</v>
      </c>
      <c r="C4966">
        <v>-0.61111111111111072</v>
      </c>
      <c r="D4966">
        <v>-6.8990886619935132</v>
      </c>
      <c r="E4966">
        <v>0.30599999999999999</v>
      </c>
    </row>
    <row r="4967" spans="1:5">
      <c r="A4967" t="s">
        <v>26</v>
      </c>
      <c r="B4967">
        <v>20</v>
      </c>
      <c r="C4967">
        <v>0.27777777777777857</v>
      </c>
      <c r="D4967">
        <v>10.877487021134341</v>
      </c>
      <c r="E4967">
        <v>6.3E-2</v>
      </c>
    </row>
    <row r="4968" spans="1:5">
      <c r="A4968" t="s">
        <v>92</v>
      </c>
      <c r="B4968">
        <v>20</v>
      </c>
      <c r="C4968">
        <v>-2.7777777777775015E-2</v>
      </c>
      <c r="D4968">
        <v>4.7667891300591831</v>
      </c>
      <c r="E4968">
        <v>0.108</v>
      </c>
    </row>
    <row r="4969" spans="1:5">
      <c r="A4969" t="s">
        <v>358</v>
      </c>
      <c r="B4969">
        <v>20</v>
      </c>
      <c r="C4969">
        <v>-0.97222222222222143</v>
      </c>
      <c r="D4969">
        <v>-14.120822533264194</v>
      </c>
      <c r="E4969">
        <v>0.20899999999999999</v>
      </c>
    </row>
    <row r="4970" spans="1:5">
      <c r="A4970" t="s">
        <v>2177</v>
      </c>
      <c r="B4970">
        <v>20.027777777777775</v>
      </c>
      <c r="C4970">
        <v>-0.24999999999999645</v>
      </c>
      <c r="D4970">
        <v>0.33126442449653209</v>
      </c>
      <c r="E4970">
        <v>0.55400000000000005</v>
      </c>
    </row>
    <row r="4971" spans="1:5">
      <c r="A4971" t="s">
        <v>3466</v>
      </c>
      <c r="B4971">
        <v>20.027777777777775</v>
      </c>
      <c r="C4971">
        <v>8.3333333333335702E-2</v>
      </c>
      <c r="D4971">
        <v>7.0067389388377466</v>
      </c>
      <c r="E4971">
        <v>1.1679999999999999</v>
      </c>
    </row>
    <row r="4972" spans="1:5">
      <c r="A4972" t="s">
        <v>3367</v>
      </c>
      <c r="B4972">
        <v>20.027777777777775</v>
      </c>
      <c r="C4972">
        <v>-0.24999999999999645</v>
      </c>
      <c r="D4972">
        <v>0.33126442449653209</v>
      </c>
      <c r="E4972">
        <v>1.1200000000000001</v>
      </c>
    </row>
    <row r="4973" spans="1:5">
      <c r="A4973" t="s">
        <v>2770</v>
      </c>
      <c r="B4973">
        <v>20.027777777777775</v>
      </c>
      <c r="C4973">
        <v>-0.11111111111110716</v>
      </c>
      <c r="D4973">
        <v>3.1127121388053896</v>
      </c>
      <c r="E4973">
        <v>0.82199999999999995</v>
      </c>
    </row>
    <row r="4974" spans="1:5">
      <c r="A4974" t="s">
        <v>2792</v>
      </c>
      <c r="B4974">
        <v>20.027777777777775</v>
      </c>
      <c r="C4974">
        <v>2.777777777778212E-2</v>
      </c>
      <c r="D4974">
        <v>5.8941598531142469</v>
      </c>
      <c r="E4974">
        <v>0.84799999999999998</v>
      </c>
    </row>
    <row r="4975" spans="1:5">
      <c r="A4975" t="s">
        <v>3268</v>
      </c>
      <c r="B4975">
        <v>20.027777777777775</v>
      </c>
      <c r="C4975">
        <v>0.41666666666666785</v>
      </c>
      <c r="D4975">
        <v>13.68221345317896</v>
      </c>
      <c r="E4975">
        <v>1.1339999999999999</v>
      </c>
    </row>
    <row r="4976" spans="1:5">
      <c r="A4976" t="s">
        <v>3315</v>
      </c>
      <c r="B4976">
        <v>20.027777777777775</v>
      </c>
      <c r="C4976">
        <v>-0.1666666666666643</v>
      </c>
      <c r="D4976">
        <v>2.0001330530818184</v>
      </c>
      <c r="E4976">
        <v>1.18</v>
      </c>
    </row>
    <row r="4977" spans="1:5">
      <c r="A4977" t="s">
        <v>3136</v>
      </c>
      <c r="B4977">
        <v>20.055555555555557</v>
      </c>
      <c r="C4977">
        <v>-0.11111111111111427</v>
      </c>
      <c r="D4977">
        <v>3.1252220937884103</v>
      </c>
      <c r="E4977">
        <v>1.0780000000000001</v>
      </c>
    </row>
    <row r="4978" spans="1:5">
      <c r="A4978" t="s">
        <v>3478</v>
      </c>
      <c r="B4978">
        <v>20.055555555555557</v>
      </c>
      <c r="C4978">
        <v>-0.19444444444444642</v>
      </c>
      <c r="D4978">
        <v>1.4540388069110504</v>
      </c>
      <c r="E4978">
        <v>1.31</v>
      </c>
    </row>
    <row r="4979" spans="1:5">
      <c r="A4979" t="s">
        <v>3946</v>
      </c>
      <c r="B4979">
        <v>20.055555555555557</v>
      </c>
      <c r="C4979">
        <v>-0.1666666666666714</v>
      </c>
      <c r="D4979">
        <v>2.0110999025367891</v>
      </c>
      <c r="E4979">
        <v>1.7070000000000001</v>
      </c>
    </row>
    <row r="4980" spans="1:5">
      <c r="A4980" t="s">
        <v>3824</v>
      </c>
      <c r="B4980">
        <v>20.055555555555557</v>
      </c>
      <c r="C4980">
        <v>-0.3333333333333357</v>
      </c>
      <c r="D4980">
        <v>-1.3312666712179309</v>
      </c>
      <c r="E4980">
        <v>1.5640000000000001</v>
      </c>
    </row>
    <row r="4981" spans="1:5">
      <c r="A4981" t="s">
        <v>3439</v>
      </c>
      <c r="B4981">
        <v>20.055555555555557</v>
      </c>
      <c r="C4981">
        <v>0.30555555555555358</v>
      </c>
      <c r="D4981">
        <v>11.481138528175352</v>
      </c>
      <c r="E4981">
        <v>1.246</v>
      </c>
    </row>
    <row r="4982" spans="1:5">
      <c r="A4982" t="s">
        <v>2382</v>
      </c>
      <c r="B4982">
        <v>20.055555555555557</v>
      </c>
      <c r="C4982">
        <v>-8.3333333333332149E-2</v>
      </c>
      <c r="D4982">
        <v>3.6822831894142918</v>
      </c>
      <c r="E4982">
        <v>0.69299999999999995</v>
      </c>
    </row>
    <row r="4983" spans="1:5">
      <c r="A4983" t="s">
        <v>1477</v>
      </c>
      <c r="B4983">
        <v>20.055555555555557</v>
      </c>
      <c r="C4983">
        <v>0.24999999999999645</v>
      </c>
      <c r="D4983">
        <v>10.367016336923733</v>
      </c>
      <c r="E4983">
        <v>0.38300000000000001</v>
      </c>
    </row>
    <row r="4984" spans="1:5">
      <c r="A4984" t="s">
        <v>1478</v>
      </c>
      <c r="B4984">
        <v>20.055555555555557</v>
      </c>
      <c r="C4984">
        <v>-0.77777777777777857</v>
      </c>
      <c r="D4984">
        <v>-10.244244201230613</v>
      </c>
      <c r="E4984">
        <v>0.38300000000000001</v>
      </c>
    </row>
    <row r="4985" spans="1:5">
      <c r="A4985" t="s">
        <v>1675</v>
      </c>
      <c r="B4985">
        <v>20.083333333333332</v>
      </c>
      <c r="C4985">
        <v>-0.55555555555555713</v>
      </c>
      <c r="D4985">
        <v>-5.7875573066827064</v>
      </c>
      <c r="E4985">
        <v>0.42299999999999999</v>
      </c>
    </row>
    <row r="4986" spans="1:5">
      <c r="A4986" t="s">
        <v>2836</v>
      </c>
      <c r="B4986">
        <v>20.083333333333332</v>
      </c>
      <c r="C4986">
        <v>0.16666666666666785</v>
      </c>
      <c r="D4986">
        <v>8.7160915514526458</v>
      </c>
      <c r="E4986">
        <v>0.89400000000000002</v>
      </c>
    </row>
    <row r="4987" spans="1:5">
      <c r="A4987" t="s">
        <v>3932</v>
      </c>
      <c r="B4987">
        <v>20.083333333333332</v>
      </c>
      <c r="C4987">
        <v>-0.11111111111110716</v>
      </c>
      <c r="D4987">
        <v>3.1377650675545112</v>
      </c>
      <c r="E4987">
        <v>1.677</v>
      </c>
    </row>
    <row r="4988" spans="1:5">
      <c r="A4988" t="s">
        <v>4456</v>
      </c>
      <c r="B4988">
        <v>20.083333333333332</v>
      </c>
      <c r="C4988">
        <v>0.41666666666666785</v>
      </c>
      <c r="D4988">
        <v>13.736585386961019</v>
      </c>
      <c r="E4988">
        <v>2.2719999999999998</v>
      </c>
    </row>
    <row r="4989" spans="1:5">
      <c r="A4989" t="s">
        <v>4185</v>
      </c>
      <c r="B4989">
        <v>20.083333333333332</v>
      </c>
      <c r="C4989">
        <v>0.88888888888888928</v>
      </c>
      <c r="D4989">
        <v>23.219740409587928</v>
      </c>
      <c r="E4989">
        <v>1.984</v>
      </c>
    </row>
    <row r="4990" spans="1:5">
      <c r="A4990" t="s">
        <v>3179</v>
      </c>
      <c r="B4990">
        <v>20.083333333333332</v>
      </c>
      <c r="C4990">
        <v>0.38888888888888928</v>
      </c>
      <c r="D4990">
        <v>13.178752738571184</v>
      </c>
      <c r="E4990">
        <v>1.1120000000000001</v>
      </c>
    </row>
    <row r="4991" spans="1:5">
      <c r="A4991" t="s">
        <v>1898</v>
      </c>
      <c r="B4991">
        <v>20.111111111111111</v>
      </c>
      <c r="C4991">
        <v>-5.5555555555553582E-2</v>
      </c>
      <c r="D4991">
        <v>4.2675495052499732</v>
      </c>
      <c r="E4991">
        <v>0.52400000000000002</v>
      </c>
    </row>
    <row r="4992" spans="1:5">
      <c r="A4992" t="s">
        <v>323</v>
      </c>
      <c r="B4992">
        <v>20.111111111111111</v>
      </c>
      <c r="C4992">
        <v>-0.13888888888888573</v>
      </c>
      <c r="D4992">
        <v>2.5917369017884662</v>
      </c>
      <c r="E4992">
        <v>0.222</v>
      </c>
    </row>
    <row r="4993" spans="1:5">
      <c r="A4993" t="s">
        <v>45</v>
      </c>
      <c r="B4993">
        <v>20.111111111111111</v>
      </c>
      <c r="C4993">
        <v>0</v>
      </c>
      <c r="D4993">
        <v>5.3847579075576215</v>
      </c>
      <c r="E4993">
        <v>9.1999999999999998E-2</v>
      </c>
    </row>
    <row r="4994" spans="1:5">
      <c r="A4994" t="s">
        <v>202</v>
      </c>
      <c r="B4994">
        <v>20.111111111111111</v>
      </c>
      <c r="C4994">
        <v>0</v>
      </c>
      <c r="D4994">
        <v>5.3847579075576215</v>
      </c>
      <c r="E4994">
        <v>0.17399999999999999</v>
      </c>
    </row>
    <row r="4995" spans="1:5">
      <c r="A4995" t="s">
        <v>249</v>
      </c>
      <c r="B4995">
        <v>20.111111111111111</v>
      </c>
      <c r="C4995">
        <v>-2.7777777777778567E-2</v>
      </c>
      <c r="D4995">
        <v>4.8261537064037618</v>
      </c>
      <c r="E4995">
        <v>0.19800000000000001</v>
      </c>
    </row>
    <row r="4996" spans="1:5">
      <c r="A4996" t="s">
        <v>1179</v>
      </c>
      <c r="B4996">
        <v>20.111111111111111</v>
      </c>
      <c r="C4996">
        <v>-2.7777777777778567E-2</v>
      </c>
      <c r="D4996">
        <v>4.8261537064037618</v>
      </c>
      <c r="E4996">
        <v>0.36199999999999999</v>
      </c>
    </row>
    <row r="4997" spans="1:5">
      <c r="A4997" t="s">
        <v>2134</v>
      </c>
      <c r="B4997">
        <v>20.111111111111111</v>
      </c>
      <c r="C4997">
        <v>-0.30555555555555713</v>
      </c>
      <c r="D4997">
        <v>-0.75988830513469152</v>
      </c>
      <c r="E4997">
        <v>0.59499999999999997</v>
      </c>
    </row>
    <row r="4998" spans="1:5">
      <c r="A4998" t="s">
        <v>2558</v>
      </c>
      <c r="B4998">
        <v>20.138888888888889</v>
      </c>
      <c r="C4998">
        <v>0.33333333333333215</v>
      </c>
      <c r="D4998">
        <v>12.112962305476847</v>
      </c>
      <c r="E4998">
        <v>0.76100000000000001</v>
      </c>
    </row>
    <row r="4999" spans="1:5">
      <c r="A4999" t="s">
        <v>3375</v>
      </c>
      <c r="B4999">
        <v>20.138888888888889</v>
      </c>
      <c r="C4999">
        <v>0.58333333333333215</v>
      </c>
      <c r="D4999">
        <v>17.147344090737661</v>
      </c>
      <c r="E4999">
        <v>1.167</v>
      </c>
    </row>
    <row r="5000" spans="1:5">
      <c r="A5000" t="s">
        <v>3467</v>
      </c>
      <c r="B5000">
        <v>20.138888888888889</v>
      </c>
      <c r="C5000">
        <v>-0.11111111111111427</v>
      </c>
      <c r="D5000">
        <v>3.1629502427909104</v>
      </c>
      <c r="E5000">
        <v>1.2390000000000001</v>
      </c>
    </row>
    <row r="5001" spans="1:5">
      <c r="A5001" t="s">
        <v>3588</v>
      </c>
      <c r="B5001">
        <v>20.138888888888889</v>
      </c>
      <c r="C5001">
        <v>-0.55555555555555713</v>
      </c>
      <c r="D5001">
        <v>-5.7870618198949533</v>
      </c>
      <c r="E5001">
        <v>1.3420000000000001</v>
      </c>
    </row>
    <row r="5002" spans="1:5">
      <c r="A5002" t="s">
        <v>3763</v>
      </c>
      <c r="B5002">
        <v>20.166666666666664</v>
      </c>
      <c r="C5002">
        <v>-0.36111111111111072</v>
      </c>
      <c r="D5002">
        <v>-1.8657332301973613</v>
      </c>
      <c r="E5002">
        <v>1.5029999999999999</v>
      </c>
    </row>
    <row r="5003" spans="1:5">
      <c r="A5003" t="s">
        <v>3552</v>
      </c>
      <c r="B5003">
        <v>20.166666666666664</v>
      </c>
      <c r="C5003">
        <v>0.41666666666666785</v>
      </c>
      <c r="D5003">
        <v>13.818391356895658</v>
      </c>
      <c r="E5003">
        <v>1.3520000000000001</v>
      </c>
    </row>
    <row r="5004" spans="1:5">
      <c r="A5004" t="s">
        <v>3361</v>
      </c>
      <c r="B5004">
        <v>20.166666666666664</v>
      </c>
      <c r="C5004">
        <v>0.44444444444444642</v>
      </c>
      <c r="D5004">
        <v>14.37853866357757</v>
      </c>
      <c r="E5004">
        <v>1.21</v>
      </c>
    </row>
    <row r="5005" spans="1:5">
      <c r="A5005" t="s">
        <v>2970</v>
      </c>
      <c r="B5005">
        <v>20.166666666666664</v>
      </c>
      <c r="C5005">
        <v>0.66666666666666785</v>
      </c>
      <c r="D5005">
        <v>18.859717117032698</v>
      </c>
      <c r="E5005">
        <v>0.97199999999999998</v>
      </c>
    </row>
    <row r="5006" spans="1:5">
      <c r="A5006" t="s">
        <v>2932</v>
      </c>
      <c r="B5006">
        <v>20.166666666666664</v>
      </c>
      <c r="C5006">
        <v>-0.44444444444444287</v>
      </c>
      <c r="D5006">
        <v>-3.5461751502430157</v>
      </c>
      <c r="E5006">
        <v>0.95699999999999996</v>
      </c>
    </row>
    <row r="5007" spans="1:5">
      <c r="A5007" t="s">
        <v>3212</v>
      </c>
      <c r="B5007">
        <v>20.194444444444446</v>
      </c>
      <c r="C5007">
        <v>0.1666666666666643</v>
      </c>
      <c r="D5007">
        <v>8.7974566016865232</v>
      </c>
      <c r="E5007">
        <v>1.1279999999999999</v>
      </c>
    </row>
    <row r="5008" spans="1:5">
      <c r="A5008" t="s">
        <v>3213</v>
      </c>
      <c r="B5008">
        <v>20.194444444444446</v>
      </c>
      <c r="C5008">
        <v>-0.13888888888888928</v>
      </c>
      <c r="D5008">
        <v>2.6273491477814654</v>
      </c>
      <c r="E5008">
        <v>1.1319999999999999</v>
      </c>
    </row>
    <row r="5009" spans="1:5">
      <c r="A5009" t="s">
        <v>3062</v>
      </c>
      <c r="B5009">
        <v>20.194444444444446</v>
      </c>
      <c r="C5009">
        <v>-0.30555555555556069</v>
      </c>
      <c r="D5009">
        <v>-0.73816400889413758</v>
      </c>
      <c r="E5009">
        <v>1.0449999999999999</v>
      </c>
    </row>
    <row r="5010" spans="1:5">
      <c r="A5010" t="s">
        <v>2986</v>
      </c>
      <c r="B5010">
        <v>20.194444444444446</v>
      </c>
      <c r="C5010">
        <v>2.7777777777775015E-2</v>
      </c>
      <c r="D5010">
        <v>5.9928623044569251</v>
      </c>
      <c r="E5010">
        <v>0.997</v>
      </c>
    </row>
    <row r="5011" spans="1:5">
      <c r="A5011" t="s">
        <v>3530</v>
      </c>
      <c r="B5011">
        <v>20.194444444444446</v>
      </c>
      <c r="C5011">
        <v>0.4166666666666643</v>
      </c>
      <c r="D5011">
        <v>13.845726336699782</v>
      </c>
      <c r="E5011">
        <v>1.369</v>
      </c>
    </row>
    <row r="5012" spans="1:5">
      <c r="A5012" t="s">
        <v>4206</v>
      </c>
      <c r="B5012">
        <v>20.194444444444446</v>
      </c>
      <c r="C5012">
        <v>0.22222222222222143</v>
      </c>
      <c r="D5012">
        <v>9.9192943205783894</v>
      </c>
      <c r="E5012">
        <v>1.9990000000000001</v>
      </c>
    </row>
    <row r="5013" spans="1:5">
      <c r="A5013" t="s">
        <v>4632</v>
      </c>
      <c r="B5013">
        <v>20.194444444444446</v>
      </c>
      <c r="C5013">
        <v>-8.3333333333335702E-2</v>
      </c>
      <c r="D5013">
        <v>3.7491868666732611</v>
      </c>
      <c r="E5013">
        <v>2.4980000000000002</v>
      </c>
    </row>
    <row r="5014" spans="1:5">
      <c r="A5014" t="s">
        <v>4879</v>
      </c>
      <c r="B5014">
        <v>20.194444444444446</v>
      </c>
      <c r="C5014">
        <v>0.38888888888888573</v>
      </c>
      <c r="D5014">
        <v>13.284807477253848</v>
      </c>
      <c r="E5014">
        <v>2.84</v>
      </c>
    </row>
    <row r="5015" spans="1:5">
      <c r="A5015" t="s">
        <v>5038</v>
      </c>
      <c r="B5015">
        <v>20.194444444444446</v>
      </c>
      <c r="C5015">
        <v>-1.1944444444444464</v>
      </c>
      <c r="D5015">
        <v>-18.687567511163447</v>
      </c>
      <c r="E5015">
        <v>3.0710000000000002</v>
      </c>
    </row>
    <row r="5016" spans="1:5">
      <c r="A5016" t="s">
        <v>5131</v>
      </c>
      <c r="B5016">
        <v>20.194444444444446</v>
      </c>
      <c r="C5016">
        <v>-0.30555555555556069</v>
      </c>
      <c r="D5016">
        <v>-0.73816400889413758</v>
      </c>
      <c r="E5016">
        <v>3.242</v>
      </c>
    </row>
    <row r="5017" spans="1:5">
      <c r="A5017" t="s">
        <v>5234</v>
      </c>
      <c r="B5017">
        <v>20.222222222222221</v>
      </c>
      <c r="C5017">
        <v>0.88888888888888928</v>
      </c>
      <c r="D5017">
        <v>23.421831557051128</v>
      </c>
      <c r="E5017">
        <v>3.4220000000000002</v>
      </c>
    </row>
    <row r="5018" spans="1:5">
      <c r="A5018" t="s">
        <v>5309</v>
      </c>
      <c r="B5018">
        <v>20.222222222222221</v>
      </c>
      <c r="C5018">
        <v>-0.63888888888888928</v>
      </c>
      <c r="D5018">
        <v>-7.471141114495718</v>
      </c>
      <c r="E5018">
        <v>3.5310000000000001</v>
      </c>
    </row>
    <row r="5019" spans="1:5">
      <c r="A5019" t="s">
        <v>4644</v>
      </c>
      <c r="B5019">
        <v>20.222222222222221</v>
      </c>
      <c r="C5019">
        <v>0.25</v>
      </c>
      <c r="D5019">
        <v>10.502952076222446</v>
      </c>
      <c r="E5019">
        <v>2.5299999999999998</v>
      </c>
    </row>
    <row r="5020" spans="1:5">
      <c r="A5020" t="s">
        <v>3681</v>
      </c>
      <c r="B5020">
        <v>20.222222222222221</v>
      </c>
      <c r="C5020">
        <v>2.7777777777778567E-2</v>
      </c>
      <c r="D5020">
        <v>6.0094287785429232</v>
      </c>
      <c r="E5020">
        <v>1.4750000000000001</v>
      </c>
    </row>
    <row r="5021" spans="1:5">
      <c r="A5021" t="s">
        <v>4134</v>
      </c>
      <c r="B5021">
        <v>20.222222222222221</v>
      </c>
      <c r="C5021">
        <v>0.27777777777777857</v>
      </c>
      <c r="D5021">
        <v>11.064642488432403</v>
      </c>
      <c r="E5021">
        <v>1.893</v>
      </c>
    </row>
    <row r="5022" spans="1:5">
      <c r="A5022" t="s">
        <v>4696</v>
      </c>
      <c r="B5022">
        <v>20.25</v>
      </c>
      <c r="C5022">
        <v>-0.25</v>
      </c>
      <c r="D5022">
        <v>0.40140887870630171</v>
      </c>
      <c r="E5022">
        <v>2.5550000000000002</v>
      </c>
    </row>
    <row r="5023" spans="1:5">
      <c r="A5023" t="s">
        <v>4908</v>
      </c>
      <c r="B5023">
        <v>20.25</v>
      </c>
      <c r="C5023">
        <v>-0.22222222222222499</v>
      </c>
      <c r="D5023">
        <v>0.96387084368021314</v>
      </c>
      <c r="E5023">
        <v>2.87</v>
      </c>
    </row>
    <row r="5024" spans="1:5">
      <c r="A5024" t="s">
        <v>4237</v>
      </c>
      <c r="B5024">
        <v>20.25</v>
      </c>
      <c r="C5024">
        <v>-0.11111111111111072</v>
      </c>
      <c r="D5024">
        <v>3.2137187035761445</v>
      </c>
      <c r="E5024">
        <v>2.0310000000000001</v>
      </c>
    </row>
    <row r="5025" spans="1:5">
      <c r="A5025" t="s">
        <v>3605</v>
      </c>
      <c r="B5025">
        <v>20.25</v>
      </c>
      <c r="C5025">
        <v>-1.0277777777777786</v>
      </c>
      <c r="D5025">
        <v>-15.347526140564792</v>
      </c>
      <c r="E5025">
        <v>1.4219999999999999</v>
      </c>
    </row>
    <row r="5026" spans="1:5">
      <c r="A5026" t="s">
        <v>4252</v>
      </c>
      <c r="B5026">
        <v>20.25</v>
      </c>
      <c r="C5026">
        <v>0.5</v>
      </c>
      <c r="D5026">
        <v>15.587881933003411</v>
      </c>
      <c r="E5026">
        <v>1.976</v>
      </c>
    </row>
    <row r="5027" spans="1:5">
      <c r="A5027" t="s">
        <v>4804</v>
      </c>
      <c r="B5027">
        <v>20.25</v>
      </c>
      <c r="C5027">
        <v>-2.7777777777778567E-2</v>
      </c>
      <c r="D5027">
        <v>4.9011045984980228</v>
      </c>
      <c r="E5027">
        <v>2.57</v>
      </c>
    </row>
    <row r="5028" spans="1:5">
      <c r="A5028" t="s">
        <v>4614</v>
      </c>
      <c r="B5028">
        <v>20.25</v>
      </c>
      <c r="C5028">
        <v>2.7777777777778567E-2</v>
      </c>
      <c r="D5028">
        <v>6.0260285284459885</v>
      </c>
      <c r="E5028">
        <v>2.3540000000000001</v>
      </c>
    </row>
    <row r="5029" spans="1:5">
      <c r="A5029" t="s">
        <v>3343</v>
      </c>
      <c r="B5029">
        <v>20.25</v>
      </c>
      <c r="C5029">
        <v>-0.22222222222222499</v>
      </c>
      <c r="D5029">
        <v>0.96387084368021314</v>
      </c>
      <c r="E5029">
        <v>1.1679999999999999</v>
      </c>
    </row>
    <row r="5030" spans="1:5">
      <c r="A5030" t="s">
        <v>2280</v>
      </c>
      <c r="B5030">
        <v>20.25</v>
      </c>
      <c r="C5030">
        <v>8.3333333333332149E-2</v>
      </c>
      <c r="D5030">
        <v>7.1509524583938822</v>
      </c>
      <c r="E5030">
        <v>0.64700000000000002</v>
      </c>
    </row>
    <row r="5031" spans="1:5">
      <c r="A5031" t="s">
        <v>2095</v>
      </c>
      <c r="B5031">
        <v>20.277777777777779</v>
      </c>
      <c r="C5031">
        <v>0.1666666666666643</v>
      </c>
      <c r="D5031">
        <v>8.8588291856951447</v>
      </c>
      <c r="E5031">
        <v>0.58299999999999996</v>
      </c>
    </row>
    <row r="5032" spans="1:5">
      <c r="A5032" t="s">
        <v>1910</v>
      </c>
      <c r="B5032">
        <v>20.277777777777779</v>
      </c>
      <c r="C5032">
        <v>-0.16666666666666785</v>
      </c>
      <c r="D5032">
        <v>2.1000269728392693</v>
      </c>
      <c r="E5032">
        <v>0.51800000000000002</v>
      </c>
    </row>
    <row r="5033" spans="1:5">
      <c r="A5033" t="s">
        <v>2636</v>
      </c>
      <c r="B5033">
        <v>20.277777777777779</v>
      </c>
      <c r="C5033">
        <v>0.4166666666666643</v>
      </c>
      <c r="D5033">
        <v>13.927930845337073</v>
      </c>
      <c r="E5033">
        <v>0.80400000000000005</v>
      </c>
    </row>
    <row r="5034" spans="1:5">
      <c r="A5034" t="s">
        <v>3732</v>
      </c>
      <c r="B5034">
        <v>20.277777777777779</v>
      </c>
      <c r="C5034">
        <v>-0.25000000000000355</v>
      </c>
      <c r="D5034">
        <v>0.41032641962524596</v>
      </c>
      <c r="E5034">
        <v>1.506</v>
      </c>
    </row>
    <row r="5035" spans="1:5">
      <c r="A5035" t="s">
        <v>4370</v>
      </c>
      <c r="B5035">
        <v>20.277777777777779</v>
      </c>
      <c r="C5035">
        <v>0.1666666666666643</v>
      </c>
      <c r="D5035">
        <v>8.8588291856951447</v>
      </c>
      <c r="E5035">
        <v>2.1589999999999998</v>
      </c>
    </row>
    <row r="5036" spans="1:5">
      <c r="A5036" t="s">
        <v>4648</v>
      </c>
      <c r="B5036">
        <v>20.305555555555554</v>
      </c>
      <c r="C5036">
        <v>-0.11111111111110716</v>
      </c>
      <c r="D5036">
        <v>3.2393026745497466</v>
      </c>
      <c r="E5036">
        <v>2.5259999999999998</v>
      </c>
    </row>
    <row r="5037" spans="1:5">
      <c r="A5037" t="s">
        <v>4764</v>
      </c>
      <c r="B5037">
        <v>20.305555555555554</v>
      </c>
      <c r="C5037">
        <v>0.16666666666666785</v>
      </c>
      <c r="D5037">
        <v>8.8793533795698547</v>
      </c>
      <c r="E5037">
        <v>2.71</v>
      </c>
    </row>
    <row r="5038" spans="1:5">
      <c r="A5038" t="s">
        <v>4860</v>
      </c>
      <c r="B5038">
        <v>20.305555555555554</v>
      </c>
      <c r="C5038">
        <v>0.41666666666666785</v>
      </c>
      <c r="D5038">
        <v>13.955399014088</v>
      </c>
      <c r="E5038">
        <v>2.84</v>
      </c>
    </row>
    <row r="5039" spans="1:5">
      <c r="A5039" t="s">
        <v>4293</v>
      </c>
      <c r="B5039">
        <v>20.305555555555554</v>
      </c>
      <c r="C5039">
        <v>-0.1666666666666643</v>
      </c>
      <c r="D5039">
        <v>2.1112925335456825</v>
      </c>
      <c r="E5039">
        <v>2.1139999999999999</v>
      </c>
    </row>
    <row r="5040" spans="1:5">
      <c r="A5040" t="s">
        <v>3034</v>
      </c>
      <c r="B5040">
        <v>20.305555555555554</v>
      </c>
      <c r="C5040">
        <v>0.22222222222222499</v>
      </c>
      <c r="D5040">
        <v>10.00736352057392</v>
      </c>
      <c r="E5040">
        <v>1.024</v>
      </c>
    </row>
    <row r="5041" spans="1:5">
      <c r="A5041" t="s">
        <v>1852</v>
      </c>
      <c r="B5041">
        <v>20.333333333333332</v>
      </c>
      <c r="C5041">
        <v>-0.83333333333333215</v>
      </c>
      <c r="D5041">
        <v>-11.432047459798675</v>
      </c>
      <c r="E5041">
        <v>0.502</v>
      </c>
    </row>
    <row r="5042" spans="1:5">
      <c r="A5042" t="s">
        <v>564</v>
      </c>
      <c r="B5042">
        <v>20.333333333333332</v>
      </c>
      <c r="C5042">
        <v>0.75000000000000355</v>
      </c>
      <c r="D5042">
        <v>20.760220066365708</v>
      </c>
      <c r="E5042">
        <v>0.29199999999999998</v>
      </c>
    </row>
    <row r="5043" spans="1:5">
      <c r="A5043" t="s">
        <v>166</v>
      </c>
      <c r="B5043">
        <v>20.333333333333332</v>
      </c>
      <c r="C5043">
        <v>-0.83333333333333215</v>
      </c>
      <c r="D5043">
        <v>-11.432047459798675</v>
      </c>
      <c r="E5043">
        <v>0.16300000000000001</v>
      </c>
    </row>
    <row r="5044" spans="1:5">
      <c r="A5044" t="s">
        <v>79</v>
      </c>
      <c r="B5044">
        <v>20.333333333333332</v>
      </c>
      <c r="C5044">
        <v>-8.3333333333332149E-2</v>
      </c>
      <c r="D5044">
        <v>3.816921368384433</v>
      </c>
      <c r="E5044">
        <v>0.115</v>
      </c>
    </row>
    <row r="5045" spans="1:5">
      <c r="A5045" t="s">
        <v>27</v>
      </c>
      <c r="B5045">
        <v>20.333333333333332</v>
      </c>
      <c r="C5045">
        <v>-0.16666666666666785</v>
      </c>
      <c r="D5045">
        <v>2.1225914985862619</v>
      </c>
      <c r="E5045">
        <v>6.9000000000000006E-2</v>
      </c>
    </row>
    <row r="5046" spans="1:5">
      <c r="A5046" t="s">
        <v>64</v>
      </c>
      <c r="B5046">
        <v>20.361111111111111</v>
      </c>
      <c r="C5046">
        <v>0.11111111111111072</v>
      </c>
      <c r="D5046">
        <v>7.7894056711009521</v>
      </c>
      <c r="E5046">
        <v>0.107</v>
      </c>
    </row>
    <row r="5047" spans="1:5">
      <c r="A5047" t="s">
        <v>193</v>
      </c>
      <c r="B5047">
        <v>20.361111111111111</v>
      </c>
      <c r="C5047">
        <v>-0.11111111111111072</v>
      </c>
      <c r="D5047">
        <v>3.2650202628604439</v>
      </c>
      <c r="E5047">
        <v>0.16900000000000001</v>
      </c>
    </row>
    <row r="5048" spans="1:5">
      <c r="A5048" t="s">
        <v>174</v>
      </c>
      <c r="B5048">
        <v>20.361111111111111</v>
      </c>
      <c r="C5048">
        <v>0</v>
      </c>
      <c r="D5048">
        <v>5.5272129669806978</v>
      </c>
      <c r="E5048">
        <v>0.16300000000000001</v>
      </c>
    </row>
    <row r="5049" spans="1:5">
      <c r="A5049" t="s">
        <v>152</v>
      </c>
      <c r="B5049">
        <v>20.361111111111111</v>
      </c>
      <c r="C5049">
        <v>0.11111111111111072</v>
      </c>
      <c r="D5049">
        <v>7.7894056711009521</v>
      </c>
      <c r="E5049">
        <v>0.151</v>
      </c>
    </row>
    <row r="5050" spans="1:5">
      <c r="A5050" t="s">
        <v>203</v>
      </c>
      <c r="B5050">
        <v>20.361111111111111</v>
      </c>
      <c r="C5050">
        <v>0.44444444444444642</v>
      </c>
      <c r="D5050">
        <v>14.575983783461787</v>
      </c>
      <c r="E5050">
        <v>0.17399999999999999</v>
      </c>
    </row>
    <row r="5051" spans="1:5">
      <c r="A5051" t="s">
        <v>278</v>
      </c>
      <c r="B5051">
        <v>20.388888888888889</v>
      </c>
      <c r="C5051">
        <v>-0.13888888888888928</v>
      </c>
      <c r="D5051">
        <v>2.711609541820827</v>
      </c>
      <c r="E5051">
        <v>0.20300000000000001</v>
      </c>
    </row>
    <row r="5052" spans="1:5">
      <c r="A5052" t="s">
        <v>239</v>
      </c>
      <c r="B5052">
        <v>20.416666666666668</v>
      </c>
      <c r="C5052">
        <v>-0.11111111111111427</v>
      </c>
      <c r="D5052">
        <v>3.2908718112208328</v>
      </c>
      <c r="E5052">
        <v>0.191</v>
      </c>
    </row>
    <row r="5053" spans="1:5">
      <c r="A5053" t="s">
        <v>240</v>
      </c>
      <c r="B5053">
        <v>20.416666666666668</v>
      </c>
      <c r="C5053">
        <v>0.1666666666666643</v>
      </c>
      <c r="D5053">
        <v>8.9617846268019985</v>
      </c>
      <c r="E5053">
        <v>0.192</v>
      </c>
    </row>
    <row r="5054" spans="1:5">
      <c r="A5054" t="s">
        <v>2862</v>
      </c>
      <c r="B5054">
        <v>20.444444444444443</v>
      </c>
      <c r="C5054">
        <v>-0.36111111111111072</v>
      </c>
      <c r="D5054">
        <v>-1.806917581381847</v>
      </c>
      <c r="E5054">
        <v>0.91300000000000003</v>
      </c>
    </row>
    <row r="5055" spans="1:5">
      <c r="A5055" t="s">
        <v>4202</v>
      </c>
      <c r="B5055">
        <v>20.444444444444443</v>
      </c>
      <c r="C5055">
        <v>-0.27777777777777857</v>
      </c>
      <c r="D5055">
        <v>-0.10332907841545244</v>
      </c>
      <c r="E5055">
        <v>1.986</v>
      </c>
    </row>
    <row r="5056" spans="1:5">
      <c r="A5056" t="s">
        <v>4396</v>
      </c>
      <c r="B5056">
        <v>20.444444444444443</v>
      </c>
      <c r="C5056">
        <v>-0.19444444444444287</v>
      </c>
      <c r="D5056">
        <v>1.6002594245510153</v>
      </c>
      <c r="E5056">
        <v>2.2080000000000002</v>
      </c>
    </row>
    <row r="5057" spans="1:5">
      <c r="A5057" t="s">
        <v>4126</v>
      </c>
      <c r="B5057">
        <v>20.444444444444443</v>
      </c>
      <c r="C5057">
        <v>-0.52777777777777501</v>
      </c>
      <c r="D5057">
        <v>-5.2140945873146363</v>
      </c>
      <c r="E5057">
        <v>1.93</v>
      </c>
    </row>
    <row r="5058" spans="1:5">
      <c r="A5058" t="s">
        <v>3332</v>
      </c>
      <c r="B5058">
        <v>20.444444444444443</v>
      </c>
      <c r="C5058">
        <v>0.38888888888888928</v>
      </c>
      <c r="D5058">
        <v>13.525378945315923</v>
      </c>
      <c r="E5058">
        <v>1.212</v>
      </c>
    </row>
    <row r="5059" spans="1:5">
      <c r="A5059" t="s">
        <v>2307</v>
      </c>
      <c r="B5059">
        <v>20.444444444444443</v>
      </c>
      <c r="C5059">
        <v>0.13888888888888928</v>
      </c>
      <c r="D5059">
        <v>8.4146134364166656</v>
      </c>
      <c r="E5059">
        <v>0.68400000000000005</v>
      </c>
    </row>
    <row r="5060" spans="1:5">
      <c r="A5060" t="s">
        <v>1814</v>
      </c>
      <c r="B5060">
        <v>20.472222222222221</v>
      </c>
      <c r="C5060">
        <v>-5.5555555555553582E-2</v>
      </c>
      <c r="D5060">
        <v>4.454126436515871</v>
      </c>
      <c r="E5060">
        <v>0.49099999999999999</v>
      </c>
    </row>
    <row r="5061" spans="1:5">
      <c r="A5061" t="s">
        <v>1683</v>
      </c>
      <c r="B5061">
        <v>20.472222222222221</v>
      </c>
      <c r="C5061">
        <v>0.11111111111111072</v>
      </c>
      <c r="D5061">
        <v>7.8659327590328081</v>
      </c>
      <c r="E5061">
        <v>0.436</v>
      </c>
    </row>
    <row r="5062" spans="1:5">
      <c r="A5062" t="s">
        <v>3123</v>
      </c>
      <c r="B5062">
        <v>20.472222222222221</v>
      </c>
      <c r="C5062">
        <v>-0.25</v>
      </c>
      <c r="D5062">
        <v>0.47368572691268163</v>
      </c>
      <c r="E5062">
        <v>1.0780000000000001</v>
      </c>
    </row>
    <row r="5063" spans="1:5">
      <c r="A5063" t="s">
        <v>4214</v>
      </c>
      <c r="B5063">
        <v>20.472222222222221</v>
      </c>
      <c r="C5063">
        <v>-0.49999999999999645</v>
      </c>
      <c r="D5063">
        <v>-4.6440237568627225</v>
      </c>
      <c r="E5063">
        <v>2.0089999999999999</v>
      </c>
    </row>
    <row r="5064" spans="1:5">
      <c r="A5064" t="s">
        <v>4664</v>
      </c>
      <c r="B5064">
        <v>20.472222222222221</v>
      </c>
      <c r="C5064">
        <v>-0.11111111111111072</v>
      </c>
      <c r="D5064">
        <v>3.3168576623435104</v>
      </c>
      <c r="E5064">
        <v>2.5579999999999998</v>
      </c>
    </row>
    <row r="5065" spans="1:5">
      <c r="A5065" t="s">
        <v>4880</v>
      </c>
      <c r="B5065">
        <v>20.472222222222221</v>
      </c>
      <c r="C5065">
        <v>-0.19444444444444287</v>
      </c>
      <c r="D5065">
        <v>1.6109545010850421</v>
      </c>
      <c r="E5065">
        <v>2.8570000000000002</v>
      </c>
    </row>
    <row r="5066" spans="1:5">
      <c r="A5066" t="s">
        <v>4300</v>
      </c>
      <c r="B5066">
        <v>20.472222222222221</v>
      </c>
      <c r="C5066">
        <v>0</v>
      </c>
      <c r="D5066">
        <v>5.5913952106881588</v>
      </c>
      <c r="E5066">
        <v>2.12</v>
      </c>
    </row>
    <row r="5067" spans="1:5">
      <c r="A5067" t="s">
        <v>3071</v>
      </c>
      <c r="B5067">
        <v>20.472222222222221</v>
      </c>
      <c r="C5067">
        <v>-0.49999999999999645</v>
      </c>
      <c r="D5067">
        <v>-4.6440237568627225</v>
      </c>
      <c r="E5067">
        <v>1.048</v>
      </c>
    </row>
    <row r="5068" spans="1:5">
      <c r="A5068" t="s">
        <v>1863</v>
      </c>
      <c r="B5068">
        <v>20.472222222222221</v>
      </c>
      <c r="C5068">
        <v>-0.36111111111111072</v>
      </c>
      <c r="D5068">
        <v>-1.8008518214319673</v>
      </c>
      <c r="E5068">
        <v>0.50800000000000001</v>
      </c>
    </row>
    <row r="5069" spans="1:5">
      <c r="A5069" t="s">
        <v>370</v>
      </c>
      <c r="B5069">
        <v>20.472222222222221</v>
      </c>
      <c r="C5069">
        <v>0.38888888888888928</v>
      </c>
      <c r="D5069">
        <v>13.552276629894465</v>
      </c>
      <c r="E5069">
        <v>0.23200000000000001</v>
      </c>
    </row>
    <row r="5070" spans="1:5">
      <c r="A5070" t="s">
        <v>264</v>
      </c>
      <c r="B5070">
        <v>20.5</v>
      </c>
      <c r="C5070">
        <v>-0.30555555555555358</v>
      </c>
      <c r="D5070">
        <v>-0.65594052041302731</v>
      </c>
      <c r="E5070">
        <v>0.20100000000000001</v>
      </c>
    </row>
    <row r="5071" spans="1:5">
      <c r="A5071" t="s">
        <v>529</v>
      </c>
      <c r="B5071">
        <v>20.5</v>
      </c>
      <c r="C5071">
        <v>0.38888888888888928</v>
      </c>
      <c r="D5071">
        <v>13.579207975841664</v>
      </c>
      <c r="E5071">
        <v>0.27800000000000002</v>
      </c>
    </row>
    <row r="5072" spans="1:5">
      <c r="A5072" t="s">
        <v>1959</v>
      </c>
      <c r="B5072">
        <v>20.5</v>
      </c>
      <c r="C5072">
        <v>-0.44444444444444287</v>
      </c>
      <c r="D5072">
        <v>-3.5029702196639803</v>
      </c>
      <c r="E5072">
        <v>0.54200000000000004</v>
      </c>
    </row>
    <row r="5073" spans="1:5">
      <c r="A5073" t="s">
        <v>2464</v>
      </c>
      <c r="B5073">
        <v>20.5</v>
      </c>
      <c r="C5073">
        <v>2.7777777777778567E-2</v>
      </c>
      <c r="D5073">
        <v>6.1769307577892141</v>
      </c>
      <c r="E5073">
        <v>0.751</v>
      </c>
    </row>
    <row r="5074" spans="1:5">
      <c r="A5074" t="s">
        <v>2050</v>
      </c>
      <c r="B5074">
        <v>20.5</v>
      </c>
      <c r="C5074">
        <v>0.25</v>
      </c>
      <c r="D5074">
        <v>10.732178276590709</v>
      </c>
      <c r="E5074">
        <v>0.57799999999999996</v>
      </c>
    </row>
    <row r="5075" spans="1:5">
      <c r="A5075" t="s">
        <v>1258</v>
      </c>
      <c r="B5075">
        <v>20.527777777777779</v>
      </c>
      <c r="C5075">
        <v>0.33333333333333215</v>
      </c>
      <c r="D5075">
        <v>12.465818040768104</v>
      </c>
      <c r="E5075">
        <v>0.374</v>
      </c>
    </row>
    <row r="5076" spans="1:5">
      <c r="A5076" t="s">
        <v>2005</v>
      </c>
      <c r="B5076">
        <v>20.527777777777779</v>
      </c>
      <c r="C5076">
        <v>-0.27777777777777857</v>
      </c>
      <c r="D5076">
        <v>-7.8086796744585588E-2</v>
      </c>
      <c r="E5076">
        <v>0.56299999999999994</v>
      </c>
    </row>
    <row r="5077" spans="1:5">
      <c r="A5077" t="s">
        <v>2870</v>
      </c>
      <c r="B5077">
        <v>20.527777777777779</v>
      </c>
      <c r="C5077">
        <v>0.13888888888888928</v>
      </c>
      <c r="D5077">
        <v>8.474575592468641</v>
      </c>
      <c r="E5077">
        <v>0.92600000000000005</v>
      </c>
    </row>
    <row r="5078" spans="1:5">
      <c r="A5078" t="s">
        <v>2837</v>
      </c>
      <c r="B5078">
        <v>20.555555555555554</v>
      </c>
      <c r="C5078">
        <v>-0.25</v>
      </c>
      <c r="D5078">
        <v>0.50134377949873987</v>
      </c>
      <c r="E5078">
        <v>0.91600000000000004</v>
      </c>
    </row>
    <row r="5079" spans="1:5">
      <c r="A5079" t="s">
        <v>2079</v>
      </c>
      <c r="B5079">
        <v>20.555555555555554</v>
      </c>
      <c r="C5079">
        <v>0.41666666666666785</v>
      </c>
      <c r="D5079">
        <v>14.204120868576478</v>
      </c>
      <c r="E5079">
        <v>0.59</v>
      </c>
    </row>
    <row r="5080" spans="1:5">
      <c r="A5080" t="s">
        <v>2921</v>
      </c>
      <c r="B5080">
        <v>20.555555555555554</v>
      </c>
      <c r="C5080">
        <v>0.77777777777777857</v>
      </c>
      <c r="D5080">
        <v>21.626458458493566</v>
      </c>
      <c r="E5080">
        <v>0.95599999999999996</v>
      </c>
    </row>
    <row r="5081" spans="1:5">
      <c r="A5081" t="s">
        <v>3980</v>
      </c>
      <c r="B5081">
        <v>20.583333333333332</v>
      </c>
      <c r="C5081">
        <v>0.13888888888888928</v>
      </c>
      <c r="D5081">
        <v>8.514719027005345</v>
      </c>
      <c r="E5081">
        <v>1.738</v>
      </c>
    </row>
    <row r="5082" spans="1:5">
      <c r="A5082" t="s">
        <v>4203</v>
      </c>
      <c r="B5082">
        <v>20.583333333333332</v>
      </c>
      <c r="C5082">
        <v>0.19444444444444287</v>
      </c>
      <c r="D5082">
        <v>9.6581602232898298</v>
      </c>
      <c r="E5082">
        <v>1.982</v>
      </c>
    </row>
    <row r="5083" spans="1:5">
      <c r="A5083" t="s">
        <v>3752</v>
      </c>
      <c r="B5083">
        <v>20.583333333333332</v>
      </c>
      <c r="C5083">
        <v>0.47222222222222143</v>
      </c>
      <c r="D5083">
        <v>15.375366204712474</v>
      </c>
      <c r="E5083">
        <v>1.5429999999999999</v>
      </c>
    </row>
    <row r="5084" spans="1:5">
      <c r="A5084" t="s">
        <v>2758</v>
      </c>
      <c r="B5084">
        <v>20.583333333333332</v>
      </c>
      <c r="C5084">
        <v>0.36111111111111427</v>
      </c>
      <c r="D5084">
        <v>13.088483812143505</v>
      </c>
      <c r="E5084">
        <v>0.872</v>
      </c>
    </row>
    <row r="5085" spans="1:5">
      <c r="A5085" t="s">
        <v>1942</v>
      </c>
      <c r="B5085">
        <v>20.583333333333332</v>
      </c>
      <c r="C5085">
        <v>0.22222222222222499</v>
      </c>
      <c r="D5085">
        <v>10.229880821432182</v>
      </c>
      <c r="E5085">
        <v>0.53500000000000003</v>
      </c>
    </row>
    <row r="5086" spans="1:5">
      <c r="A5086" t="s">
        <v>1364</v>
      </c>
      <c r="B5086">
        <v>20.583333333333332</v>
      </c>
      <c r="C5086">
        <v>-0.38888888888888573</v>
      </c>
      <c r="D5086">
        <v>-2.3479723376975912</v>
      </c>
      <c r="E5086">
        <v>0.38300000000000001</v>
      </c>
    </row>
    <row r="5087" spans="1:5">
      <c r="A5087" t="s">
        <v>700</v>
      </c>
      <c r="B5087">
        <v>20.611111111111111</v>
      </c>
      <c r="C5087">
        <v>0.19444444444444642</v>
      </c>
      <c r="D5087">
        <v>9.6798257737540929</v>
      </c>
      <c r="E5087">
        <v>0.32500000000000001</v>
      </c>
    </row>
    <row r="5088" spans="1:5">
      <c r="A5088" t="s">
        <v>1505</v>
      </c>
      <c r="B5088">
        <v>20.611111111111111</v>
      </c>
      <c r="C5088">
        <v>0.22222222222222143</v>
      </c>
      <c r="D5088">
        <v>10.252317924660323</v>
      </c>
      <c r="E5088">
        <v>0.39800000000000002</v>
      </c>
    </row>
    <row r="5089" spans="1:5">
      <c r="A5089" t="s">
        <v>1638</v>
      </c>
      <c r="B5089">
        <v>20.611111111111111</v>
      </c>
      <c r="C5089">
        <v>-0.33333333333333215</v>
      </c>
      <c r="D5089">
        <v>-1.1975250934653843</v>
      </c>
      <c r="E5089">
        <v>0.42199999999999999</v>
      </c>
    </row>
    <row r="5090" spans="1:5">
      <c r="A5090" t="s">
        <v>2074</v>
      </c>
      <c r="B5090">
        <v>20.611111111111111</v>
      </c>
      <c r="C5090">
        <v>0.52777777777777501</v>
      </c>
      <c r="D5090">
        <v>16.549731584629445</v>
      </c>
      <c r="E5090">
        <v>0.58399999999999996</v>
      </c>
    </row>
    <row r="5091" spans="1:5">
      <c r="A5091" t="s">
        <v>2987</v>
      </c>
      <c r="B5091">
        <v>20.611111111111111</v>
      </c>
      <c r="C5091">
        <v>-0.27777777777777857</v>
      </c>
      <c r="D5091">
        <v>-5.2540791652850867E-2</v>
      </c>
      <c r="E5091">
        <v>0.99399999999999999</v>
      </c>
    </row>
    <row r="5092" spans="1:5">
      <c r="A5092" t="s">
        <v>3207</v>
      </c>
      <c r="B5092">
        <v>20.638888888888889</v>
      </c>
      <c r="C5092">
        <v>-0.30555555555555713</v>
      </c>
      <c r="D5092">
        <v>-0.61722146628347441</v>
      </c>
      <c r="E5092">
        <v>1.1319999999999999</v>
      </c>
    </row>
    <row r="5093" spans="1:5">
      <c r="A5093" t="s">
        <v>3340</v>
      </c>
      <c r="B5093">
        <v>20.638888888888889</v>
      </c>
      <c r="C5093">
        <v>-0.16666666666666785</v>
      </c>
      <c r="D5093">
        <v>2.2490970520680937</v>
      </c>
      <c r="E5093">
        <v>1.2210000000000001</v>
      </c>
    </row>
    <row r="5094" spans="1:5">
      <c r="A5094" t="s">
        <v>3411</v>
      </c>
      <c r="B5094">
        <v>20.638888888888889</v>
      </c>
      <c r="C5094">
        <v>-0.58333333333333215</v>
      </c>
      <c r="D5094">
        <v>-6.3498585029865398</v>
      </c>
      <c r="E5094">
        <v>1.2749999999999999</v>
      </c>
    </row>
    <row r="5095" spans="1:5">
      <c r="A5095" t="s">
        <v>2597</v>
      </c>
      <c r="B5095">
        <v>20.666666666666668</v>
      </c>
      <c r="C5095">
        <v>-0.22222222222222499</v>
      </c>
      <c r="D5095">
        <v>1.1127296976981831</v>
      </c>
      <c r="E5095">
        <v>0.81</v>
      </c>
    </row>
    <row r="5096" spans="1:5">
      <c r="A5096" t="s">
        <v>1365</v>
      </c>
      <c r="B5096">
        <v>20.666666666666668</v>
      </c>
      <c r="C5096">
        <v>0.1666666666666643</v>
      </c>
      <c r="D5096">
        <v>9.1492232877789075</v>
      </c>
      <c r="E5096">
        <v>0.38200000000000001</v>
      </c>
    </row>
    <row r="5097" spans="1:5">
      <c r="A5097" t="s">
        <v>183</v>
      </c>
      <c r="B5097">
        <v>20.694444444444443</v>
      </c>
      <c r="C5097">
        <v>-0.25</v>
      </c>
      <c r="D5097">
        <v>0.54811690271266911</v>
      </c>
      <c r="E5097">
        <v>0.16800000000000001</v>
      </c>
    </row>
    <row r="5098" spans="1:5">
      <c r="A5098" t="s">
        <v>33</v>
      </c>
      <c r="B5098">
        <v>20.694444444444443</v>
      </c>
      <c r="C5098">
        <v>-8.3333333333332149E-2</v>
      </c>
      <c r="D5098">
        <v>3.9969577579028615</v>
      </c>
      <c r="E5098">
        <v>7.6999999999999999E-2</v>
      </c>
    </row>
    <row r="5099" spans="1:5">
      <c r="A5099" t="s">
        <v>127</v>
      </c>
      <c r="B5099">
        <v>20.694444444444443</v>
      </c>
      <c r="C5099">
        <v>0.3333333333333357</v>
      </c>
      <c r="D5099">
        <v>12.619059895878307</v>
      </c>
      <c r="E5099">
        <v>0.14299999999999999</v>
      </c>
    </row>
    <row r="5100" spans="1:5">
      <c r="A5100" t="s">
        <v>422</v>
      </c>
      <c r="B5100">
        <v>20.694444444444443</v>
      </c>
      <c r="C5100">
        <v>-0.77777777777777501</v>
      </c>
      <c r="D5100">
        <v>-10.373212472056139</v>
      </c>
      <c r="E5100">
        <v>0.249</v>
      </c>
    </row>
    <row r="5101" spans="1:5">
      <c r="A5101" t="s">
        <v>724</v>
      </c>
      <c r="B5101">
        <v>20.694444444444443</v>
      </c>
      <c r="C5101">
        <v>-0.30555555555555358</v>
      </c>
      <c r="D5101">
        <v>-0.60149671568401297</v>
      </c>
      <c r="E5101">
        <v>0.32800000000000001</v>
      </c>
    </row>
    <row r="5102" spans="1:5">
      <c r="A5102" t="s">
        <v>1766</v>
      </c>
      <c r="B5102">
        <v>20.722222222222221</v>
      </c>
      <c r="C5102">
        <v>-0.22222222222222143</v>
      </c>
      <c r="D5102">
        <v>1.1331517302049452</v>
      </c>
      <c r="E5102">
        <v>0.46700000000000003</v>
      </c>
    </row>
    <row r="5103" spans="1:5">
      <c r="A5103" t="s">
        <v>2187</v>
      </c>
      <c r="B5103">
        <v>20.722222222222221</v>
      </c>
      <c r="C5103">
        <v>0.16666666666666785</v>
      </c>
      <c r="D5103">
        <v>9.1912487976783588</v>
      </c>
      <c r="E5103">
        <v>0.61599999999999999</v>
      </c>
    </row>
    <row r="5104" spans="1:5">
      <c r="A5104" t="s">
        <v>2051</v>
      </c>
      <c r="B5104">
        <v>20.722222222222221</v>
      </c>
      <c r="C5104">
        <v>0.36111111111111427</v>
      </c>
      <c r="D5104">
        <v>13.2202973314151</v>
      </c>
      <c r="E5104">
        <v>0.56499999999999995</v>
      </c>
    </row>
    <row r="5105" spans="1:5">
      <c r="A5105" t="s">
        <v>3185</v>
      </c>
      <c r="B5105">
        <v>20.722222222222221</v>
      </c>
      <c r="C5105">
        <v>-0.22222222222222143</v>
      </c>
      <c r="D5105">
        <v>1.1331517302049452</v>
      </c>
      <c r="E5105">
        <v>1.081</v>
      </c>
    </row>
    <row r="5106" spans="1:5">
      <c r="A5106" t="s">
        <v>3539</v>
      </c>
      <c r="B5106">
        <v>20.75</v>
      </c>
      <c r="C5106">
        <v>0.52777777777777501</v>
      </c>
      <c r="D5106">
        <v>16.70486149303202</v>
      </c>
      <c r="E5106">
        <v>1.3380000000000001</v>
      </c>
    </row>
    <row r="5107" spans="1:5">
      <c r="A5107" t="s">
        <v>2582</v>
      </c>
      <c r="B5107">
        <v>20.75</v>
      </c>
      <c r="C5107">
        <v>0.27777777777777857</v>
      </c>
      <c r="D5107">
        <v>11.517712260494395</v>
      </c>
      <c r="E5107">
        <v>0.78300000000000003</v>
      </c>
    </row>
    <row r="5108" spans="1:5">
      <c r="A5108" t="s">
        <v>1879</v>
      </c>
      <c r="B5108">
        <v>20.777777777777775</v>
      </c>
      <c r="C5108">
        <v>0.1666666666666714</v>
      </c>
      <c r="D5108">
        <v>9.2334104952584539</v>
      </c>
      <c r="E5108">
        <v>0.499</v>
      </c>
    </row>
    <row r="5109" spans="1:5">
      <c r="A5109" t="s">
        <v>1132</v>
      </c>
      <c r="B5109">
        <v>20.805555555555557</v>
      </c>
      <c r="C5109">
        <v>2.7777777777775015E-2</v>
      </c>
      <c r="D5109">
        <v>6.3650774202538951</v>
      </c>
      <c r="E5109">
        <v>0.35299999999999998</v>
      </c>
    </row>
    <row r="5110" spans="1:5">
      <c r="A5110" t="s">
        <v>2178</v>
      </c>
      <c r="B5110">
        <v>20.805555555555557</v>
      </c>
      <c r="C5110">
        <v>-0.25000000000000355</v>
      </c>
      <c r="D5110">
        <v>0.58614721770927924</v>
      </c>
      <c r="E5110">
        <v>0.60399999999999998</v>
      </c>
    </row>
    <row r="5111" spans="1:5">
      <c r="A5111" t="s">
        <v>3420</v>
      </c>
      <c r="B5111">
        <v>20.805555555555557</v>
      </c>
      <c r="C5111">
        <v>0.41666666666666785</v>
      </c>
      <c r="D5111">
        <v>14.455579703816417</v>
      </c>
      <c r="E5111">
        <v>1.256</v>
      </c>
    </row>
    <row r="5112" spans="1:5">
      <c r="A5112" t="s">
        <v>3645</v>
      </c>
      <c r="B5112">
        <v>20.805555555555557</v>
      </c>
      <c r="C5112">
        <v>-0.80555555555555713</v>
      </c>
      <c r="D5112">
        <v>-10.97171318737988</v>
      </c>
      <c r="E5112">
        <v>1.446</v>
      </c>
    </row>
    <row r="5113" spans="1:5">
      <c r="A5113" t="s">
        <v>3243</v>
      </c>
      <c r="B5113">
        <v>20.805555555555557</v>
      </c>
      <c r="C5113">
        <v>0.19444444444443931</v>
      </c>
      <c r="D5113">
        <v>9.8324355417806064</v>
      </c>
      <c r="E5113">
        <v>1.1479999999999999</v>
      </c>
    </row>
    <row r="5114" spans="1:5">
      <c r="A5114" t="s">
        <v>2606</v>
      </c>
      <c r="B5114">
        <v>20.833333333333332</v>
      </c>
      <c r="C5114">
        <v>0</v>
      </c>
      <c r="D5114">
        <v>5.8037212851205711</v>
      </c>
      <c r="E5114">
        <v>0.81</v>
      </c>
    </row>
    <row r="5115" spans="1:5">
      <c r="A5115" t="s">
        <v>1985</v>
      </c>
      <c r="B5115">
        <v>20.833333333333332</v>
      </c>
      <c r="C5115">
        <v>-0.13888888888888928</v>
      </c>
      <c r="D5115">
        <v>2.9103984200281396</v>
      </c>
      <c r="E5115">
        <v>0.55400000000000005</v>
      </c>
    </row>
    <row r="5116" spans="1:5">
      <c r="A5116" t="s">
        <v>1623</v>
      </c>
      <c r="B5116">
        <v>20.833333333333332</v>
      </c>
      <c r="C5116">
        <v>0.19444444444444642</v>
      </c>
      <c r="D5116">
        <v>9.8543732962500048</v>
      </c>
      <c r="E5116">
        <v>0.41899999999999998</v>
      </c>
    </row>
    <row r="5117" spans="1:5">
      <c r="A5117" t="s">
        <v>862</v>
      </c>
      <c r="B5117">
        <v>20.833333333333332</v>
      </c>
      <c r="C5117">
        <v>-0.1666666666666643</v>
      </c>
      <c r="D5117">
        <v>2.331733847009712</v>
      </c>
      <c r="E5117">
        <v>0.34</v>
      </c>
    </row>
    <row r="5118" spans="1:5">
      <c r="A5118" t="s">
        <v>2029</v>
      </c>
      <c r="B5118">
        <v>20.833333333333332</v>
      </c>
      <c r="C5118">
        <v>0.55555555555555713</v>
      </c>
      <c r="D5118">
        <v>17.377012745490294</v>
      </c>
      <c r="E5118">
        <v>0.56699999999999995</v>
      </c>
    </row>
    <row r="5119" spans="1:5">
      <c r="A5119" t="s">
        <v>3515</v>
      </c>
      <c r="B5119">
        <v>20.833333333333332</v>
      </c>
      <c r="C5119">
        <v>0.41666666666666785</v>
      </c>
      <c r="D5119">
        <v>14.483689880397863</v>
      </c>
      <c r="E5119">
        <v>1.345</v>
      </c>
    </row>
    <row r="5120" spans="1:5">
      <c r="A5120" t="s">
        <v>4145</v>
      </c>
      <c r="B5120">
        <v>20.833333333333332</v>
      </c>
      <c r="C5120">
        <v>-0.36111111111111072</v>
      </c>
      <c r="D5120">
        <v>-1.7189181641197204</v>
      </c>
      <c r="E5120">
        <v>1.9319999999999999</v>
      </c>
    </row>
    <row r="5121" spans="1:5">
      <c r="A5121" t="s">
        <v>3907</v>
      </c>
      <c r="B5121">
        <v>20.833333333333332</v>
      </c>
      <c r="C5121">
        <v>0.22222222222222143</v>
      </c>
      <c r="D5121">
        <v>10.433037869268432</v>
      </c>
      <c r="E5121">
        <v>1.6850000000000001</v>
      </c>
    </row>
    <row r="5122" spans="1:5">
      <c r="A5122" t="s">
        <v>3559</v>
      </c>
      <c r="B5122">
        <v>20.861111111111111</v>
      </c>
      <c r="C5122">
        <v>-0.22222222222222143</v>
      </c>
      <c r="D5122">
        <v>1.1848033822579815</v>
      </c>
      <c r="E5122">
        <v>1.391</v>
      </c>
    </row>
    <row r="5123" spans="1:5">
      <c r="A5123" t="s">
        <v>3195</v>
      </c>
      <c r="B5123">
        <v>20.861111111111111</v>
      </c>
      <c r="C5123">
        <v>0.55555555555555358</v>
      </c>
      <c r="D5123">
        <v>17.409014904168185</v>
      </c>
      <c r="E5123">
        <v>1.123</v>
      </c>
    </row>
    <row r="5124" spans="1:5">
      <c r="A5124" t="s">
        <v>3231</v>
      </c>
      <c r="B5124">
        <v>20.861111111111111</v>
      </c>
      <c r="C5124">
        <v>-0.30555555555555713</v>
      </c>
      <c r="D5124">
        <v>-0.55350499508959505</v>
      </c>
      <c r="E5124">
        <v>1.1439999999999999</v>
      </c>
    </row>
    <row r="5125" spans="1:5">
      <c r="A5125" t="s">
        <v>3186</v>
      </c>
      <c r="B5125">
        <v>20.861111111111111</v>
      </c>
      <c r="C5125">
        <v>0.36111111111111427</v>
      </c>
      <c r="D5125">
        <v>13.352962023690727</v>
      </c>
      <c r="E5125">
        <v>1.1120000000000001</v>
      </c>
    </row>
    <row r="5126" spans="1:5">
      <c r="A5126" t="s">
        <v>2229</v>
      </c>
      <c r="B5126">
        <v>20.888888888888889</v>
      </c>
      <c r="C5126">
        <v>8.3333333333332149E-2</v>
      </c>
      <c r="D5126">
        <v>7.5775207886705305</v>
      </c>
      <c r="E5126">
        <v>0.64100000000000001</v>
      </c>
    </row>
    <row r="5127" spans="1:5">
      <c r="A5127" t="s">
        <v>535</v>
      </c>
      <c r="B5127">
        <v>20.888888888888889</v>
      </c>
      <c r="C5127">
        <v>-0.25</v>
      </c>
      <c r="D5127">
        <v>0.61502864611214791</v>
      </c>
      <c r="E5127">
        <v>0.27700000000000002</v>
      </c>
    </row>
    <row r="5128" spans="1:5">
      <c r="A5128" t="s">
        <v>250</v>
      </c>
      <c r="B5128">
        <v>20.888888888888889</v>
      </c>
      <c r="C5128">
        <v>0.3333333333333357</v>
      </c>
      <c r="D5128">
        <v>12.799389895589409</v>
      </c>
      <c r="E5128">
        <v>0.193</v>
      </c>
    </row>
    <row r="5129" spans="1:5">
      <c r="A5129" t="s">
        <v>184</v>
      </c>
      <c r="B5129">
        <v>20.916666666666664</v>
      </c>
      <c r="C5129">
        <v>-0.22222222222222143</v>
      </c>
      <c r="D5129">
        <v>1.2057035710139128</v>
      </c>
      <c r="E5129">
        <v>0.161</v>
      </c>
    </row>
    <row r="5130" spans="1:5">
      <c r="A5130" t="s">
        <v>565</v>
      </c>
      <c r="B5130">
        <v>20.916666666666664</v>
      </c>
      <c r="C5130">
        <v>-0.4166666666666643</v>
      </c>
      <c r="D5130">
        <v>-2.8611510481599631</v>
      </c>
      <c r="E5130">
        <v>0.28000000000000003</v>
      </c>
    </row>
    <row r="5131" spans="1:5">
      <c r="A5131" t="s">
        <v>2627</v>
      </c>
      <c r="B5131">
        <v>20.944444444444446</v>
      </c>
      <c r="C5131">
        <v>0.13888888888888928</v>
      </c>
      <c r="D5131">
        <v>8.7789653571322663</v>
      </c>
      <c r="E5131">
        <v>0.76100000000000001</v>
      </c>
    </row>
    <row r="5132" spans="1:5">
      <c r="A5132" t="s">
        <v>3338</v>
      </c>
      <c r="B5132">
        <v>20.944444444444446</v>
      </c>
      <c r="C5132">
        <v>0.36111111111111072</v>
      </c>
      <c r="D5132">
        <v>13.432971629728915</v>
      </c>
      <c r="E5132">
        <v>1.079</v>
      </c>
    </row>
    <row r="5133" spans="1:5">
      <c r="A5133" t="s">
        <v>2896</v>
      </c>
      <c r="B5133">
        <v>20.972222222222221</v>
      </c>
      <c r="C5133">
        <v>-0.11111111111111072</v>
      </c>
      <c r="D5133">
        <v>3.556830494298505</v>
      </c>
      <c r="E5133">
        <v>0.80800000000000005</v>
      </c>
    </row>
    <row r="5134" spans="1:5">
      <c r="A5134" t="s">
        <v>2957</v>
      </c>
      <c r="B5134">
        <v>20.972222222222221</v>
      </c>
      <c r="C5134">
        <v>-0.36111111111111072</v>
      </c>
      <c r="D5134">
        <v>-1.6858705372489651</v>
      </c>
      <c r="E5134">
        <v>0.81899999999999995</v>
      </c>
    </row>
    <row r="5135" spans="1:5">
      <c r="A5135" t="s">
        <v>3035</v>
      </c>
      <c r="B5135">
        <v>20.972222222222221</v>
      </c>
      <c r="C5135">
        <v>0.22222222222222143</v>
      </c>
      <c r="D5135">
        <v>10.547098536361773</v>
      </c>
      <c r="E5135">
        <v>0.85799999999999998</v>
      </c>
    </row>
    <row r="5136" spans="1:5">
      <c r="A5136" t="s">
        <v>3352</v>
      </c>
      <c r="B5136">
        <v>20.972222222222221</v>
      </c>
      <c r="C5136">
        <v>0.36111111111111072</v>
      </c>
      <c r="D5136">
        <v>13.45971022055482</v>
      </c>
      <c r="E5136">
        <v>1.0640000000000001</v>
      </c>
    </row>
    <row r="5137" spans="1:5">
      <c r="A5137" t="s">
        <v>3453</v>
      </c>
      <c r="B5137">
        <v>20.972222222222221</v>
      </c>
      <c r="C5137">
        <v>-0.38888888888888928</v>
      </c>
      <c r="D5137">
        <v>-2.2683928740875889</v>
      </c>
      <c r="E5137">
        <v>1.2</v>
      </c>
    </row>
    <row r="5138" spans="1:5">
      <c r="A5138" t="s">
        <v>2778</v>
      </c>
      <c r="B5138">
        <v>20.999999999999996</v>
      </c>
      <c r="C5138">
        <v>-0.80555555555555003</v>
      </c>
      <c r="D5138">
        <v>-11.011860119458037</v>
      </c>
      <c r="E5138">
        <v>0.83899999999999997</v>
      </c>
    </row>
    <row r="5139" spans="1:5">
      <c r="A5139" t="s">
        <v>2261</v>
      </c>
      <c r="B5139">
        <v>20.999999999999996</v>
      </c>
      <c r="C5139">
        <v>5.5555555555557135E-2</v>
      </c>
      <c r="D5139">
        <v>7.0702504582234855</v>
      </c>
      <c r="E5139">
        <v>0.63500000000000001</v>
      </c>
    </row>
    <row r="5140" spans="1:5">
      <c r="A5140" t="s">
        <v>2242</v>
      </c>
      <c r="B5140">
        <v>21.027777777777779</v>
      </c>
      <c r="C5140">
        <v>0.11111111111110716</v>
      </c>
      <c r="D5140">
        <v>8.2567017611607234</v>
      </c>
      <c r="E5140">
        <v>0.628</v>
      </c>
    </row>
    <row r="5141" spans="1:5">
      <c r="A5141" t="s">
        <v>2006</v>
      </c>
      <c r="B5141">
        <v>21.027777777777779</v>
      </c>
      <c r="C5141">
        <v>0.24999999999999645</v>
      </c>
      <c r="D5141">
        <v>11.177028972994018</v>
      </c>
      <c r="E5141">
        <v>0.54300000000000004</v>
      </c>
    </row>
    <row r="5142" spans="1:5">
      <c r="A5142" t="s">
        <v>2035</v>
      </c>
      <c r="B5142">
        <v>21.027777777777779</v>
      </c>
      <c r="C5142">
        <v>-0.19444444444444642</v>
      </c>
      <c r="D5142">
        <v>1.8319818951275366</v>
      </c>
      <c r="E5142">
        <v>0.55300000000000005</v>
      </c>
    </row>
    <row r="5143" spans="1:5">
      <c r="A5143" t="s">
        <v>1292</v>
      </c>
      <c r="B5143">
        <v>21.027777777777779</v>
      </c>
      <c r="C5143">
        <v>-0.77777777777777857</v>
      </c>
      <c r="D5143">
        <v>-10.433392394572239</v>
      </c>
      <c r="E5143">
        <v>0.36699999999999999</v>
      </c>
    </row>
    <row r="5144" spans="1:5">
      <c r="A5144" t="s">
        <v>284</v>
      </c>
      <c r="B5144">
        <v>21.027777777777779</v>
      </c>
      <c r="C5144">
        <v>-0.22222222222222143</v>
      </c>
      <c r="D5144">
        <v>1.2479164527609377</v>
      </c>
      <c r="E5144">
        <v>0.20300000000000001</v>
      </c>
    </row>
    <row r="5145" spans="1:5">
      <c r="A5145" t="s">
        <v>153</v>
      </c>
      <c r="B5145">
        <v>21.027777777777779</v>
      </c>
      <c r="C5145">
        <v>-0.5</v>
      </c>
      <c r="D5145">
        <v>-4.5927379709056506</v>
      </c>
      <c r="E5145">
        <v>0.14399999999999999</v>
      </c>
    </row>
    <row r="5146" spans="1:5">
      <c r="A5146" t="s">
        <v>604</v>
      </c>
      <c r="B5146">
        <v>21.027777777777779</v>
      </c>
      <c r="C5146">
        <v>-0.3333333333333357</v>
      </c>
      <c r="D5146">
        <v>-1.0883453167057571</v>
      </c>
      <c r="E5146">
        <v>0.29499999999999998</v>
      </c>
    </row>
    <row r="5147" spans="1:5">
      <c r="A5147" t="s">
        <v>2433</v>
      </c>
      <c r="B5147">
        <v>21.027777777777779</v>
      </c>
      <c r="C5147">
        <v>0.27777777777777857</v>
      </c>
      <c r="D5147">
        <v>11.761094415360766</v>
      </c>
      <c r="E5147">
        <v>0.70599999999999996</v>
      </c>
    </row>
    <row r="5148" spans="1:5">
      <c r="A5148" t="s">
        <v>3341</v>
      </c>
      <c r="B5148">
        <v>21.055555555555554</v>
      </c>
      <c r="C5148">
        <v>0.36111111111111072</v>
      </c>
      <c r="D5148">
        <v>13.540132759218807</v>
      </c>
      <c r="E5148">
        <v>1.1479999999999999</v>
      </c>
    </row>
    <row r="5149" spans="1:5">
      <c r="A5149" t="s">
        <v>3621</v>
      </c>
      <c r="B5149">
        <v>21.055555555555554</v>
      </c>
      <c r="C5149">
        <v>0</v>
      </c>
      <c r="D5149">
        <v>5.9372518225199515</v>
      </c>
      <c r="E5149">
        <v>1.345</v>
      </c>
    </row>
    <row r="5150" spans="1:5">
      <c r="A5150" t="s">
        <v>3146</v>
      </c>
      <c r="B5150">
        <v>21.055555555555554</v>
      </c>
      <c r="C5150">
        <v>-2.7777777777775015E-2</v>
      </c>
      <c r="D5150">
        <v>5.3524148273893282</v>
      </c>
      <c r="E5150">
        <v>1.0169999999999999</v>
      </c>
    </row>
    <row r="5151" spans="1:5">
      <c r="A5151" t="s">
        <v>1864</v>
      </c>
      <c r="B5151">
        <v>21.055555555555554</v>
      </c>
      <c r="C5151">
        <v>0.11111111111111427</v>
      </c>
      <c r="D5151">
        <v>8.2765998030427461</v>
      </c>
      <c r="E5151">
        <v>0.47299999999999998</v>
      </c>
    </row>
    <row r="5152" spans="1:5">
      <c r="A5152" t="s">
        <v>573</v>
      </c>
      <c r="B5152">
        <v>21.083333333333336</v>
      </c>
      <c r="C5152">
        <v>-1.19444444444445</v>
      </c>
      <c r="D5152">
        <v>-19.227069345137924</v>
      </c>
      <c r="E5152">
        <v>0.27200000000000002</v>
      </c>
    </row>
    <row r="5153" spans="1:5">
      <c r="A5153" t="s">
        <v>1506</v>
      </c>
      <c r="B5153">
        <v>21.083333333333336</v>
      </c>
      <c r="C5153">
        <v>0.30555555555555358</v>
      </c>
      <c r="D5153">
        <v>12.395792241176302</v>
      </c>
      <c r="E5153">
        <v>0.373</v>
      </c>
    </row>
    <row r="5154" spans="1:5">
      <c r="A5154" t="s">
        <v>1708</v>
      </c>
      <c r="B5154">
        <v>21.083333333333336</v>
      </c>
      <c r="C5154">
        <v>-5.5555555555557135E-2</v>
      </c>
      <c r="D5154">
        <v>4.7828811185451263</v>
      </c>
      <c r="E5154">
        <v>0.42099999999999999</v>
      </c>
    </row>
    <row r="5155" spans="1:5">
      <c r="A5155" t="s">
        <v>509</v>
      </c>
      <c r="B5155">
        <v>21.083333333333336</v>
      </c>
      <c r="C5155">
        <v>-0.47222222222222499</v>
      </c>
      <c r="D5155">
        <v>-4.0012470998754965</v>
      </c>
      <c r="E5155">
        <v>0.25900000000000001</v>
      </c>
    </row>
    <row r="5156" spans="1:5">
      <c r="A5156" t="s">
        <v>481</v>
      </c>
      <c r="B5156">
        <v>21.111111111111111</v>
      </c>
      <c r="C5156">
        <v>0.3333333333333357</v>
      </c>
      <c r="D5156">
        <v>13.007540417881911</v>
      </c>
      <c r="E5156">
        <v>0.249</v>
      </c>
    </row>
    <row r="5157" spans="1:5">
      <c r="A5157" t="s">
        <v>454</v>
      </c>
      <c r="B5157">
        <v>21.111111111111111</v>
      </c>
      <c r="C5157">
        <v>-0.22222222222222143</v>
      </c>
      <c r="D5157">
        <v>1.279938404707256</v>
      </c>
      <c r="E5157">
        <v>0.24</v>
      </c>
    </row>
    <row r="5158" spans="1:5">
      <c r="A5158" t="s">
        <v>2096</v>
      </c>
      <c r="B5158">
        <v>21.111111111111111</v>
      </c>
      <c r="C5158">
        <v>-0.66666666666666785</v>
      </c>
      <c r="D5158">
        <v>-8.1021432058324834</v>
      </c>
      <c r="E5158">
        <v>0.55100000000000005</v>
      </c>
    </row>
    <row r="5159" spans="1:5">
      <c r="A5159" t="s">
        <v>3649</v>
      </c>
      <c r="B5159">
        <v>21.111111111111111</v>
      </c>
      <c r="C5159">
        <v>-0.47222222222222143</v>
      </c>
      <c r="D5159">
        <v>-3.9974825012213229</v>
      </c>
      <c r="E5159">
        <v>1.3480000000000001</v>
      </c>
    </row>
    <row r="5160" spans="1:5">
      <c r="A5160" t="s">
        <v>3718</v>
      </c>
      <c r="B5160">
        <v>21.138888888888886</v>
      </c>
      <c r="C5160">
        <v>0.19444444444444642</v>
      </c>
      <c r="D5160">
        <v>10.097956426245892</v>
      </c>
      <c r="E5160">
        <v>1.4079999999999999</v>
      </c>
    </row>
    <row r="5161" spans="1:5">
      <c r="A5161" t="s">
        <v>2179</v>
      </c>
      <c r="B5161">
        <v>21.138888888888886</v>
      </c>
      <c r="C5161">
        <v>0.41666666666666785</v>
      </c>
      <c r="D5161">
        <v>14.795169653627923</v>
      </c>
      <c r="E5161">
        <v>0.57699999999999996</v>
      </c>
    </row>
    <row r="5162" spans="1:5">
      <c r="A5162" t="s">
        <v>979</v>
      </c>
      <c r="B5162">
        <v>21.138888888888886</v>
      </c>
      <c r="C5162">
        <v>-0.22222222222222143</v>
      </c>
      <c r="D5162">
        <v>1.2906816249045314</v>
      </c>
      <c r="E5162">
        <v>0.32400000000000001</v>
      </c>
    </row>
    <row r="5163" spans="1:5">
      <c r="A5163" t="s">
        <v>761</v>
      </c>
      <c r="B5163">
        <v>21.166666666666668</v>
      </c>
      <c r="C5163">
        <v>-0.8333333333333357</v>
      </c>
      <c r="D5163">
        <v>-11.632851001501415</v>
      </c>
      <c r="E5163">
        <v>0.307</v>
      </c>
    </row>
    <row r="5164" spans="1:5">
      <c r="A5164" t="s">
        <v>1507</v>
      </c>
      <c r="B5164">
        <v>21.166666666666668</v>
      </c>
      <c r="C5164">
        <v>0</v>
      </c>
      <c r="D5164">
        <v>6.0048451841020478</v>
      </c>
      <c r="E5164">
        <v>0.37</v>
      </c>
    </row>
    <row r="5165" spans="1:5">
      <c r="A5165" t="s">
        <v>2383</v>
      </c>
      <c r="B5165">
        <v>21.166666666666668</v>
      </c>
      <c r="C5165">
        <v>0.11111111111110716</v>
      </c>
      <c r="D5165">
        <v>8.3565380088490855</v>
      </c>
      <c r="E5165">
        <v>0.66800000000000004</v>
      </c>
    </row>
    <row r="5166" spans="1:5">
      <c r="A5166" t="s">
        <v>2871</v>
      </c>
      <c r="B5166">
        <v>21.166666666666668</v>
      </c>
      <c r="C5166">
        <v>-0.13888888888888928</v>
      </c>
      <c r="D5166">
        <v>3.0652291531681373</v>
      </c>
      <c r="E5166">
        <v>0.85499999999999998</v>
      </c>
    </row>
    <row r="5167" spans="1:5">
      <c r="A5167" t="s">
        <v>3444</v>
      </c>
      <c r="B5167">
        <v>21.194444444444443</v>
      </c>
      <c r="C5167">
        <v>-8.3333333333332149E-2</v>
      </c>
      <c r="D5167">
        <v>4.2557459714102128</v>
      </c>
      <c r="E5167">
        <v>1.1990000000000001</v>
      </c>
    </row>
    <row r="5168" spans="1:5">
      <c r="A5168" t="s">
        <v>3395</v>
      </c>
      <c r="B5168">
        <v>21.194444444444443</v>
      </c>
      <c r="C5168">
        <v>0.36111111111111072</v>
      </c>
      <c r="D5168">
        <v>13.674862114623059</v>
      </c>
      <c r="E5168">
        <v>1.1739999999999999</v>
      </c>
    </row>
    <row r="5169" spans="1:5">
      <c r="A5169" t="s">
        <v>2598</v>
      </c>
      <c r="B5169">
        <v>21.194444444444443</v>
      </c>
      <c r="C5169">
        <v>-0.38888888888888573</v>
      </c>
      <c r="D5169">
        <v>-2.2198963770486007</v>
      </c>
      <c r="E5169">
        <v>0.76300000000000001</v>
      </c>
    </row>
    <row r="5170" spans="1:5">
      <c r="A5170" t="s">
        <v>2118</v>
      </c>
      <c r="B5170">
        <v>21.194444444444443</v>
      </c>
      <c r="C5170">
        <v>-0.11111111111110716</v>
      </c>
      <c r="D5170">
        <v>3.6670512124594667</v>
      </c>
      <c r="E5170">
        <v>0.56799999999999995</v>
      </c>
    </row>
    <row r="5171" spans="1:5">
      <c r="A5171" t="s">
        <v>2354</v>
      </c>
      <c r="B5171">
        <v>21.194444444444443</v>
      </c>
      <c r="C5171">
        <v>0</v>
      </c>
      <c r="D5171">
        <v>6.0218302482626029</v>
      </c>
      <c r="E5171">
        <v>0.67</v>
      </c>
    </row>
    <row r="5172" spans="1:5">
      <c r="A5172" t="s">
        <v>1724</v>
      </c>
      <c r="B5172">
        <v>21.194444444444443</v>
      </c>
      <c r="C5172">
        <v>2.777777777778212E-2</v>
      </c>
      <c r="D5172">
        <v>6.6105250072135</v>
      </c>
      <c r="E5172">
        <v>0.435</v>
      </c>
    </row>
    <row r="5173" spans="1:5">
      <c r="A5173" t="s">
        <v>2016</v>
      </c>
      <c r="B5173">
        <v>21.194444444444443</v>
      </c>
      <c r="C5173">
        <v>-0.36111111111111072</v>
      </c>
      <c r="D5173">
        <v>-1.6312016180978532</v>
      </c>
      <c r="E5173">
        <v>0.54600000000000004</v>
      </c>
    </row>
    <row r="5174" spans="1:5">
      <c r="A5174" t="s">
        <v>3747</v>
      </c>
      <c r="B5174">
        <v>21.222222222222225</v>
      </c>
      <c r="C5174">
        <v>-0.30555555555556069</v>
      </c>
      <c r="D5174">
        <v>-0.44527934125594915</v>
      </c>
      <c r="E5174">
        <v>1.5009999999999999</v>
      </c>
    </row>
    <row r="5175" spans="1:5">
      <c r="A5175" t="s">
        <v>4340</v>
      </c>
      <c r="B5175">
        <v>21.222222222222225</v>
      </c>
      <c r="C5175">
        <v>8.3333333333332149E-2</v>
      </c>
      <c r="D5175">
        <v>7.8072490227517504</v>
      </c>
      <c r="E5175">
        <v>2.097</v>
      </c>
    </row>
    <row r="5176" spans="1:5">
      <c r="A5176" t="s">
        <v>4397</v>
      </c>
      <c r="B5176">
        <v>21.222222222222225</v>
      </c>
      <c r="C5176">
        <v>-0.50000000000000355</v>
      </c>
      <c r="D5176">
        <v>-4.5715435232597237</v>
      </c>
      <c r="E5176">
        <v>2.1869999999999998</v>
      </c>
    </row>
    <row r="5177" spans="1:5">
      <c r="A5177" t="s">
        <v>4403</v>
      </c>
      <c r="B5177">
        <v>21.222222222222225</v>
      </c>
      <c r="C5177">
        <v>0.11111111111110716</v>
      </c>
      <c r="D5177">
        <v>8.3967153344665224</v>
      </c>
      <c r="E5177">
        <v>2.2160000000000002</v>
      </c>
    </row>
    <row r="5178" spans="1:5">
      <c r="A5178" t="s">
        <v>4171</v>
      </c>
      <c r="B5178">
        <v>21.222222222222225</v>
      </c>
      <c r="C5178">
        <v>8.3333333333332149E-2</v>
      </c>
      <c r="D5178">
        <v>7.8072490227517504</v>
      </c>
      <c r="E5178">
        <v>1.9690000000000001</v>
      </c>
    </row>
    <row r="5179" spans="1:5">
      <c r="A5179" t="s">
        <v>3161</v>
      </c>
      <c r="B5179">
        <v>21.222222222222225</v>
      </c>
      <c r="C5179">
        <v>0.38888888888888573</v>
      </c>
      <c r="D5179">
        <v>14.291378451614836</v>
      </c>
      <c r="E5179">
        <v>1.1000000000000001</v>
      </c>
    </row>
    <row r="5180" spans="1:5">
      <c r="A5180" t="s">
        <v>2484</v>
      </c>
      <c r="B5180">
        <v>21.25</v>
      </c>
      <c r="C5180">
        <v>0.38888888888888928</v>
      </c>
      <c r="D5180">
        <v>14.31923484767912</v>
      </c>
      <c r="E5180">
        <v>0.76300000000000001</v>
      </c>
    </row>
    <row r="5181" spans="1:5">
      <c r="A5181" t="s">
        <v>2384</v>
      </c>
      <c r="B5181">
        <v>21.25</v>
      </c>
      <c r="C5181">
        <v>0.1666666666666643</v>
      </c>
      <c r="D5181">
        <v>9.5973319318482258</v>
      </c>
      <c r="E5181">
        <v>0.71499999999999997</v>
      </c>
    </row>
    <row r="5182" spans="1:5">
      <c r="A5182" t="s">
        <v>1933</v>
      </c>
      <c r="B5182">
        <v>21.25</v>
      </c>
      <c r="C5182">
        <v>-5.5555555555557135E-2</v>
      </c>
      <c r="D5182">
        <v>4.8754290160174092</v>
      </c>
      <c r="E5182">
        <v>0.53100000000000003</v>
      </c>
    </row>
    <row r="5183" spans="1:5">
      <c r="A5183" t="s">
        <v>1885</v>
      </c>
      <c r="B5183">
        <v>21.25</v>
      </c>
      <c r="C5183">
        <v>-5.5555555555557135E-2</v>
      </c>
      <c r="D5183">
        <v>4.8754290160174092</v>
      </c>
      <c r="E5183">
        <v>0.51200000000000001</v>
      </c>
    </row>
    <row r="5184" spans="1:5">
      <c r="A5184" t="s">
        <v>3301</v>
      </c>
      <c r="B5184">
        <v>21.25</v>
      </c>
      <c r="C5184">
        <v>0</v>
      </c>
      <c r="D5184">
        <v>6.0559047449751509</v>
      </c>
      <c r="E5184">
        <v>1.171</v>
      </c>
    </row>
    <row r="5185" spans="1:5">
      <c r="A5185" t="s">
        <v>4328</v>
      </c>
      <c r="B5185">
        <v>21.25</v>
      </c>
      <c r="C5185">
        <v>-0.27777777777777857</v>
      </c>
      <c r="D5185">
        <v>0.15352610018659124</v>
      </c>
      <c r="E5185">
        <v>2.1120000000000001</v>
      </c>
    </row>
    <row r="5186" spans="1:5">
      <c r="A5186" t="s">
        <v>4543</v>
      </c>
      <c r="B5186">
        <v>21.277777777777775</v>
      </c>
      <c r="C5186">
        <v>-8.3333333333332149E-2</v>
      </c>
      <c r="D5186">
        <v>4.2999660114766423</v>
      </c>
      <c r="E5186">
        <v>2.3879999999999999</v>
      </c>
    </row>
    <row r="5187" spans="1:5">
      <c r="A5187" t="s">
        <v>4106</v>
      </c>
      <c r="B5187">
        <v>21.277777777777775</v>
      </c>
      <c r="C5187">
        <v>0.27777777777777857</v>
      </c>
      <c r="D5187">
        <v>11.983088435634059</v>
      </c>
      <c r="E5187">
        <v>1.889</v>
      </c>
    </row>
    <row r="5188" spans="1:5">
      <c r="A5188" t="s">
        <v>2685</v>
      </c>
      <c r="B5188">
        <v>21.277777777777775</v>
      </c>
      <c r="C5188">
        <v>-0.58333333333333215</v>
      </c>
      <c r="D5188">
        <v>-6.3382034988951785</v>
      </c>
      <c r="E5188">
        <v>0.83799999999999997</v>
      </c>
    </row>
    <row r="5189" spans="1:5">
      <c r="A5189" t="s">
        <v>1815</v>
      </c>
      <c r="B5189">
        <v>21.277777777777775</v>
      </c>
      <c r="C5189">
        <v>0.52777777777777857</v>
      </c>
      <c r="D5189">
        <v>17.302173190819968</v>
      </c>
      <c r="E5189">
        <v>0.49</v>
      </c>
    </row>
    <row r="5190" spans="1:5">
      <c r="A5190" t="s">
        <v>1556</v>
      </c>
      <c r="B5190">
        <v>21.277777777777775</v>
      </c>
      <c r="C5190">
        <v>-0.24999999999999645</v>
      </c>
      <c r="D5190">
        <v>0.75390950801941936</v>
      </c>
      <c r="E5190">
        <v>0.40799999999999997</v>
      </c>
    </row>
    <row r="5191" spans="1:5">
      <c r="A5191" t="s">
        <v>1875</v>
      </c>
      <c r="B5191">
        <v>21.277777777777775</v>
      </c>
      <c r="C5191">
        <v>-2.7777777777775015E-2</v>
      </c>
      <c r="D5191">
        <v>5.4819848459624341</v>
      </c>
      <c r="E5191">
        <v>0.51200000000000001</v>
      </c>
    </row>
    <row r="5192" spans="1:5">
      <c r="A5192" t="s">
        <v>3000</v>
      </c>
      <c r="B5192">
        <v>21.277777777777775</v>
      </c>
      <c r="C5192">
        <v>0.13888888888888928</v>
      </c>
      <c r="D5192">
        <v>9.0280413494196559</v>
      </c>
      <c r="E5192">
        <v>0.997</v>
      </c>
    </row>
    <row r="5193" spans="1:5">
      <c r="A5193" t="s">
        <v>3192</v>
      </c>
      <c r="B5193">
        <v>21.305555555555557</v>
      </c>
      <c r="C5193">
        <v>0.38888888888888573</v>
      </c>
      <c r="D5193">
        <v>14.37505226523324</v>
      </c>
      <c r="E5193">
        <v>1.113</v>
      </c>
    </row>
    <row r="5194" spans="1:5">
      <c r="A5194" t="s">
        <v>1366</v>
      </c>
      <c r="B5194">
        <v>21.305555555555557</v>
      </c>
      <c r="C5194">
        <v>-0.1666666666666714</v>
      </c>
      <c r="D5194">
        <v>2.5394328650951352</v>
      </c>
      <c r="E5194">
        <v>0.377</v>
      </c>
    </row>
    <row r="5195" spans="1:5">
      <c r="A5195" t="s">
        <v>285</v>
      </c>
      <c r="B5195">
        <v>21.305555555555557</v>
      </c>
      <c r="C5195">
        <v>0.1666666666666643</v>
      </c>
      <c r="D5195">
        <v>9.6408045051780284</v>
      </c>
      <c r="E5195">
        <v>0.20499999999999999</v>
      </c>
    </row>
    <row r="5196" spans="1:5">
      <c r="A5196" t="s">
        <v>332</v>
      </c>
      <c r="B5196">
        <v>21.305555555555557</v>
      </c>
      <c r="C5196">
        <v>-5.5555555555557135E-2</v>
      </c>
      <c r="D5196">
        <v>4.9065567451228169</v>
      </c>
      <c r="E5196">
        <v>0.221</v>
      </c>
    </row>
    <row r="5197" spans="1:5">
      <c r="A5197" t="s">
        <v>1216</v>
      </c>
      <c r="B5197">
        <v>21.305555555555557</v>
      </c>
      <c r="C5197">
        <v>0.27777777777777501</v>
      </c>
      <c r="D5197">
        <v>12.007928385205636</v>
      </c>
      <c r="E5197">
        <v>0.35799999999999998</v>
      </c>
    </row>
    <row r="5198" spans="1:5">
      <c r="A5198" t="s">
        <v>2017</v>
      </c>
      <c r="B5198">
        <v>21.333333333333332</v>
      </c>
      <c r="C5198">
        <v>0.11111111111111427</v>
      </c>
      <c r="D5198">
        <v>8.4774881446921899</v>
      </c>
      <c r="E5198">
        <v>0.54700000000000004</v>
      </c>
    </row>
    <row r="5199" spans="1:5">
      <c r="A5199" t="s">
        <v>3408</v>
      </c>
      <c r="B5199">
        <v>21.333333333333332</v>
      </c>
      <c r="C5199">
        <v>-0.36111111111111072</v>
      </c>
      <c r="D5199">
        <v>-1.5959047424136485</v>
      </c>
      <c r="E5199">
        <v>1.238</v>
      </c>
    </row>
    <row r="5200" spans="1:5">
      <c r="A5200" t="s">
        <v>4226</v>
      </c>
      <c r="B5200">
        <v>21.333333333333332</v>
      </c>
      <c r="C5200">
        <v>-0.13888888888888928</v>
      </c>
      <c r="D5200">
        <v>3.1445154397537607</v>
      </c>
      <c r="E5200">
        <v>2.008</v>
      </c>
    </row>
    <row r="5201" spans="1:5">
      <c r="A5201" t="s">
        <v>4288</v>
      </c>
      <c r="B5201">
        <v>21.333333333333332</v>
      </c>
      <c r="C5201">
        <v>-8.3333333333332149E-2</v>
      </c>
      <c r="D5201">
        <v>4.329620485295651</v>
      </c>
      <c r="E5201">
        <v>2.0939999999999999</v>
      </c>
    </row>
    <row r="5202" spans="1:5">
      <c r="A5202" t="s">
        <v>3933</v>
      </c>
      <c r="B5202">
        <v>21.333333333333332</v>
      </c>
      <c r="C5202">
        <v>0.19444444444444642</v>
      </c>
      <c r="D5202">
        <v>10.255145713004952</v>
      </c>
      <c r="E5202">
        <v>1.72</v>
      </c>
    </row>
    <row r="5203" spans="1:5">
      <c r="A5203" t="s">
        <v>3386</v>
      </c>
      <c r="B5203">
        <v>21.333333333333332</v>
      </c>
      <c r="C5203">
        <v>0.13888888888888928</v>
      </c>
      <c r="D5203">
        <v>9.0700406674630614</v>
      </c>
      <c r="E5203">
        <v>1.2549999999999999</v>
      </c>
    </row>
    <row r="5204" spans="1:5">
      <c r="A5204" t="s">
        <v>2308</v>
      </c>
      <c r="B5204">
        <v>21.333333333333332</v>
      </c>
      <c r="C5204">
        <v>-8.3333333333332149E-2</v>
      </c>
      <c r="D5204">
        <v>4.329620485295651</v>
      </c>
      <c r="E5204">
        <v>0.68300000000000005</v>
      </c>
    </row>
    <row r="5205" spans="1:5">
      <c r="A5205" t="s">
        <v>701</v>
      </c>
      <c r="B5205">
        <v>21.361111111111111</v>
      </c>
      <c r="C5205">
        <v>2.7777777777778567E-2</v>
      </c>
      <c r="D5205">
        <v>6.7177964869945468</v>
      </c>
      <c r="E5205">
        <v>0.32500000000000001</v>
      </c>
    </row>
    <row r="5206" spans="1:5">
      <c r="A5206" t="s">
        <v>308</v>
      </c>
      <c r="B5206">
        <v>21.361111111111111</v>
      </c>
      <c r="C5206">
        <v>-2.7777777777778567E-2</v>
      </c>
      <c r="D5206">
        <v>5.5311483359246063</v>
      </c>
      <c r="E5206">
        <v>0.214</v>
      </c>
    </row>
    <row r="5207" spans="1:5">
      <c r="A5207" t="s">
        <v>154</v>
      </c>
      <c r="B5207">
        <v>21.388888888888889</v>
      </c>
      <c r="C5207">
        <v>0.19444444444444287</v>
      </c>
      <c r="D5207">
        <v>10.300371199622019</v>
      </c>
      <c r="E5207">
        <v>0.151</v>
      </c>
    </row>
    <row r="5208" spans="1:5">
      <c r="A5208" t="s">
        <v>204</v>
      </c>
      <c r="B5208">
        <v>21.388888888888889</v>
      </c>
      <c r="C5208">
        <v>0.47222222222222143</v>
      </c>
      <c r="D5208">
        <v>16.241327482611812</v>
      </c>
      <c r="E5208">
        <v>0.17799999999999999</v>
      </c>
    </row>
    <row r="5209" spans="1:5">
      <c r="A5209" t="s">
        <v>1293</v>
      </c>
      <c r="B5209">
        <v>21.388888888888889</v>
      </c>
      <c r="C5209">
        <v>0</v>
      </c>
      <c r="D5209">
        <v>6.1417018015292095</v>
      </c>
      <c r="E5209">
        <v>0.375</v>
      </c>
    </row>
    <row r="5210" spans="1:5">
      <c r="A5210" t="s">
        <v>2474</v>
      </c>
      <c r="B5210">
        <v>21.388888888888889</v>
      </c>
      <c r="C5210">
        <v>0</v>
      </c>
      <c r="D5210">
        <v>6.1417018015292095</v>
      </c>
      <c r="E5210">
        <v>0.76</v>
      </c>
    </row>
    <row r="5211" spans="1:5">
      <c r="A5211" t="s">
        <v>3497</v>
      </c>
      <c r="B5211">
        <v>21.388888888888889</v>
      </c>
      <c r="C5211">
        <v>5.5555555555557135E-2</v>
      </c>
      <c r="D5211">
        <v>7.3298930581271993</v>
      </c>
      <c r="E5211">
        <v>1.341</v>
      </c>
    </row>
    <row r="5212" spans="1:5">
      <c r="A5212" t="s">
        <v>4231</v>
      </c>
      <c r="B5212">
        <v>21.388888888888889</v>
      </c>
      <c r="C5212">
        <v>0.19444444444444287</v>
      </c>
      <c r="D5212">
        <v>10.300371199622019</v>
      </c>
      <c r="E5212">
        <v>2.0249999999999999</v>
      </c>
    </row>
    <row r="5213" spans="1:5">
      <c r="A5213" t="s">
        <v>4111</v>
      </c>
      <c r="B5213">
        <v>21.388888888888889</v>
      </c>
      <c r="C5213">
        <v>-0.22222222222222143</v>
      </c>
      <c r="D5213">
        <v>1.388936775137406</v>
      </c>
      <c r="E5213">
        <v>1.885</v>
      </c>
    </row>
    <row r="5214" spans="1:5">
      <c r="A5214" t="s">
        <v>3910</v>
      </c>
      <c r="B5214">
        <v>21.416666666666664</v>
      </c>
      <c r="C5214">
        <v>-0.13888888888888928</v>
      </c>
      <c r="D5214">
        <v>3.1846303613413469</v>
      </c>
      <c r="E5214">
        <v>1.696</v>
      </c>
    </row>
    <row r="5215" spans="1:5">
      <c r="A5215" t="s">
        <v>4329</v>
      </c>
      <c r="B5215">
        <v>21.416666666666664</v>
      </c>
      <c r="C5215">
        <v>0.50000000000000355</v>
      </c>
      <c r="D5215">
        <v>16.866575525790481</v>
      </c>
      <c r="E5215">
        <v>2.133</v>
      </c>
    </row>
    <row r="5216" spans="1:5">
      <c r="A5216" t="s">
        <v>4445</v>
      </c>
      <c r="B5216">
        <v>21.416666666666664</v>
      </c>
      <c r="C5216">
        <v>-0.41666666666666785</v>
      </c>
      <c r="D5216">
        <v>-2.7640414492886909</v>
      </c>
      <c r="E5216">
        <v>2.2490000000000001</v>
      </c>
    </row>
    <row r="5217" spans="1:5">
      <c r="A5217" t="s">
        <v>3084</v>
      </c>
      <c r="B5217">
        <v>21.416666666666664</v>
      </c>
      <c r="C5217">
        <v>-0.38888888888888573</v>
      </c>
      <c r="D5217">
        <v>-2.1691742682255968</v>
      </c>
      <c r="E5217">
        <v>1.0389999999999999</v>
      </c>
    </row>
    <row r="5218" spans="1:5">
      <c r="A5218" t="s">
        <v>2042</v>
      </c>
      <c r="B5218">
        <v>21.416666666666664</v>
      </c>
      <c r="C5218">
        <v>-2.7777777777775015E-2</v>
      </c>
      <c r="D5218">
        <v>5.5640990855934227</v>
      </c>
      <c r="E5218">
        <v>0.56499999999999995</v>
      </c>
    </row>
    <row r="5219" spans="1:5">
      <c r="A5219" t="s">
        <v>907</v>
      </c>
      <c r="B5219">
        <v>21.416666666666664</v>
      </c>
      <c r="C5219">
        <v>0.50000000000000355</v>
      </c>
      <c r="D5219">
        <v>16.866575525790481</v>
      </c>
      <c r="E5219">
        <v>0.34</v>
      </c>
    </row>
    <row r="5220" spans="1:5">
      <c r="A5220" t="s">
        <v>345</v>
      </c>
      <c r="B5220">
        <v>21.416666666666664</v>
      </c>
      <c r="C5220">
        <v>5.5555555555557135E-2</v>
      </c>
      <c r="D5220">
        <v>7.3487006287824048</v>
      </c>
      <c r="E5220">
        <v>0.223</v>
      </c>
    </row>
    <row r="5221" spans="1:5">
      <c r="A5221" t="s">
        <v>590</v>
      </c>
      <c r="B5221">
        <v>21.416666666666664</v>
      </c>
      <c r="C5221">
        <v>2.777777777778212E-2</v>
      </c>
      <c r="D5221">
        <v>6.7538334477194617</v>
      </c>
      <c r="E5221">
        <v>0.29599999999999999</v>
      </c>
    </row>
    <row r="5222" spans="1:5">
      <c r="A5222" t="s">
        <v>2043</v>
      </c>
      <c r="B5222">
        <v>21.416666666666664</v>
      </c>
      <c r="C5222">
        <v>-5.5555555555553582E-2</v>
      </c>
      <c r="D5222">
        <v>4.9692319045304041</v>
      </c>
      <c r="E5222">
        <v>0.56999999999999995</v>
      </c>
    </row>
    <row r="5223" spans="1:5">
      <c r="A5223" t="s">
        <v>2784</v>
      </c>
      <c r="B5223">
        <v>21.416666666666664</v>
      </c>
      <c r="C5223">
        <v>0.13888888888888928</v>
      </c>
      <c r="D5223">
        <v>9.1333021719713852</v>
      </c>
      <c r="E5223">
        <v>0.88400000000000001</v>
      </c>
    </row>
    <row r="5224" spans="1:5">
      <c r="A5224" t="s">
        <v>3553</v>
      </c>
      <c r="B5224">
        <v>21.444444444444446</v>
      </c>
      <c r="C5224">
        <v>-0.97222222222222499</v>
      </c>
      <c r="D5224">
        <v>-14.671089834265896</v>
      </c>
      <c r="E5224">
        <v>1.3819999999999999</v>
      </c>
    </row>
    <row r="5225" spans="1:5">
      <c r="A5225" t="s">
        <v>4082</v>
      </c>
      <c r="B5225">
        <v>21.444444444444446</v>
      </c>
      <c r="C5225">
        <v>-2.777777777778212E-2</v>
      </c>
      <c r="D5225">
        <v>5.5806271158529865</v>
      </c>
      <c r="E5225">
        <v>1.8440000000000001</v>
      </c>
    </row>
    <row r="5226" spans="1:5">
      <c r="A5226" t="s">
        <v>3260</v>
      </c>
      <c r="B5226">
        <v>21.444444444444446</v>
      </c>
      <c r="C5226">
        <v>0.1666666666666643</v>
      </c>
      <c r="D5226">
        <v>9.750098252642216</v>
      </c>
      <c r="E5226">
        <v>1.1579999999999999</v>
      </c>
    </row>
    <row r="5227" spans="1:5">
      <c r="A5227" t="s">
        <v>2889</v>
      </c>
      <c r="B5227">
        <v>21.444444444444446</v>
      </c>
      <c r="C5227">
        <v>-0.11111111111111427</v>
      </c>
      <c r="D5227">
        <v>3.7937109143719305</v>
      </c>
      <c r="E5227">
        <v>0.93200000000000005</v>
      </c>
    </row>
    <row r="5228" spans="1:5">
      <c r="A5228" t="s">
        <v>3344</v>
      </c>
      <c r="B5228">
        <v>21.472222222222221</v>
      </c>
      <c r="C5228">
        <v>-0.24999999999999645</v>
      </c>
      <c r="D5228">
        <v>0.82590801412009063</v>
      </c>
      <c r="E5228">
        <v>1.214</v>
      </c>
    </row>
    <row r="5229" spans="1:5">
      <c r="A5229" t="s">
        <v>3715</v>
      </c>
      <c r="B5229">
        <v>21.472222222222221</v>
      </c>
      <c r="C5229">
        <v>-0.19444444444444642</v>
      </c>
      <c r="D5229">
        <v>2.0187285873020748</v>
      </c>
      <c r="E5229">
        <v>1.5109999999999999</v>
      </c>
    </row>
    <row r="5230" spans="1:5">
      <c r="A5230" t="s">
        <v>3078</v>
      </c>
      <c r="B5230">
        <v>21.472222222222221</v>
      </c>
      <c r="C5230">
        <v>-0.11111111111111072</v>
      </c>
      <c r="D5230">
        <v>3.8079594470752802</v>
      </c>
      <c r="E5230">
        <v>1.038</v>
      </c>
    </row>
    <row r="5231" spans="1:5">
      <c r="A5231" t="s">
        <v>1757</v>
      </c>
      <c r="B5231">
        <v>21.472222222222221</v>
      </c>
      <c r="C5231">
        <v>2.7777777777778567E-2</v>
      </c>
      <c r="D5231">
        <v>6.7900108800305459</v>
      </c>
      <c r="E5231">
        <v>0.45900000000000002</v>
      </c>
    </row>
    <row r="5232" spans="1:5">
      <c r="A5232" t="s">
        <v>545</v>
      </c>
      <c r="B5232">
        <v>21.472222222222221</v>
      </c>
      <c r="C5232">
        <v>0.16666666666666785</v>
      </c>
      <c r="D5232">
        <v>9.7720623129858115</v>
      </c>
      <c r="E5232">
        <v>0.27400000000000002</v>
      </c>
    </row>
    <row r="5233" spans="1:5">
      <c r="A5233" t="s">
        <v>265</v>
      </c>
      <c r="B5233">
        <v>21.5</v>
      </c>
      <c r="C5233">
        <v>-8.3333333333335702E-2</v>
      </c>
      <c r="D5233">
        <v>4.4194250227082685</v>
      </c>
      <c r="E5233">
        <v>0.19700000000000001</v>
      </c>
    </row>
    <row r="5234" spans="1:5">
      <c r="A5234" t="s">
        <v>661</v>
      </c>
      <c r="B5234">
        <v>21.5</v>
      </c>
      <c r="C5234">
        <v>-8.3333333333335702E-2</v>
      </c>
      <c r="D5234">
        <v>4.4194250227082685</v>
      </c>
      <c r="E5234">
        <v>0.312</v>
      </c>
    </row>
    <row r="5235" spans="1:5">
      <c r="A5235" t="s">
        <v>2649</v>
      </c>
      <c r="B5235">
        <v>21.5</v>
      </c>
      <c r="C5235">
        <v>-0.38888888888888928</v>
      </c>
      <c r="D5235">
        <v>-2.1495752101975265</v>
      </c>
      <c r="E5235">
        <v>0.81200000000000006</v>
      </c>
    </row>
    <row r="5236" spans="1:5">
      <c r="A5236" t="s">
        <v>3853</v>
      </c>
      <c r="B5236">
        <v>21.527777777777779</v>
      </c>
      <c r="C5236">
        <v>-0.19444444444444642</v>
      </c>
      <c r="D5236">
        <v>2.0427019896876191</v>
      </c>
      <c r="E5236">
        <v>1.623</v>
      </c>
    </row>
    <row r="5237" spans="1:5">
      <c r="A5237" t="s">
        <v>4633</v>
      </c>
      <c r="B5237">
        <v>21.527777777777779</v>
      </c>
      <c r="C5237">
        <v>0.11111111111111072</v>
      </c>
      <c r="D5237">
        <v>8.6201893029977619</v>
      </c>
      <c r="E5237">
        <v>2.5019999999999998</v>
      </c>
    </row>
    <row r="5238" spans="1:5">
      <c r="A5238" t="s">
        <v>5004</v>
      </c>
      <c r="B5238">
        <v>21.527777777777779</v>
      </c>
      <c r="C5238">
        <v>0</v>
      </c>
      <c r="D5238">
        <v>6.2283757345213671</v>
      </c>
      <c r="E5238">
        <v>3.0030000000000001</v>
      </c>
    </row>
    <row r="5239" spans="1:5">
      <c r="A5239" t="s">
        <v>5170</v>
      </c>
      <c r="B5239">
        <v>21.527777777777779</v>
      </c>
      <c r="C5239">
        <v>0.1666666666666643</v>
      </c>
      <c r="D5239">
        <v>9.8160960872359198</v>
      </c>
      <c r="E5239">
        <v>3.3159999999999998</v>
      </c>
    </row>
    <row r="5240" spans="1:5">
      <c r="A5240" t="s">
        <v>5228</v>
      </c>
      <c r="B5240">
        <v>21.555555555555554</v>
      </c>
      <c r="C5240">
        <v>0.27777777777777857</v>
      </c>
      <c r="D5240">
        <v>12.233065666353266</v>
      </c>
      <c r="E5240">
        <v>3.419</v>
      </c>
    </row>
    <row r="5241" spans="1:5">
      <c r="A5241" t="s">
        <v>4882</v>
      </c>
      <c r="B5241">
        <v>21.555555555555554</v>
      </c>
      <c r="C5241">
        <v>0.38888888888888928</v>
      </c>
      <c r="D5241">
        <v>14.627965445885758</v>
      </c>
      <c r="E5241">
        <v>2.867</v>
      </c>
    </row>
    <row r="5242" spans="1:5">
      <c r="A5242" t="s">
        <v>4459</v>
      </c>
      <c r="B5242">
        <v>21.555555555555554</v>
      </c>
      <c r="C5242">
        <v>0.36111111111111427</v>
      </c>
      <c r="D5242">
        <v>14.029240501002691</v>
      </c>
      <c r="E5242">
        <v>2.319</v>
      </c>
    </row>
    <row r="5243" spans="1:5">
      <c r="A5243" t="s">
        <v>4239</v>
      </c>
      <c r="B5243">
        <v>21.555555555555554</v>
      </c>
      <c r="C5243">
        <v>0.16666666666666785</v>
      </c>
      <c r="D5243">
        <v>9.8381658868207698</v>
      </c>
      <c r="E5243">
        <v>2.0430000000000001</v>
      </c>
    </row>
    <row r="5244" spans="1:5">
      <c r="A5244" t="s">
        <v>3843</v>
      </c>
      <c r="B5244">
        <v>21.555555555555554</v>
      </c>
      <c r="C5244">
        <v>-0.24999999999999645</v>
      </c>
      <c r="D5244">
        <v>0.85729171357394118</v>
      </c>
      <c r="E5244">
        <v>1.635</v>
      </c>
    </row>
    <row r="5245" spans="1:5">
      <c r="A5245" t="s">
        <v>2202</v>
      </c>
      <c r="B5245">
        <v>21.583333333333332</v>
      </c>
      <c r="C5245">
        <v>0</v>
      </c>
      <c r="D5245">
        <v>6.2632920326144852</v>
      </c>
      <c r="E5245">
        <v>0.63</v>
      </c>
    </row>
    <row r="5246" spans="1:5">
      <c r="A5246" t="s">
        <v>2018</v>
      </c>
      <c r="B5246">
        <v>21.583333333333332</v>
      </c>
      <c r="C5246">
        <v>-0.11111111111111072</v>
      </c>
      <c r="D5246">
        <v>3.8653060420258938</v>
      </c>
      <c r="E5246">
        <v>0.56299999999999994</v>
      </c>
    </row>
    <row r="5247" spans="1:5">
      <c r="A5247" t="s">
        <v>2007</v>
      </c>
      <c r="B5247">
        <v>21.583333333333332</v>
      </c>
      <c r="C5247">
        <v>5.5555555555557135E-2</v>
      </c>
      <c r="D5247">
        <v>7.4622850279088198</v>
      </c>
      <c r="E5247">
        <v>0.56100000000000005</v>
      </c>
    </row>
    <row r="5248" spans="1:5">
      <c r="A5248" t="s">
        <v>2942</v>
      </c>
      <c r="B5248">
        <v>21.583333333333332</v>
      </c>
      <c r="C5248">
        <v>-0.47222222222222143</v>
      </c>
      <c r="D5248">
        <v>-3.9281484273870482</v>
      </c>
      <c r="E5248">
        <v>0.95899999999999996</v>
      </c>
    </row>
    <row r="5249" spans="1:5">
      <c r="A5249" t="s">
        <v>4035</v>
      </c>
      <c r="B5249">
        <v>21.583333333333332</v>
      </c>
      <c r="C5249">
        <v>8.3333333333335702E-2</v>
      </c>
      <c r="D5249">
        <v>8.0617815255559861</v>
      </c>
      <c r="E5249">
        <v>1.784</v>
      </c>
    </row>
    <row r="5250" spans="1:5">
      <c r="A5250" t="s">
        <v>4864</v>
      </c>
      <c r="B5250">
        <v>21.583333333333332</v>
      </c>
      <c r="C5250">
        <v>-0.19444444444444287</v>
      </c>
      <c r="D5250">
        <v>2.0668165490844692</v>
      </c>
      <c r="E5250">
        <v>2.742</v>
      </c>
    </row>
    <row r="5251" spans="1:5">
      <c r="A5251" t="s">
        <v>4669</v>
      </c>
      <c r="B5251">
        <v>21.583333333333332</v>
      </c>
      <c r="C5251">
        <v>-0.16666666666666785</v>
      </c>
      <c r="D5251">
        <v>2.6663130467315592</v>
      </c>
      <c r="E5251">
        <v>2.5289999999999999</v>
      </c>
    </row>
    <row r="5252" spans="1:5">
      <c r="A5252" t="s">
        <v>2554</v>
      </c>
      <c r="B5252">
        <v>21.583333333333332</v>
      </c>
      <c r="C5252">
        <v>-0.38888888888888928</v>
      </c>
      <c r="D5252">
        <v>-2.1296589344456236</v>
      </c>
      <c r="E5252">
        <v>0.77</v>
      </c>
    </row>
    <row r="5253" spans="1:5">
      <c r="A5253" t="s">
        <v>2125</v>
      </c>
      <c r="B5253">
        <v>21.583333333333332</v>
      </c>
      <c r="C5253">
        <v>0.30555555555555713</v>
      </c>
      <c r="D5253">
        <v>12.85775350673317</v>
      </c>
      <c r="E5253">
        <v>0.59899999999999998</v>
      </c>
    </row>
    <row r="5254" spans="1:5">
      <c r="A5254" t="s">
        <v>1604</v>
      </c>
      <c r="B5254">
        <v>21.611111111111111</v>
      </c>
      <c r="C5254">
        <v>-2.7777777777778567E-2</v>
      </c>
      <c r="D5254">
        <v>5.6805351722267083</v>
      </c>
      <c r="E5254">
        <v>0.41399999999999998</v>
      </c>
    </row>
    <row r="5255" spans="1:5">
      <c r="A5255" t="s">
        <v>622</v>
      </c>
      <c r="B5255">
        <v>21.611111111111111</v>
      </c>
      <c r="C5255">
        <v>-0.3333333333333357</v>
      </c>
      <c r="D5255">
        <v>-0.92241338229624747</v>
      </c>
      <c r="E5255">
        <v>0.31</v>
      </c>
    </row>
    <row r="5256" spans="1:5">
      <c r="A5256" t="s">
        <v>1886</v>
      </c>
      <c r="B5256">
        <v>21.611111111111111</v>
      </c>
      <c r="C5256">
        <v>0.19444444444444287</v>
      </c>
      <c r="D5256">
        <v>10.482679575516089</v>
      </c>
      <c r="E5256">
        <v>0.51600000000000001</v>
      </c>
    </row>
    <row r="5257" spans="1:5">
      <c r="A5257" t="s">
        <v>3358</v>
      </c>
      <c r="B5257">
        <v>21.611111111111111</v>
      </c>
      <c r="C5257">
        <v>0.13888888888888928</v>
      </c>
      <c r="D5257">
        <v>9.2821434746937808</v>
      </c>
      <c r="E5257">
        <v>1.2190000000000001</v>
      </c>
    </row>
    <row r="5258" spans="1:5">
      <c r="A5258" t="s">
        <v>4434</v>
      </c>
      <c r="B5258">
        <v>21.611111111111111</v>
      </c>
      <c r="C5258">
        <v>5.5555555555557135E-2</v>
      </c>
      <c r="D5258">
        <v>7.4813393234602836</v>
      </c>
      <c r="E5258">
        <v>2.2080000000000002</v>
      </c>
    </row>
    <row r="5259" spans="1:5">
      <c r="A5259" t="s">
        <v>4371</v>
      </c>
      <c r="B5259">
        <v>21.638888888888889</v>
      </c>
      <c r="C5259">
        <v>8.3333333333332149E-2</v>
      </c>
      <c r="D5259">
        <v>8.1014686399568649</v>
      </c>
      <c r="E5259">
        <v>2.1539999999999999</v>
      </c>
    </row>
    <row r="5260" spans="1:5">
      <c r="A5260" t="s">
        <v>2628</v>
      </c>
      <c r="B5260">
        <v>21.638888888888889</v>
      </c>
      <c r="C5260">
        <v>-0.36111111111111427</v>
      </c>
      <c r="D5260">
        <v>-1.5151650108463692</v>
      </c>
      <c r="E5260">
        <v>0.80900000000000005</v>
      </c>
    </row>
    <row r="5261" spans="1:5">
      <c r="A5261" t="s">
        <v>1859</v>
      </c>
      <c r="B5261">
        <v>21.638888888888889</v>
      </c>
      <c r="C5261">
        <v>0.38888888888888573</v>
      </c>
      <c r="D5261">
        <v>14.712904274884014</v>
      </c>
      <c r="E5261">
        <v>0.499</v>
      </c>
    </row>
    <row r="5262" spans="1:5">
      <c r="A5262" t="s">
        <v>553</v>
      </c>
      <c r="B5262">
        <v>21.638888888888889</v>
      </c>
      <c r="C5262">
        <v>0.30555555555555358</v>
      </c>
      <c r="D5262">
        <v>12.909785465358443</v>
      </c>
      <c r="E5262">
        <v>0.28399999999999997</v>
      </c>
    </row>
    <row r="5263" spans="1:5">
      <c r="A5263" t="s">
        <v>574</v>
      </c>
      <c r="B5263">
        <v>21.638888888888889</v>
      </c>
      <c r="C5263">
        <v>-5.5555555555557135E-2</v>
      </c>
      <c r="D5263">
        <v>5.0962706240808586</v>
      </c>
      <c r="E5263">
        <v>0.29099999999999998</v>
      </c>
    </row>
    <row r="5264" spans="1:5">
      <c r="A5264" t="s">
        <v>228</v>
      </c>
      <c r="B5264">
        <v>21.638888888888889</v>
      </c>
      <c r="C5264">
        <v>-0.77777777777777857</v>
      </c>
      <c r="D5264">
        <v>-10.530759058474308</v>
      </c>
      <c r="E5264">
        <v>0.186</v>
      </c>
    </row>
    <row r="5265" spans="1:5">
      <c r="A5265" t="s">
        <v>371</v>
      </c>
      <c r="B5265">
        <v>21.638888888888889</v>
      </c>
      <c r="C5265">
        <v>0.11111111111111072</v>
      </c>
      <c r="D5265">
        <v>8.7025082431320815</v>
      </c>
      <c r="E5265">
        <v>0.23200000000000001</v>
      </c>
    </row>
    <row r="5266" spans="1:5">
      <c r="A5266" t="s">
        <v>575</v>
      </c>
      <c r="B5266">
        <v>21.666666666666668</v>
      </c>
      <c r="C5266">
        <v>-0.13888888888888928</v>
      </c>
      <c r="D5266">
        <v>3.3068761191375899</v>
      </c>
      <c r="E5266">
        <v>0.29199999999999998</v>
      </c>
    </row>
    <row r="5267" spans="1:5">
      <c r="A5267" t="s">
        <v>946</v>
      </c>
      <c r="B5267">
        <v>21.666666666666668</v>
      </c>
      <c r="C5267">
        <v>-0.16666666666666785</v>
      </c>
      <c r="D5267">
        <v>2.7050649631983483</v>
      </c>
      <c r="E5267">
        <v>0.34699999999999998</v>
      </c>
    </row>
    <row r="5268" spans="1:5">
      <c r="A5268" t="s">
        <v>863</v>
      </c>
      <c r="B5268">
        <v>21.666666666666668</v>
      </c>
      <c r="C5268">
        <v>-2.7777777777778567E-2</v>
      </c>
      <c r="D5268">
        <v>5.7141207428944778</v>
      </c>
      <c r="E5268">
        <v>0.34100000000000003</v>
      </c>
    </row>
    <row r="5269" spans="1:5">
      <c r="A5269" t="s">
        <v>762</v>
      </c>
      <c r="B5269">
        <v>21.666666666666668</v>
      </c>
      <c r="C5269">
        <v>-2.7777777777778567E-2</v>
      </c>
      <c r="D5269">
        <v>5.7141207428944778</v>
      </c>
      <c r="E5269">
        <v>0.33100000000000002</v>
      </c>
    </row>
    <row r="5270" spans="1:5">
      <c r="A5270" t="s">
        <v>1767</v>
      </c>
      <c r="B5270">
        <v>21.666666666666668</v>
      </c>
      <c r="C5270">
        <v>0.5833333333333286</v>
      </c>
      <c r="D5270">
        <v>18.953966173557323</v>
      </c>
      <c r="E5270">
        <v>0.46800000000000003</v>
      </c>
    </row>
    <row r="5271" spans="1:5">
      <c r="A5271" t="s">
        <v>3748</v>
      </c>
      <c r="B5271">
        <v>21.666666666666668</v>
      </c>
      <c r="C5271">
        <v>-0.16666666666666785</v>
      </c>
      <c r="D5271">
        <v>2.7050649631983483</v>
      </c>
      <c r="E5271">
        <v>1.53</v>
      </c>
    </row>
    <row r="5272" spans="1:5">
      <c r="A5272" t="s">
        <v>4042</v>
      </c>
      <c r="B5272">
        <v>21.694444444444443</v>
      </c>
      <c r="C5272">
        <v>0.38888888888888928</v>
      </c>
      <c r="D5272">
        <v>14.769707392529721</v>
      </c>
      <c r="E5272">
        <v>1.7909999999999999</v>
      </c>
    </row>
    <row r="5273" spans="1:5">
      <c r="A5273" t="s">
        <v>3981</v>
      </c>
      <c r="B5273">
        <v>21.694444444444443</v>
      </c>
      <c r="C5273">
        <v>8.3333333333335702E-2</v>
      </c>
      <c r="D5273">
        <v>8.1412975967940309</v>
      </c>
      <c r="E5273">
        <v>1.7350000000000001</v>
      </c>
    </row>
    <row r="5274" spans="1:5">
      <c r="A5274" t="s">
        <v>4428</v>
      </c>
      <c r="B5274">
        <v>21.722222222222221</v>
      </c>
      <c r="C5274">
        <v>-0.11111111111111072</v>
      </c>
      <c r="D5274">
        <v>3.9377855429528164</v>
      </c>
      <c r="E5274">
        <v>2.2400000000000002</v>
      </c>
    </row>
    <row r="5275" spans="1:5">
      <c r="A5275" t="s">
        <v>4383</v>
      </c>
      <c r="B5275">
        <v>21.722222222222221</v>
      </c>
      <c r="C5275">
        <v>-5.5555555555553582E-2</v>
      </c>
      <c r="D5275">
        <v>5.1444940658873977</v>
      </c>
      <c r="E5275">
        <v>2.169</v>
      </c>
    </row>
    <row r="5276" spans="1:5">
      <c r="A5276" t="s">
        <v>3396</v>
      </c>
      <c r="B5276">
        <v>21.722222222222221</v>
      </c>
      <c r="C5276">
        <v>0.16666666666666785</v>
      </c>
      <c r="D5276">
        <v>9.9713281576255675</v>
      </c>
      <c r="E5276">
        <v>1.238</v>
      </c>
    </row>
    <row r="5277" spans="1:5">
      <c r="A5277" t="s">
        <v>4212</v>
      </c>
      <c r="B5277">
        <v>21.75</v>
      </c>
      <c r="C5277">
        <v>-0.3333333333333357</v>
      </c>
      <c r="D5277">
        <v>-0.88061847468985421</v>
      </c>
      <c r="E5277">
        <v>1.9930000000000001</v>
      </c>
    </row>
    <row r="5278" spans="1:5">
      <c r="A5278" t="s">
        <v>4734</v>
      </c>
      <c r="B5278">
        <v>21.75</v>
      </c>
      <c r="C5278">
        <v>-0.27777777777777857</v>
      </c>
      <c r="D5278">
        <v>0.32763315377277569</v>
      </c>
      <c r="E5278">
        <v>2.6419999999999999</v>
      </c>
    </row>
    <row r="5279" spans="1:5">
      <c r="A5279" t="s">
        <v>5240</v>
      </c>
      <c r="B5279">
        <v>21.75</v>
      </c>
      <c r="C5279">
        <v>0.13888888888888928</v>
      </c>
      <c r="D5279">
        <v>9.3895203672422713</v>
      </c>
      <c r="E5279">
        <v>3.4279999999999999</v>
      </c>
    </row>
    <row r="5280" spans="1:5">
      <c r="A5280" t="s">
        <v>5464</v>
      </c>
      <c r="B5280">
        <v>21.75</v>
      </c>
      <c r="C5280">
        <v>-0.22222222222222143</v>
      </c>
      <c r="D5280">
        <v>1.5358847822354063</v>
      </c>
      <c r="E5280">
        <v>3.8319999999999999</v>
      </c>
    </row>
    <row r="5281" spans="1:5">
      <c r="A5281" t="s">
        <v>4135</v>
      </c>
      <c r="B5281">
        <v>21.75</v>
      </c>
      <c r="C5281">
        <v>-0.13888888888888928</v>
      </c>
      <c r="D5281">
        <v>3.3482622249292744</v>
      </c>
      <c r="E5281">
        <v>1.9359999999999999</v>
      </c>
    </row>
    <row r="5282" spans="1:5">
      <c r="A5282" t="s">
        <v>2456</v>
      </c>
      <c r="B5282">
        <v>21.75</v>
      </c>
      <c r="C5282">
        <v>0.83333333333333215</v>
      </c>
      <c r="D5282">
        <v>24.492665723024686</v>
      </c>
      <c r="E5282">
        <v>0.74199999999999999</v>
      </c>
    </row>
    <row r="5283" spans="1:5">
      <c r="A5283" t="s">
        <v>1967</v>
      </c>
      <c r="B5283">
        <v>21.75</v>
      </c>
      <c r="C5283">
        <v>0</v>
      </c>
      <c r="D5283">
        <v>6.3688912960857733</v>
      </c>
      <c r="E5283">
        <v>0.54600000000000004</v>
      </c>
    </row>
    <row r="5284" spans="1:5">
      <c r="A5284" t="s">
        <v>1656</v>
      </c>
      <c r="B5284">
        <v>21.75</v>
      </c>
      <c r="C5284">
        <v>0.11111111111111072</v>
      </c>
      <c r="D5284">
        <v>8.7853945530109563</v>
      </c>
      <c r="E5284">
        <v>0.42799999999999999</v>
      </c>
    </row>
    <row r="5285" spans="1:5">
      <c r="A5285" t="s">
        <v>1294</v>
      </c>
      <c r="B5285">
        <v>21.75</v>
      </c>
      <c r="C5285">
        <v>-8.3333333333332149E-2</v>
      </c>
      <c r="D5285">
        <v>4.5565138533919045</v>
      </c>
      <c r="E5285">
        <v>0.374</v>
      </c>
    </row>
    <row r="5286" spans="1:5">
      <c r="A5286" t="s">
        <v>1918</v>
      </c>
      <c r="B5286">
        <v>21.777777777777779</v>
      </c>
      <c r="C5286">
        <v>-0.19444444444444642</v>
      </c>
      <c r="D5286">
        <v>2.1523340663476063</v>
      </c>
      <c r="E5286">
        <v>0.52900000000000003</v>
      </c>
    </row>
    <row r="5287" spans="1:5">
      <c r="A5287" t="s">
        <v>3030</v>
      </c>
      <c r="B5287">
        <v>21.805555555555554</v>
      </c>
      <c r="C5287">
        <v>0.19444444444444642</v>
      </c>
      <c r="D5287">
        <v>10.644058087663829</v>
      </c>
      <c r="E5287">
        <v>1.0209999999999999</v>
      </c>
    </row>
    <row r="5288" spans="1:5">
      <c r="A5288" t="s">
        <v>3310</v>
      </c>
      <c r="B5288">
        <v>21.805555555555554</v>
      </c>
      <c r="C5288">
        <v>0.58333333333333215</v>
      </c>
      <c r="D5288">
        <v>19.123422964294619</v>
      </c>
      <c r="E5288">
        <v>1.1990000000000001</v>
      </c>
    </row>
    <row r="5289" spans="1:5">
      <c r="A5289" t="s">
        <v>3682</v>
      </c>
      <c r="B5289">
        <v>21.833333333333332</v>
      </c>
      <c r="C5289">
        <v>0.22222222222222499</v>
      </c>
      <c r="D5289">
        <v>11.27369516121222</v>
      </c>
      <c r="E5289">
        <v>1.496</v>
      </c>
    </row>
    <row r="5290" spans="1:5">
      <c r="A5290" t="s">
        <v>3937</v>
      </c>
      <c r="B5290">
        <v>21.861111111111111</v>
      </c>
      <c r="C5290">
        <v>0.19444444444444642</v>
      </c>
      <c r="D5290">
        <v>10.690487050196266</v>
      </c>
      <c r="E5290">
        <v>1.7110000000000001</v>
      </c>
    </row>
    <row r="5291" spans="1:5">
      <c r="A5291" t="s">
        <v>2914</v>
      </c>
      <c r="B5291">
        <v>21.861111111111111</v>
      </c>
      <c r="C5291">
        <v>0.19444444444444642</v>
      </c>
      <c r="D5291">
        <v>10.690487050196266</v>
      </c>
      <c r="E5291">
        <v>0.93600000000000005</v>
      </c>
    </row>
    <row r="5292" spans="1:5">
      <c r="A5292" t="s">
        <v>4568</v>
      </c>
      <c r="B5292">
        <v>21.861111111111111</v>
      </c>
      <c r="C5292">
        <v>0.19444444444444642</v>
      </c>
      <c r="D5292">
        <v>10.690487050196266</v>
      </c>
      <c r="E5292">
        <v>2.37</v>
      </c>
    </row>
    <row r="5293" spans="1:5">
      <c r="A5293" t="s">
        <v>5154</v>
      </c>
      <c r="B5293">
        <v>21.861111111111111</v>
      </c>
      <c r="C5293">
        <v>-0.30555555555555713</v>
      </c>
      <c r="D5293">
        <v>-0.23932940497695063</v>
      </c>
      <c r="E5293">
        <v>3.2360000000000002</v>
      </c>
    </row>
    <row r="5294" spans="1:5">
      <c r="A5294" t="s">
        <v>5539</v>
      </c>
      <c r="B5294">
        <v>21.888888888888889</v>
      </c>
      <c r="C5294">
        <v>-0.16666666666666785</v>
      </c>
      <c r="D5294">
        <v>2.8099687003566434</v>
      </c>
      <c r="E5294">
        <v>4.0140000000000002</v>
      </c>
    </row>
    <row r="5295" spans="1:5">
      <c r="A5295" t="s">
        <v>5628</v>
      </c>
      <c r="B5295">
        <v>21.888888888888889</v>
      </c>
      <c r="C5295">
        <v>-0.27777777777777857</v>
      </c>
      <c r="D5295">
        <v>0.37803438815096652</v>
      </c>
      <c r="E5295">
        <v>4.2770000000000001</v>
      </c>
    </row>
    <row r="5296" spans="1:5">
      <c r="A5296" t="s">
        <v>4068</v>
      </c>
      <c r="B5296">
        <v>21.888888888888889</v>
      </c>
      <c r="C5296">
        <v>5.5555555555553582E-2</v>
      </c>
      <c r="D5296">
        <v>7.6738373247679954</v>
      </c>
      <c r="E5296">
        <v>1.8380000000000001</v>
      </c>
    </row>
    <row r="5297" spans="1:5">
      <c r="A5297" t="s">
        <v>4693</v>
      </c>
      <c r="B5297">
        <v>21.888888888888889</v>
      </c>
      <c r="C5297">
        <v>-2.7777777777778567E-2</v>
      </c>
      <c r="D5297">
        <v>5.8498865906137576</v>
      </c>
      <c r="E5297">
        <v>2.4980000000000002</v>
      </c>
    </row>
    <row r="5298" spans="1:5">
      <c r="A5298" t="s">
        <v>5358</v>
      </c>
      <c r="B5298">
        <v>21.888888888888889</v>
      </c>
      <c r="C5298">
        <v>-0.22222222222222143</v>
      </c>
      <c r="D5298">
        <v>1.594001544253844</v>
      </c>
      <c r="E5298">
        <v>3.5219999999999998</v>
      </c>
    </row>
    <row r="5299" spans="1:5">
      <c r="A5299" t="s">
        <v>4949</v>
      </c>
      <c r="B5299">
        <v>21.888888888888889</v>
      </c>
      <c r="C5299">
        <v>0.13888888888888573</v>
      </c>
      <c r="D5299">
        <v>9.4977880589222323</v>
      </c>
      <c r="E5299">
        <v>2.9260000000000002</v>
      </c>
    </row>
    <row r="5300" spans="1:5">
      <c r="A5300" t="s">
        <v>3072</v>
      </c>
      <c r="B5300">
        <v>21.888888888888889</v>
      </c>
      <c r="C5300">
        <v>0.11111111111111072</v>
      </c>
      <c r="D5300">
        <v>8.8898044808708718</v>
      </c>
      <c r="E5300">
        <v>1.042</v>
      </c>
    </row>
    <row r="5301" spans="1:5">
      <c r="A5301" t="s">
        <v>2147</v>
      </c>
      <c r="B5301">
        <v>21.888888888888889</v>
      </c>
      <c r="C5301">
        <v>0.30555555555555713</v>
      </c>
      <c r="D5301">
        <v>13.145689527230864</v>
      </c>
      <c r="E5301">
        <v>0.60799999999999998</v>
      </c>
    </row>
    <row r="5302" spans="1:5">
      <c r="A5302" t="s">
        <v>1508</v>
      </c>
      <c r="B5302">
        <v>21.916666666666668</v>
      </c>
      <c r="C5302">
        <v>5.5555555555553582E-2</v>
      </c>
      <c r="D5302">
        <v>7.6932835719373402</v>
      </c>
      <c r="E5302">
        <v>0.39700000000000002</v>
      </c>
    </row>
    <row r="5303" spans="1:5">
      <c r="A5303" t="s">
        <v>1295</v>
      </c>
      <c r="B5303">
        <v>21.916666666666668</v>
      </c>
      <c r="C5303">
        <v>0.38888888888888573</v>
      </c>
      <c r="D5303">
        <v>14.998345141722666</v>
      </c>
      <c r="E5303">
        <v>0.375</v>
      </c>
    </row>
    <row r="5304" spans="1:5">
      <c r="A5304" t="s">
        <v>536</v>
      </c>
      <c r="B5304">
        <v>21.916666666666668</v>
      </c>
      <c r="C5304">
        <v>0.36111111111111072</v>
      </c>
      <c r="D5304">
        <v>14.389590010907279</v>
      </c>
      <c r="E5304">
        <v>0.28100000000000003</v>
      </c>
    </row>
    <row r="5305" spans="1:5">
      <c r="A5305" t="s">
        <v>482</v>
      </c>
      <c r="B5305">
        <v>21.916666666666668</v>
      </c>
      <c r="C5305">
        <v>5.5555555555553582E-2</v>
      </c>
      <c r="D5305">
        <v>7.6932835719373402</v>
      </c>
      <c r="E5305">
        <v>0.26500000000000001</v>
      </c>
    </row>
    <row r="5306" spans="1:5">
      <c r="A5306" t="s">
        <v>638</v>
      </c>
      <c r="B5306">
        <v>21.916666666666668</v>
      </c>
      <c r="C5306">
        <v>-0.3333333333333357</v>
      </c>
      <c r="D5306">
        <v>-0.82928825947891127</v>
      </c>
      <c r="E5306">
        <v>0.311</v>
      </c>
    </row>
    <row r="5307" spans="1:5">
      <c r="A5307" t="s">
        <v>2332</v>
      </c>
      <c r="B5307">
        <v>21.916666666666668</v>
      </c>
      <c r="C5307">
        <v>-0.16666666666666785</v>
      </c>
      <c r="D5307">
        <v>2.8232425254137903</v>
      </c>
      <c r="E5307">
        <v>0.69499999999999995</v>
      </c>
    </row>
    <row r="5308" spans="1:5">
      <c r="A5308" t="s">
        <v>3166</v>
      </c>
      <c r="B5308">
        <v>21.944444444444443</v>
      </c>
      <c r="C5308">
        <v>0.38888888888889284</v>
      </c>
      <c r="D5308">
        <v>15.027085911060059</v>
      </c>
      <c r="E5308">
        <v>1.1020000000000001</v>
      </c>
    </row>
    <row r="5309" spans="1:5">
      <c r="A5309" t="s">
        <v>3524</v>
      </c>
      <c r="B5309">
        <v>21.944444444444443</v>
      </c>
      <c r="C5309">
        <v>-0.36111111111111072</v>
      </c>
      <c r="D5309">
        <v>-1.4301345455857217</v>
      </c>
      <c r="E5309">
        <v>1.339</v>
      </c>
    </row>
    <row r="5310" spans="1:5">
      <c r="A5310" t="s">
        <v>3844</v>
      </c>
      <c r="B5310">
        <v>21.944444444444443</v>
      </c>
      <c r="C5310">
        <v>0.11111111111111427</v>
      </c>
      <c r="D5310">
        <v>8.9318190752653361</v>
      </c>
      <c r="E5310">
        <v>1.613</v>
      </c>
    </row>
    <row r="5311" spans="1:5">
      <c r="A5311" t="s">
        <v>4140</v>
      </c>
      <c r="B5311">
        <v>21.944444444444443</v>
      </c>
      <c r="C5311">
        <v>0.44444444444444287</v>
      </c>
      <c r="D5311">
        <v>16.246139278218877</v>
      </c>
      <c r="E5311">
        <v>1.9350000000000001</v>
      </c>
    </row>
    <row r="5312" spans="1:5">
      <c r="A5312" t="s">
        <v>2747</v>
      </c>
      <c r="B5312">
        <v>21.944444444444443</v>
      </c>
      <c r="C5312">
        <v>-0.19444444444444287</v>
      </c>
      <c r="D5312">
        <v>2.2270255558911276</v>
      </c>
      <c r="E5312">
        <v>0.86899999999999999</v>
      </c>
    </row>
    <row r="5313" spans="1:5">
      <c r="A5313" t="s">
        <v>2309</v>
      </c>
      <c r="B5313">
        <v>21.972222222222221</v>
      </c>
      <c r="C5313">
        <v>0</v>
      </c>
      <c r="D5313">
        <v>6.5116873034269434</v>
      </c>
      <c r="E5313">
        <v>0.67700000000000005</v>
      </c>
    </row>
    <row r="5314" spans="1:5">
      <c r="A5314" t="s">
        <v>2135</v>
      </c>
      <c r="B5314">
        <v>21.972222222222221</v>
      </c>
      <c r="C5314">
        <v>0</v>
      </c>
      <c r="D5314">
        <v>6.5116873034269434</v>
      </c>
      <c r="E5314">
        <v>0.6</v>
      </c>
    </row>
    <row r="5315" spans="1:5">
      <c r="A5315" t="s">
        <v>1980</v>
      </c>
      <c r="B5315">
        <v>21.972222222222221</v>
      </c>
      <c r="C5315">
        <v>-0.55555555555555713</v>
      </c>
      <c r="D5315">
        <v>-5.694277423442994</v>
      </c>
      <c r="E5315">
        <v>0.54900000000000004</v>
      </c>
    </row>
    <row r="5316" spans="1:5">
      <c r="A5316" t="s">
        <v>2136</v>
      </c>
      <c r="B5316">
        <v>21.972222222222221</v>
      </c>
      <c r="C5316">
        <v>-0.22222222222222143</v>
      </c>
      <c r="D5316">
        <v>1.6293014126789995</v>
      </c>
      <c r="E5316">
        <v>0.60099999999999998</v>
      </c>
    </row>
    <row r="5317" spans="1:5">
      <c r="A5317" t="s">
        <v>1180</v>
      </c>
      <c r="B5317">
        <v>21.972222222222221</v>
      </c>
      <c r="C5317">
        <v>0</v>
      </c>
      <c r="D5317">
        <v>6.5116873034269434</v>
      </c>
      <c r="E5317">
        <v>0.36299999999999999</v>
      </c>
    </row>
    <row r="5318" spans="1:5">
      <c r="A5318" t="s">
        <v>725</v>
      </c>
      <c r="B5318">
        <v>21.972222222222221</v>
      </c>
      <c r="C5318">
        <v>0</v>
      </c>
      <c r="D5318">
        <v>6.5116873034269434</v>
      </c>
      <c r="E5318">
        <v>0.32700000000000001</v>
      </c>
    </row>
    <row r="5319" spans="1:5">
      <c r="A5319" t="s">
        <v>1657</v>
      </c>
      <c r="B5319">
        <v>21.972222222222221</v>
      </c>
      <c r="C5319">
        <v>5.5555555555553582E-2</v>
      </c>
      <c r="D5319">
        <v>7.7322837761138903</v>
      </c>
      <c r="E5319">
        <v>0.42599999999999999</v>
      </c>
    </row>
    <row r="5320" spans="1:5">
      <c r="A5320" t="s">
        <v>2434</v>
      </c>
      <c r="B5320">
        <v>21.972222222222221</v>
      </c>
      <c r="C5320">
        <v>-0.33333333333333215</v>
      </c>
      <c r="D5320">
        <v>-0.81189153269497183</v>
      </c>
      <c r="E5320">
        <v>0.73499999999999999</v>
      </c>
    </row>
    <row r="5321" spans="1:5">
      <c r="A5321" t="s">
        <v>3322</v>
      </c>
      <c r="B5321">
        <v>21.972222222222221</v>
      </c>
      <c r="C5321">
        <v>0.27777777777777501</v>
      </c>
      <c r="D5321">
        <v>12.614669666861834</v>
      </c>
      <c r="E5321">
        <v>1.19</v>
      </c>
    </row>
    <row r="5322" spans="1:5">
      <c r="A5322" t="s">
        <v>3791</v>
      </c>
      <c r="B5322">
        <v>22</v>
      </c>
      <c r="C5322">
        <v>-2.1388888888888893</v>
      </c>
      <c r="D5322">
        <v>-40.522675520694818</v>
      </c>
      <c r="E5322">
        <v>1.5</v>
      </c>
    </row>
    <row r="5323" spans="1:5">
      <c r="A5323" t="s">
        <v>3522</v>
      </c>
      <c r="B5323">
        <v>22</v>
      </c>
      <c r="C5323">
        <v>0.1666666666666643</v>
      </c>
      <c r="D5323">
        <v>10.196116975229284</v>
      </c>
      <c r="E5323">
        <v>1.2370000000000001</v>
      </c>
    </row>
    <row r="5324" spans="1:5">
      <c r="A5324" t="s">
        <v>2363</v>
      </c>
      <c r="B5324">
        <v>22</v>
      </c>
      <c r="C5324">
        <v>-0.25</v>
      </c>
      <c r="D5324">
        <v>1.030070138616539</v>
      </c>
      <c r="E5324">
        <v>0.65500000000000003</v>
      </c>
    </row>
    <row r="5325" spans="1:5">
      <c r="A5325" t="s">
        <v>2052</v>
      </c>
      <c r="B5325">
        <v>22</v>
      </c>
      <c r="C5325">
        <v>-5.5555555555557135E-2</v>
      </c>
      <c r="D5325">
        <v>5.3075586623691429</v>
      </c>
      <c r="E5325">
        <v>0.53600000000000003</v>
      </c>
    </row>
    <row r="5326" spans="1:5">
      <c r="A5326" t="s">
        <v>1899</v>
      </c>
      <c r="B5326">
        <v>22.027777777777775</v>
      </c>
      <c r="C5326">
        <v>-5.5555555555553582E-2</v>
      </c>
      <c r="D5326">
        <v>5.3240625115152156</v>
      </c>
      <c r="E5326">
        <v>0.498</v>
      </c>
    </row>
    <row r="5327" spans="1:5">
      <c r="A5327" t="s">
        <v>1758</v>
      </c>
      <c r="B5327">
        <v>22.027777777777775</v>
      </c>
      <c r="C5327">
        <v>-5.5555555555553582E-2</v>
      </c>
      <c r="D5327">
        <v>5.3240625115152156</v>
      </c>
      <c r="E5327">
        <v>0.44900000000000001</v>
      </c>
    </row>
    <row r="5328" spans="1:5">
      <c r="A5328" t="s">
        <v>1695</v>
      </c>
      <c r="B5328">
        <v>22.027777777777775</v>
      </c>
      <c r="C5328">
        <v>2.777777777778212E-2</v>
      </c>
      <c r="D5328">
        <v>7.1595865371299015</v>
      </c>
      <c r="E5328">
        <v>0.42299999999999999</v>
      </c>
    </row>
    <row r="5329" spans="1:5">
      <c r="A5329" t="s">
        <v>1339</v>
      </c>
      <c r="B5329">
        <v>22.027777777777775</v>
      </c>
      <c r="C5329">
        <v>-0.86111111111110716</v>
      </c>
      <c r="D5329">
        <v>-12.419336402759527</v>
      </c>
      <c r="E5329">
        <v>0.36699999999999999</v>
      </c>
    </row>
    <row r="5330" spans="1:5">
      <c r="A5330" t="s">
        <v>1452</v>
      </c>
      <c r="B5330">
        <v>22.027777777777775</v>
      </c>
      <c r="C5330">
        <v>0.3333333333333357</v>
      </c>
      <c r="D5330">
        <v>13.889841297716846</v>
      </c>
      <c r="E5330">
        <v>0.38300000000000001</v>
      </c>
    </row>
    <row r="5331" spans="1:5">
      <c r="A5331" t="s">
        <v>441</v>
      </c>
      <c r="B5331">
        <v>22.027777777777775</v>
      </c>
      <c r="C5331">
        <v>8.3333333333335702E-2</v>
      </c>
      <c r="D5331">
        <v>8.3832692208729469</v>
      </c>
      <c r="E5331">
        <v>0.248</v>
      </c>
    </row>
    <row r="5332" spans="1:5">
      <c r="A5332" t="s">
        <v>266</v>
      </c>
      <c r="B5332">
        <v>22.027777777777775</v>
      </c>
      <c r="C5332">
        <v>0.13888888888888928</v>
      </c>
      <c r="D5332">
        <v>9.6069519046159915</v>
      </c>
      <c r="E5332">
        <v>0.19700000000000001</v>
      </c>
    </row>
    <row r="5333" spans="1:5">
      <c r="A5333" t="s">
        <v>315</v>
      </c>
      <c r="B5333">
        <v>22.055555555555557</v>
      </c>
      <c r="C5333">
        <v>8.3333333333332149E-2</v>
      </c>
      <c r="D5333">
        <v>8.4036668941948207</v>
      </c>
      <c r="E5333">
        <v>0.21099999999999999</v>
      </c>
    </row>
    <row r="5334" spans="1:5">
      <c r="A5334" t="s">
        <v>492</v>
      </c>
      <c r="B5334">
        <v>22.055555555555557</v>
      </c>
      <c r="C5334">
        <v>0.27777777777777857</v>
      </c>
      <c r="D5334">
        <v>12.691957156643847</v>
      </c>
      <c r="E5334">
        <v>0.26100000000000001</v>
      </c>
    </row>
    <row r="5335" spans="1:5">
      <c r="A5335" t="s">
        <v>412</v>
      </c>
      <c r="B5335">
        <v>22.055555555555557</v>
      </c>
      <c r="C5335">
        <v>0.1666666666666643</v>
      </c>
      <c r="D5335">
        <v>10.241505578101503</v>
      </c>
      <c r="E5335">
        <v>0.23899999999999999</v>
      </c>
    </row>
    <row r="5336" spans="1:5">
      <c r="A5336" t="s">
        <v>605</v>
      </c>
      <c r="B5336">
        <v>22.055555555555557</v>
      </c>
      <c r="C5336">
        <v>0.11111111111110716</v>
      </c>
      <c r="D5336">
        <v>9.0162797888303281</v>
      </c>
      <c r="E5336">
        <v>0.29799999999999999</v>
      </c>
    </row>
    <row r="5337" spans="1:5">
      <c r="A5337" t="s">
        <v>1624</v>
      </c>
      <c r="B5337">
        <v>22.055555555555557</v>
      </c>
      <c r="C5337">
        <v>0.3333333333333286</v>
      </c>
      <c r="D5337">
        <v>13.917182945914865</v>
      </c>
      <c r="E5337">
        <v>0.41199999999999998</v>
      </c>
    </row>
    <row r="5338" spans="1:5">
      <c r="A5338" t="s">
        <v>2262</v>
      </c>
      <c r="B5338">
        <v>22.055555555555557</v>
      </c>
      <c r="C5338">
        <v>0.24999999999999645</v>
      </c>
      <c r="D5338">
        <v>12.079344262008183</v>
      </c>
      <c r="E5338">
        <v>0.64900000000000002</v>
      </c>
    </row>
    <row r="5339" spans="1:5">
      <c r="A5339" t="s">
        <v>2324</v>
      </c>
      <c r="B5339">
        <v>22.055555555555557</v>
      </c>
      <c r="C5339">
        <v>-0.30555555555555713</v>
      </c>
      <c r="D5339">
        <v>-0.17291363070315585</v>
      </c>
      <c r="E5339">
        <v>0.68200000000000005</v>
      </c>
    </row>
    <row r="5340" spans="1:5">
      <c r="A5340" t="s">
        <v>763</v>
      </c>
      <c r="B5340">
        <v>22.083333333333332</v>
      </c>
      <c r="C5340">
        <v>-0.19444444444444287</v>
      </c>
      <c r="D5340">
        <v>2.29025619671578</v>
      </c>
      <c r="E5340">
        <v>0.32800000000000001</v>
      </c>
    </row>
    <row r="5341" spans="1:5">
      <c r="A5341" t="s">
        <v>2030</v>
      </c>
      <c r="B5341">
        <v>22.083333333333332</v>
      </c>
      <c r="C5341">
        <v>0.36111111111111072</v>
      </c>
      <c r="D5341">
        <v>14.55794514470761</v>
      </c>
      <c r="E5341">
        <v>0.55600000000000005</v>
      </c>
    </row>
    <row r="5342" spans="1:5">
      <c r="A5342" t="s">
        <v>3912</v>
      </c>
      <c r="B5342">
        <v>22.083333333333332</v>
      </c>
      <c r="C5342">
        <v>-5.5555555555557135E-2</v>
      </c>
      <c r="D5342">
        <v>5.3571784337136785</v>
      </c>
      <c r="E5342">
        <v>1.623</v>
      </c>
    </row>
    <row r="5343" spans="1:5">
      <c r="A5343" t="s">
        <v>4575</v>
      </c>
      <c r="B5343">
        <v>22.083333333333332</v>
      </c>
      <c r="C5343">
        <v>-0.1666666666666643</v>
      </c>
      <c r="D5343">
        <v>2.903640644115391</v>
      </c>
      <c r="E5343">
        <v>2.3220000000000001</v>
      </c>
    </row>
    <row r="5344" spans="1:5">
      <c r="A5344" t="s">
        <v>4897</v>
      </c>
      <c r="B5344">
        <v>22.111111111111111</v>
      </c>
      <c r="C5344">
        <v>-0.22222222222222143</v>
      </c>
      <c r="D5344">
        <v>1.688854591462678</v>
      </c>
      <c r="E5344">
        <v>2.8149999999999999</v>
      </c>
    </row>
    <row r="5345" spans="1:5">
      <c r="A5345" t="s">
        <v>4148</v>
      </c>
      <c r="B5345">
        <v>22.111111111111111</v>
      </c>
      <c r="C5345">
        <v>-0.19444444444444287</v>
      </c>
      <c r="D5345">
        <v>2.3030105916263137</v>
      </c>
      <c r="E5345">
        <v>1.9350000000000001</v>
      </c>
    </row>
    <row r="5346" spans="1:5">
      <c r="A5346" t="s">
        <v>2657</v>
      </c>
      <c r="B5346">
        <v>22.111111111111111</v>
      </c>
      <c r="C5346">
        <v>-0.11111111111111072</v>
      </c>
      <c r="D5346">
        <v>4.1454785921171426</v>
      </c>
      <c r="E5346">
        <v>0.82599999999999996</v>
      </c>
    </row>
    <row r="5347" spans="1:5">
      <c r="A5347" t="s">
        <v>1816</v>
      </c>
      <c r="B5347">
        <v>22.111111111111111</v>
      </c>
      <c r="C5347">
        <v>-0.36111111111111072</v>
      </c>
      <c r="D5347">
        <v>-1.381925409355423</v>
      </c>
      <c r="E5347">
        <v>0.48899999999999999</v>
      </c>
    </row>
    <row r="5348" spans="1:5">
      <c r="A5348" t="s">
        <v>530</v>
      </c>
      <c r="B5348">
        <v>22.138888888888889</v>
      </c>
      <c r="C5348">
        <v>2.7777777777775015E-2</v>
      </c>
      <c r="D5348">
        <v>7.2352215988308952</v>
      </c>
      <c r="E5348">
        <v>0.27500000000000002</v>
      </c>
    </row>
    <row r="5349" spans="1:5">
      <c r="A5349" t="s">
        <v>493</v>
      </c>
      <c r="B5349">
        <v>22.138888888888889</v>
      </c>
      <c r="C5349">
        <v>-0.11111111111111427</v>
      </c>
      <c r="D5349">
        <v>4.1605838341926713</v>
      </c>
      <c r="E5349">
        <v>0.26600000000000001</v>
      </c>
    </row>
    <row r="5350" spans="1:5">
      <c r="A5350" t="s">
        <v>23</v>
      </c>
      <c r="B5350">
        <v>22.138888888888889</v>
      </c>
      <c r="C5350">
        <v>-0.47222222222222143</v>
      </c>
      <c r="D5350">
        <v>-3.8334743538666012</v>
      </c>
      <c r="E5350">
        <v>6.6000000000000003E-2</v>
      </c>
    </row>
    <row r="5351" spans="1:5">
      <c r="A5351" t="s">
        <v>34</v>
      </c>
      <c r="B5351">
        <v>22.138888888888889</v>
      </c>
      <c r="C5351">
        <v>5.5555555555557135E-2</v>
      </c>
      <c r="D5351">
        <v>7.850149151758635</v>
      </c>
      <c r="E5351">
        <v>7.8E-2</v>
      </c>
    </row>
    <row r="5352" spans="1:5">
      <c r="A5352" t="s">
        <v>2263</v>
      </c>
      <c r="B5352">
        <v>22.138888888888889</v>
      </c>
      <c r="C5352">
        <v>-0.25</v>
      </c>
      <c r="D5352">
        <v>1.0859460695545258</v>
      </c>
      <c r="E5352">
        <v>0.65100000000000002</v>
      </c>
    </row>
    <row r="5353" spans="1:5">
      <c r="A5353" t="s">
        <v>3934</v>
      </c>
      <c r="B5353">
        <v>22.138888888888889</v>
      </c>
      <c r="C5353">
        <v>-0.27777777777777857</v>
      </c>
      <c r="D5353">
        <v>0.47101851662686489</v>
      </c>
      <c r="E5353">
        <v>1.7030000000000001</v>
      </c>
    </row>
    <row r="5354" spans="1:5">
      <c r="A5354" t="s">
        <v>4560</v>
      </c>
      <c r="B5354">
        <v>22.166666666666664</v>
      </c>
      <c r="C5354">
        <v>-8.3333333333332149E-2</v>
      </c>
      <c r="D5354">
        <v>4.7914244136720976</v>
      </c>
      <c r="E5354">
        <v>2.4159999999999999</v>
      </c>
    </row>
    <row r="5355" spans="1:5">
      <c r="A5355" t="s">
        <v>4950</v>
      </c>
      <c r="B5355">
        <v>22.166666666666664</v>
      </c>
      <c r="C5355">
        <v>0.11111111111111427</v>
      </c>
      <c r="D5355">
        <v>9.1013181535138141</v>
      </c>
      <c r="E5355">
        <v>2.944</v>
      </c>
    </row>
    <row r="5356" spans="1:5">
      <c r="A5356" t="s">
        <v>5196</v>
      </c>
      <c r="B5356">
        <v>22.166666666666664</v>
      </c>
      <c r="C5356">
        <v>5.5555555555557135E-2</v>
      </c>
      <c r="D5356">
        <v>7.8699199421304442</v>
      </c>
      <c r="E5356">
        <v>3.3410000000000002</v>
      </c>
    </row>
    <row r="5357" spans="1:5">
      <c r="A5357" t="s">
        <v>5151</v>
      </c>
      <c r="B5357">
        <v>22.166666666666664</v>
      </c>
      <c r="C5357">
        <v>0</v>
      </c>
      <c r="D5357">
        <v>6.6385217307470743</v>
      </c>
      <c r="E5357">
        <v>3.2690000000000001</v>
      </c>
    </row>
    <row r="5358" spans="1:5">
      <c r="A5358" t="s">
        <v>4180</v>
      </c>
      <c r="B5358">
        <v>22.166666666666664</v>
      </c>
      <c r="C5358">
        <v>0.19444444444444642</v>
      </c>
      <c r="D5358">
        <v>10.948415470588792</v>
      </c>
      <c r="E5358">
        <v>1.9790000000000001</v>
      </c>
    </row>
    <row r="5359" spans="1:5">
      <c r="A5359" t="s">
        <v>3187</v>
      </c>
      <c r="B5359">
        <v>22.166666666666664</v>
      </c>
      <c r="C5359">
        <v>-8.3333333333332149E-2</v>
      </c>
      <c r="D5359">
        <v>4.7914244136720976</v>
      </c>
      <c r="E5359">
        <v>1.115</v>
      </c>
    </row>
    <row r="5360" spans="1:5">
      <c r="A5360" t="s">
        <v>2281</v>
      </c>
      <c r="B5360">
        <v>22.166666666666664</v>
      </c>
      <c r="C5360">
        <v>0.13888888888888928</v>
      </c>
      <c r="D5360">
        <v>9.7170172592054218</v>
      </c>
      <c r="E5360">
        <v>0.67</v>
      </c>
    </row>
    <row r="5361" spans="1:5">
      <c r="A5361" t="s">
        <v>2366</v>
      </c>
      <c r="B5361">
        <v>22.194444444444446</v>
      </c>
      <c r="C5361">
        <v>-2.777777777778212E-2</v>
      </c>
      <c r="D5361">
        <v>6.0403150316861662</v>
      </c>
      <c r="E5361">
        <v>0.71299999999999997</v>
      </c>
    </row>
    <row r="5362" spans="1:5">
      <c r="A5362" t="s">
        <v>2529</v>
      </c>
      <c r="B5362">
        <v>22.194444444444446</v>
      </c>
      <c r="C5362">
        <v>2.7777777777775015E-2</v>
      </c>
      <c r="D5362">
        <v>7.2732563485975854</v>
      </c>
      <c r="E5362">
        <v>0.78500000000000003</v>
      </c>
    </row>
    <row r="5363" spans="1:5">
      <c r="A5363" t="s">
        <v>2252</v>
      </c>
      <c r="B5363">
        <v>22.194444444444446</v>
      </c>
      <c r="C5363">
        <v>0.30555555555555358</v>
      </c>
      <c r="D5363">
        <v>13.437962933154527</v>
      </c>
      <c r="E5363">
        <v>0.65400000000000003</v>
      </c>
    </row>
    <row r="5364" spans="1:5">
      <c r="A5364" t="s">
        <v>1703</v>
      </c>
      <c r="B5364">
        <v>22.222222222222221</v>
      </c>
      <c r="C5364">
        <v>-0.33333333333333215</v>
      </c>
      <c r="D5364">
        <v>-0.73182056770957804</v>
      </c>
      <c r="E5364">
        <v>0.442</v>
      </c>
    </row>
    <row r="5365" spans="1:5">
      <c r="A5365" t="s">
        <v>1453</v>
      </c>
      <c r="B5365">
        <v>22.222222222222221</v>
      </c>
      <c r="C5365">
        <v>0.11111111111111427</v>
      </c>
      <c r="D5365">
        <v>9.1440548118059368</v>
      </c>
      <c r="E5365">
        <v>0.39200000000000002</v>
      </c>
    </row>
    <row r="5366" spans="1:5">
      <c r="A5366" t="s">
        <v>1900</v>
      </c>
      <c r="B5366">
        <v>22.222222222222221</v>
      </c>
      <c r="C5366">
        <v>5.5555555555557135E-2</v>
      </c>
      <c r="D5366">
        <v>7.9095703893664675</v>
      </c>
      <c r="E5366">
        <v>0.52</v>
      </c>
    </row>
    <row r="5367" spans="1:5">
      <c r="A5367" t="s">
        <v>2367</v>
      </c>
      <c r="B5367">
        <v>22.222222222222221</v>
      </c>
      <c r="C5367">
        <v>-0.33333333333333215</v>
      </c>
      <c r="D5367">
        <v>-0.73182056770957804</v>
      </c>
      <c r="E5367">
        <v>0.70399999999999996</v>
      </c>
    </row>
    <row r="5368" spans="1:5">
      <c r="A5368" t="s">
        <v>3387</v>
      </c>
      <c r="B5368">
        <v>22.222222222222221</v>
      </c>
      <c r="C5368">
        <v>0</v>
      </c>
      <c r="D5368">
        <v>6.6750859669269991</v>
      </c>
      <c r="E5368">
        <v>1.2390000000000001</v>
      </c>
    </row>
    <row r="5369" spans="1:5">
      <c r="A5369" t="s">
        <v>4537</v>
      </c>
      <c r="B5369">
        <v>22.222222222222221</v>
      </c>
      <c r="C5369">
        <v>2.7777777777775015E-2</v>
      </c>
      <c r="D5369">
        <v>7.2923281781466542</v>
      </c>
      <c r="E5369">
        <v>2.3580000000000001</v>
      </c>
    </row>
    <row r="5370" spans="1:5">
      <c r="A5370" t="s">
        <v>5105</v>
      </c>
      <c r="B5370">
        <v>22.249999999999996</v>
      </c>
      <c r="C5370">
        <v>-0.30555555555555358</v>
      </c>
      <c r="D5370">
        <v>-0.1047287998798417</v>
      </c>
      <c r="E5370">
        <v>3.1579999999999999</v>
      </c>
    </row>
    <row r="5371" spans="1:5">
      <c r="A5371" t="s">
        <v>5112</v>
      </c>
      <c r="B5371">
        <v>22.249999999999996</v>
      </c>
      <c r="C5371">
        <v>2.777777777778212E-2</v>
      </c>
      <c r="D5371">
        <v>7.3114363679251086</v>
      </c>
      <c r="E5371">
        <v>3.177</v>
      </c>
    </row>
    <row r="5372" spans="1:5">
      <c r="A5372" t="s">
        <v>4587</v>
      </c>
      <c r="B5372">
        <v>22.249999999999996</v>
      </c>
      <c r="C5372">
        <v>0.38888888888889284</v>
      </c>
      <c r="D5372">
        <v>15.34561529971374</v>
      </c>
      <c r="E5372">
        <v>2.4430000000000001</v>
      </c>
    </row>
    <row r="5373" spans="1:5">
      <c r="A5373" t="s">
        <v>4281</v>
      </c>
      <c r="B5373">
        <v>22.249999999999996</v>
      </c>
      <c r="C5373">
        <v>-0.3333333333333286</v>
      </c>
      <c r="D5373">
        <v>-0.7227425638635222</v>
      </c>
      <c r="E5373">
        <v>2.089</v>
      </c>
    </row>
    <row r="5374" spans="1:5">
      <c r="A5374" t="s">
        <v>3055</v>
      </c>
      <c r="B5374">
        <v>22.249999999999996</v>
      </c>
      <c r="C5374">
        <v>-0.13888888888888573</v>
      </c>
      <c r="D5374">
        <v>3.6033537840226337</v>
      </c>
      <c r="E5374">
        <v>1.0369999999999999</v>
      </c>
    </row>
    <row r="5375" spans="1:5">
      <c r="A5375" t="s">
        <v>3027</v>
      </c>
      <c r="B5375">
        <v>22.277777777777779</v>
      </c>
      <c r="C5375">
        <v>0</v>
      </c>
      <c r="D5375">
        <v>6.711795644023832</v>
      </c>
      <c r="E5375">
        <v>1.0069999999999999</v>
      </c>
    </row>
    <row r="5376" spans="1:5">
      <c r="A5376" t="s">
        <v>4301</v>
      </c>
      <c r="B5376">
        <v>22.277777777777779</v>
      </c>
      <c r="C5376">
        <v>-0.25000000000000355</v>
      </c>
      <c r="D5376">
        <v>1.1427277932938569</v>
      </c>
      <c r="E5376">
        <v>2.069</v>
      </c>
    </row>
    <row r="5377" spans="1:5">
      <c r="A5377" t="s">
        <v>4923</v>
      </c>
      <c r="B5377">
        <v>22.277777777777779</v>
      </c>
      <c r="C5377">
        <v>-8.3333333333332149E-2</v>
      </c>
      <c r="D5377">
        <v>4.8554396937805597</v>
      </c>
      <c r="E5377">
        <v>2.8570000000000002</v>
      </c>
    </row>
    <row r="5378" spans="1:5">
      <c r="A5378" t="s">
        <v>5161</v>
      </c>
      <c r="B5378">
        <v>22.277777777777779</v>
      </c>
      <c r="C5378">
        <v>0.11111111111110716</v>
      </c>
      <c r="D5378">
        <v>9.1869369110148096</v>
      </c>
      <c r="E5378">
        <v>3.266</v>
      </c>
    </row>
    <row r="5379" spans="1:5">
      <c r="A5379" t="s">
        <v>5318</v>
      </c>
      <c r="B5379">
        <v>22.277777777777779</v>
      </c>
      <c r="C5379">
        <v>0.36111111111111072</v>
      </c>
      <c r="D5379">
        <v>14.756004761744784</v>
      </c>
      <c r="E5379">
        <v>3.53</v>
      </c>
    </row>
    <row r="5380" spans="1:5">
      <c r="A5380" t="s">
        <v>5411</v>
      </c>
      <c r="B5380">
        <v>22.277777777777779</v>
      </c>
      <c r="C5380">
        <v>-0.13888888888888928</v>
      </c>
      <c r="D5380">
        <v>3.6178690602849919</v>
      </c>
      <c r="E5380">
        <v>3.7120000000000002</v>
      </c>
    </row>
    <row r="5381" spans="1:5">
      <c r="A5381" t="s">
        <v>5384</v>
      </c>
      <c r="B5381">
        <v>22.277777777777779</v>
      </c>
      <c r="C5381">
        <v>-0.19444444444444642</v>
      </c>
      <c r="D5381">
        <v>2.3802984267894249</v>
      </c>
      <c r="E5381">
        <v>3.6520000000000001</v>
      </c>
    </row>
    <row r="5382" spans="1:5">
      <c r="A5382" t="s">
        <v>5373</v>
      </c>
      <c r="B5382">
        <v>22.305555555555554</v>
      </c>
      <c r="C5382">
        <v>0.47222222222222499</v>
      </c>
      <c r="D5382">
        <v>17.262671911714236</v>
      </c>
      <c r="E5382">
        <v>3.6360000000000001</v>
      </c>
    </row>
    <row r="5383" spans="1:5">
      <c r="A5383" t="s">
        <v>5093</v>
      </c>
      <c r="B5383">
        <v>22.305555555555554</v>
      </c>
      <c r="C5383">
        <v>-0.33333333333333215</v>
      </c>
      <c r="D5383">
        <v>-0.70447730412773424</v>
      </c>
      <c r="E5383">
        <v>3.1779999999999999</v>
      </c>
    </row>
    <row r="5384" spans="1:5">
      <c r="A5384" t="s">
        <v>4411</v>
      </c>
      <c r="B5384">
        <v>22.305555555555554</v>
      </c>
      <c r="C5384">
        <v>-0.1666666666666643</v>
      </c>
      <c r="D5384">
        <v>3.0128639129430375</v>
      </c>
      <c r="E5384">
        <v>2.2370000000000001</v>
      </c>
    </row>
    <row r="5385" spans="1:5">
      <c r="A5385" t="s">
        <v>3887</v>
      </c>
      <c r="B5385">
        <v>22.305555555555554</v>
      </c>
      <c r="C5385">
        <v>0.11111111111111427</v>
      </c>
      <c r="D5385">
        <v>9.2084326080609635</v>
      </c>
      <c r="E5385">
        <v>1.67</v>
      </c>
    </row>
    <row r="5386" spans="1:5">
      <c r="A5386" t="s">
        <v>3690</v>
      </c>
      <c r="B5386">
        <v>22.305555555555554</v>
      </c>
      <c r="C5386">
        <v>0.25000000000000355</v>
      </c>
      <c r="D5386">
        <v>12.306216955619929</v>
      </c>
      <c r="E5386">
        <v>1.4950000000000001</v>
      </c>
    </row>
    <row r="5387" spans="1:5">
      <c r="A5387" t="s">
        <v>3947</v>
      </c>
      <c r="B5387">
        <v>22.333333333333336</v>
      </c>
      <c r="C5387">
        <v>0.19444444444443931</v>
      </c>
      <c r="D5387">
        <v>11.090950060680623</v>
      </c>
      <c r="E5387">
        <v>1.7270000000000001</v>
      </c>
    </row>
    <row r="5388" spans="1:5">
      <c r="A5388" t="s">
        <v>4881</v>
      </c>
      <c r="B5388">
        <v>22.333333333333336</v>
      </c>
      <c r="C5388">
        <v>-0.19444444444444642</v>
      </c>
      <c r="D5388">
        <v>2.4063521488192752</v>
      </c>
      <c r="E5388">
        <v>2.8069999999999999</v>
      </c>
    </row>
    <row r="5389" spans="1:5">
      <c r="A5389" t="s">
        <v>5091</v>
      </c>
      <c r="B5389">
        <v>22.333333333333336</v>
      </c>
      <c r="C5389">
        <v>5.5555555555550029E-2</v>
      </c>
      <c r="D5389">
        <v>7.9893079493015362</v>
      </c>
      <c r="E5389">
        <v>3.1360000000000001</v>
      </c>
    </row>
    <row r="5390" spans="1:5">
      <c r="A5390" t="s">
        <v>4903</v>
      </c>
      <c r="B5390">
        <v>22.361111111111111</v>
      </c>
      <c r="C5390">
        <v>-0.22222222222222143</v>
      </c>
      <c r="D5390">
        <v>1.7983338107530731</v>
      </c>
      <c r="E5390">
        <v>2.88</v>
      </c>
    </row>
    <row r="5391" spans="1:5">
      <c r="A5391" t="s">
        <v>4714</v>
      </c>
      <c r="B5391">
        <v>22.361111111111111</v>
      </c>
      <c r="C5391">
        <v>0.1666666666666643</v>
      </c>
      <c r="D5391">
        <v>10.493733461310764</v>
      </c>
      <c r="E5391">
        <v>2.6269999999999998</v>
      </c>
    </row>
    <row r="5392" spans="1:5">
      <c r="A5392" t="s">
        <v>3509</v>
      </c>
      <c r="B5392">
        <v>22.361111111111111</v>
      </c>
      <c r="C5392">
        <v>0.30555555555555358</v>
      </c>
      <c r="D5392">
        <v>13.599233336509975</v>
      </c>
      <c r="E5392">
        <v>1.3480000000000001</v>
      </c>
    </row>
    <row r="5393" spans="1:5">
      <c r="A5393" t="s">
        <v>2300</v>
      </c>
      <c r="B5393">
        <v>22.388888888888886</v>
      </c>
      <c r="C5393">
        <v>8.3333333333339255E-2</v>
      </c>
      <c r="D5393">
        <v>8.6512672752297632</v>
      </c>
      <c r="E5393">
        <v>0.68100000000000005</v>
      </c>
    </row>
    <row r="5394" spans="1:5">
      <c r="A5394" t="s">
        <v>1802</v>
      </c>
      <c r="B5394">
        <v>22.388888888888886</v>
      </c>
      <c r="C5394">
        <v>0.19444444444444642</v>
      </c>
      <c r="D5394">
        <v>11.138753386445135</v>
      </c>
      <c r="E5394">
        <v>0.48699999999999999</v>
      </c>
    </row>
    <row r="5395" spans="1:5">
      <c r="A5395" t="s">
        <v>639</v>
      </c>
      <c r="B5395">
        <v>22.388888888888886</v>
      </c>
      <c r="C5395">
        <v>0.47222222222222499</v>
      </c>
      <c r="D5395">
        <v>17.3574686644838</v>
      </c>
      <c r="E5395">
        <v>0.31</v>
      </c>
    </row>
    <row r="5396" spans="1:5">
      <c r="A5396" t="s">
        <v>455</v>
      </c>
      <c r="B5396">
        <v>22.388888888888886</v>
      </c>
      <c r="C5396">
        <v>0.3333333333333357</v>
      </c>
      <c r="D5396">
        <v>14.248111025464469</v>
      </c>
      <c r="E5396">
        <v>0.25700000000000001</v>
      </c>
    </row>
    <row r="5397" spans="1:5">
      <c r="A5397" t="s">
        <v>494</v>
      </c>
      <c r="B5397">
        <v>22.388888888888886</v>
      </c>
      <c r="C5397">
        <v>0.25000000000000355</v>
      </c>
      <c r="D5397">
        <v>12.382496442052901</v>
      </c>
      <c r="E5397">
        <v>0.26600000000000001</v>
      </c>
    </row>
    <row r="5398" spans="1:5">
      <c r="A5398" t="s">
        <v>456</v>
      </c>
      <c r="B5398">
        <v>22.388888888888886</v>
      </c>
      <c r="C5398">
        <v>-0.27777777777777501</v>
      </c>
      <c r="D5398">
        <v>0.56693741377945117</v>
      </c>
      <c r="E5398">
        <v>0.25800000000000001</v>
      </c>
    </row>
    <row r="5399" spans="1:5">
      <c r="A5399" t="s">
        <v>442</v>
      </c>
      <c r="B5399">
        <v>22.388888888888886</v>
      </c>
      <c r="C5399">
        <v>-0.3333333333333286</v>
      </c>
      <c r="D5399">
        <v>-0.67680564182823422</v>
      </c>
      <c r="E5399">
        <v>0.253</v>
      </c>
    </row>
    <row r="5400" spans="1:5">
      <c r="A5400" t="s">
        <v>333</v>
      </c>
      <c r="B5400">
        <v>22.416666666666668</v>
      </c>
      <c r="C5400">
        <v>-0.19444444444444642</v>
      </c>
      <c r="D5400">
        <v>2.4457068258525982</v>
      </c>
      <c r="E5400">
        <v>0.224</v>
      </c>
    </row>
    <row r="5401" spans="1:5">
      <c r="A5401" t="s">
        <v>501</v>
      </c>
      <c r="B5401">
        <v>22.416666666666668</v>
      </c>
      <c r="C5401">
        <v>-1.1944444444444429</v>
      </c>
      <c r="D5401">
        <v>-19.969444074591344</v>
      </c>
      <c r="E5401">
        <v>0.26900000000000002</v>
      </c>
    </row>
    <row r="5402" spans="1:5">
      <c r="A5402" t="s">
        <v>1748</v>
      </c>
      <c r="B5402">
        <v>22.416666666666668</v>
      </c>
      <c r="C5402">
        <v>8.3333333333332149E-2</v>
      </c>
      <c r="D5402">
        <v>8.6721376315315108</v>
      </c>
      <c r="E5402">
        <v>0.46</v>
      </c>
    </row>
    <row r="5403" spans="1:5">
      <c r="A5403" t="s">
        <v>3261</v>
      </c>
      <c r="B5403">
        <v>22.444444444444443</v>
      </c>
      <c r="C5403">
        <v>0.36111111111111072</v>
      </c>
      <c r="D5403">
        <v>14.927190981255196</v>
      </c>
      <c r="E5403">
        <v>1.137</v>
      </c>
    </row>
    <row r="5404" spans="1:5">
      <c r="A5404" t="s">
        <v>4240</v>
      </c>
      <c r="B5404">
        <v>22.444444444444443</v>
      </c>
      <c r="C5404">
        <v>-0.13888888888888928</v>
      </c>
      <c r="D5404">
        <v>3.7057275812807431</v>
      </c>
      <c r="E5404">
        <v>2.008</v>
      </c>
    </row>
    <row r="5405" spans="1:5">
      <c r="A5405" t="s">
        <v>4732</v>
      </c>
      <c r="B5405">
        <v>22.444444444444443</v>
      </c>
      <c r="C5405">
        <v>-0.27777777777777857</v>
      </c>
      <c r="D5405">
        <v>0.58865441462116419</v>
      </c>
      <c r="E5405">
        <v>2.6419999999999999</v>
      </c>
    </row>
    <row r="5406" spans="1:5">
      <c r="A5406" t="s">
        <v>4297</v>
      </c>
      <c r="B5406">
        <v>22.444444444444443</v>
      </c>
      <c r="C5406">
        <v>-0.1666666666666643</v>
      </c>
      <c r="D5406">
        <v>3.0823129479488909</v>
      </c>
      <c r="E5406">
        <v>2.117</v>
      </c>
    </row>
    <row r="5407" spans="1:5">
      <c r="A5407" t="s">
        <v>3672</v>
      </c>
      <c r="B5407">
        <v>22.472222222222225</v>
      </c>
      <c r="C5407">
        <v>0.11111111111110716</v>
      </c>
      <c r="D5407">
        <v>9.338174553378126</v>
      </c>
      <c r="E5407">
        <v>1.484</v>
      </c>
    </row>
    <row r="5408" spans="1:5">
      <c r="A5408" t="s">
        <v>3577</v>
      </c>
      <c r="B5408">
        <v>22.472222222222225</v>
      </c>
      <c r="C5408">
        <v>-0.22222222222222854</v>
      </c>
      <c r="D5408">
        <v>1.8479403202268077</v>
      </c>
      <c r="E5408">
        <v>1.403</v>
      </c>
    </row>
    <row r="5409" spans="1:5">
      <c r="A5409" t="s">
        <v>2485</v>
      </c>
      <c r="B5409">
        <v>22.472222222222225</v>
      </c>
      <c r="C5409">
        <v>-0.3333333333333357</v>
      </c>
      <c r="D5409">
        <v>-0.64880442415685902</v>
      </c>
      <c r="E5409">
        <v>0.76</v>
      </c>
    </row>
    <row r="5410" spans="1:5">
      <c r="A5410" t="s">
        <v>1625</v>
      </c>
      <c r="B5410">
        <v>22.5</v>
      </c>
      <c r="C5410">
        <v>-5.5555555555557135E-2</v>
      </c>
      <c r="D5410">
        <v>5.610180138109369</v>
      </c>
      <c r="E5410">
        <v>0.41899999999999998</v>
      </c>
    </row>
    <row r="5411" spans="1:5">
      <c r="A5411" t="s">
        <v>495</v>
      </c>
      <c r="B5411">
        <v>22.5</v>
      </c>
      <c r="C5411">
        <v>-2.7777777777775015E-2</v>
      </c>
      <c r="D5411">
        <v>6.2351378769694303</v>
      </c>
      <c r="E5411">
        <v>0.26700000000000002</v>
      </c>
    </row>
    <row r="5412" spans="1:5">
      <c r="A5412" t="s">
        <v>423</v>
      </c>
      <c r="B5412">
        <v>22.5</v>
      </c>
      <c r="C5412">
        <v>0.30555555555555358</v>
      </c>
      <c r="D5412">
        <v>13.734630743288884</v>
      </c>
      <c r="E5412">
        <v>0.25</v>
      </c>
    </row>
    <row r="5413" spans="1:5">
      <c r="A5413" t="s">
        <v>1055</v>
      </c>
      <c r="B5413">
        <v>22.527777777777775</v>
      </c>
      <c r="C5413">
        <v>0</v>
      </c>
      <c r="D5413">
        <v>6.878798211283998</v>
      </c>
      <c r="E5413">
        <v>0.35499999999999998</v>
      </c>
    </row>
    <row r="5414" spans="1:5">
      <c r="A5414" t="s">
        <v>1575</v>
      </c>
      <c r="B5414">
        <v>22.527777777777775</v>
      </c>
      <c r="C5414">
        <v>-0.11111111111110716</v>
      </c>
      <c r="D5414">
        <v>4.3758810447881356</v>
      </c>
      <c r="E5414">
        <v>0.40899999999999997</v>
      </c>
    </row>
    <row r="5415" spans="1:5">
      <c r="A5415" t="s">
        <v>3036</v>
      </c>
      <c r="B5415">
        <v>22.527777777777775</v>
      </c>
      <c r="C5415">
        <v>0</v>
      </c>
      <c r="D5415">
        <v>6.878798211283998</v>
      </c>
      <c r="E5415">
        <v>1.0249999999999999</v>
      </c>
    </row>
    <row r="5416" spans="1:5">
      <c r="A5416" t="s">
        <v>3991</v>
      </c>
      <c r="B5416">
        <v>22.527777777777775</v>
      </c>
      <c r="C5416">
        <v>0</v>
      </c>
      <c r="D5416">
        <v>6.878798211283998</v>
      </c>
      <c r="E5416">
        <v>1.7669999999999999</v>
      </c>
    </row>
    <row r="5417" spans="1:5">
      <c r="A5417" t="s">
        <v>4425</v>
      </c>
      <c r="B5417">
        <v>22.527777777777775</v>
      </c>
      <c r="C5417">
        <v>-2.7777777777775015E-2</v>
      </c>
      <c r="D5417">
        <v>6.2530689196600733</v>
      </c>
      <c r="E5417">
        <v>2.2629999999999999</v>
      </c>
    </row>
    <row r="5418" spans="1:5">
      <c r="A5418" t="s">
        <v>4414</v>
      </c>
      <c r="B5418">
        <v>22.527777777777775</v>
      </c>
      <c r="C5418">
        <v>0</v>
      </c>
      <c r="D5418">
        <v>6.878798211283998</v>
      </c>
      <c r="E5418">
        <v>2.2549999999999999</v>
      </c>
    </row>
    <row r="5419" spans="1:5">
      <c r="A5419" t="s">
        <v>4253</v>
      </c>
      <c r="B5419">
        <v>22.527777777777775</v>
      </c>
      <c r="C5419">
        <v>0</v>
      </c>
      <c r="D5419">
        <v>6.878798211283998</v>
      </c>
      <c r="E5419">
        <v>2.0649999999999999</v>
      </c>
    </row>
    <row r="5420" spans="1:5">
      <c r="A5420" t="s">
        <v>4054</v>
      </c>
      <c r="B5420">
        <v>22.527777777777775</v>
      </c>
      <c r="C5420">
        <v>0</v>
      </c>
      <c r="D5420">
        <v>6.878798211283998</v>
      </c>
      <c r="E5420">
        <v>1.84</v>
      </c>
    </row>
    <row r="5421" spans="1:5">
      <c r="A5421" t="s">
        <v>3856</v>
      </c>
      <c r="B5421">
        <v>22.527777777777775</v>
      </c>
      <c r="C5421">
        <v>0</v>
      </c>
      <c r="D5421">
        <v>6.878798211283998</v>
      </c>
      <c r="E5421">
        <v>1.6479999999999999</v>
      </c>
    </row>
    <row r="5422" spans="1:5">
      <c r="A5422" t="s">
        <v>2355</v>
      </c>
      <c r="B5422">
        <v>22.527777777777775</v>
      </c>
      <c r="C5422">
        <v>-0.22222222222222143</v>
      </c>
      <c r="D5422">
        <v>1.8729638782921127</v>
      </c>
      <c r="E5422">
        <v>0.70599999999999996</v>
      </c>
    </row>
    <row r="5423" spans="1:5">
      <c r="A5423" t="s">
        <v>1719</v>
      </c>
      <c r="B5423">
        <v>22.555555555555557</v>
      </c>
      <c r="C5423">
        <v>-0.27777777777777857</v>
      </c>
      <c r="D5423">
        <v>0.63252919431737709</v>
      </c>
      <c r="E5423">
        <v>0.44800000000000001</v>
      </c>
    </row>
    <row r="5424" spans="1:5">
      <c r="A5424" t="s">
        <v>2523</v>
      </c>
      <c r="B5424">
        <v>22.555555555555557</v>
      </c>
      <c r="C5424">
        <v>-0.30555555555556069</v>
      </c>
      <c r="D5424">
        <v>6.0283499292664005E-3</v>
      </c>
      <c r="E5424">
        <v>0.78200000000000003</v>
      </c>
    </row>
    <row r="5425" spans="1:5">
      <c r="A5425" t="s">
        <v>3982</v>
      </c>
      <c r="B5425">
        <v>22.555555555555557</v>
      </c>
      <c r="C5425">
        <v>0.30555555555555358</v>
      </c>
      <c r="D5425">
        <v>13.789046926465618</v>
      </c>
      <c r="E5425">
        <v>1.744</v>
      </c>
    </row>
    <row r="5426" spans="1:5">
      <c r="A5426" t="s">
        <v>4670</v>
      </c>
      <c r="B5426">
        <v>22.583333333333332</v>
      </c>
      <c r="C5426">
        <v>5.5555555555557135E-2</v>
      </c>
      <c r="D5426">
        <v>8.1708587337130609</v>
      </c>
      <c r="E5426">
        <v>2.544</v>
      </c>
    </row>
    <row r="5427" spans="1:5">
      <c r="A5427" t="s">
        <v>5049</v>
      </c>
      <c r="B5427">
        <v>22.583333333333332</v>
      </c>
      <c r="C5427">
        <v>0</v>
      </c>
      <c r="D5427">
        <v>6.9163139394089503</v>
      </c>
      <c r="E5427">
        <v>3.0830000000000002</v>
      </c>
    </row>
    <row r="5428" spans="1:5">
      <c r="A5428" t="s">
        <v>5265</v>
      </c>
      <c r="B5428">
        <v>22.583333333333332</v>
      </c>
      <c r="C5428">
        <v>0</v>
      </c>
      <c r="D5428">
        <v>6.9163139394089503</v>
      </c>
      <c r="E5428">
        <v>3.4740000000000002</v>
      </c>
    </row>
    <row r="5429" spans="1:5">
      <c r="A5429" t="s">
        <v>5431</v>
      </c>
      <c r="B5429">
        <v>22.583333333333332</v>
      </c>
      <c r="C5429">
        <v>0.13888888888888928</v>
      </c>
      <c r="D5429">
        <v>10.052675925169146</v>
      </c>
      <c r="E5429">
        <v>3.7690000000000001</v>
      </c>
    </row>
    <row r="5430" spans="1:5">
      <c r="A5430" t="s">
        <v>5490</v>
      </c>
      <c r="B5430">
        <v>22.583333333333332</v>
      </c>
      <c r="C5430">
        <v>0.22222222222222143</v>
      </c>
      <c r="D5430">
        <v>11.934493116625232</v>
      </c>
      <c r="E5430">
        <v>3.9209999999999998</v>
      </c>
    </row>
    <row r="5431" spans="1:5">
      <c r="A5431" t="s">
        <v>5529</v>
      </c>
      <c r="B5431">
        <v>22.583333333333332</v>
      </c>
      <c r="C5431">
        <v>8.3333333333332149E-2</v>
      </c>
      <c r="D5431">
        <v>8.7981311308650358</v>
      </c>
      <c r="E5431">
        <v>4.024</v>
      </c>
    </row>
    <row r="5432" spans="1:5">
      <c r="A5432" t="s">
        <v>5543</v>
      </c>
      <c r="B5432">
        <v>22.583333333333332</v>
      </c>
      <c r="C5432">
        <v>-5.5555555555557135E-2</v>
      </c>
      <c r="D5432">
        <v>5.6617691451048406</v>
      </c>
      <c r="E5432">
        <v>4.0549999999999997</v>
      </c>
    </row>
    <row r="5433" spans="1:5">
      <c r="A5433" t="s">
        <v>5555</v>
      </c>
      <c r="B5433">
        <v>22.583333333333332</v>
      </c>
      <c r="C5433">
        <v>-0.19444444444444642</v>
      </c>
      <c r="D5433">
        <v>2.5254071593446454</v>
      </c>
      <c r="E5433">
        <v>4.0949999999999998</v>
      </c>
    </row>
    <row r="5434" spans="1:5">
      <c r="A5434" t="s">
        <v>5553</v>
      </c>
      <c r="B5434">
        <v>22.583333333333332</v>
      </c>
      <c r="C5434">
        <v>0.52777777777777857</v>
      </c>
      <c r="D5434">
        <v>18.834489485297677</v>
      </c>
      <c r="E5434">
        <v>4.0789999999999997</v>
      </c>
    </row>
    <row r="5435" spans="1:5">
      <c r="A5435" t="s">
        <v>5600</v>
      </c>
      <c r="B5435">
        <v>22.611111111111111</v>
      </c>
      <c r="C5435">
        <v>-0.5</v>
      </c>
      <c r="D5435">
        <v>-4.3696639407317699</v>
      </c>
      <c r="E5435">
        <v>4.2050000000000001</v>
      </c>
    </row>
    <row r="5436" spans="1:5">
      <c r="A5436" t="s">
        <v>4243</v>
      </c>
      <c r="B5436">
        <v>22.611111111111111</v>
      </c>
      <c r="C5436">
        <v>-0.16666666666666785</v>
      </c>
      <c r="D5436">
        <v>3.1668634582609472</v>
      </c>
      <c r="E5436">
        <v>2.04</v>
      </c>
    </row>
    <row r="5437" spans="1:5">
      <c r="A5437" t="s">
        <v>4248</v>
      </c>
      <c r="B5437">
        <v>22.638888888888889</v>
      </c>
      <c r="C5437">
        <v>-5.5555555555557135E-2</v>
      </c>
      <c r="D5437">
        <v>5.6963463307215534</v>
      </c>
      <c r="E5437">
        <v>1.9550000000000001</v>
      </c>
    </row>
    <row r="5438" spans="1:5">
      <c r="A5438" t="s">
        <v>5053</v>
      </c>
      <c r="B5438">
        <v>22.638888888888889</v>
      </c>
      <c r="C5438">
        <v>0.4166666666666643</v>
      </c>
      <c r="D5438">
        <v>16.386209876283008</v>
      </c>
      <c r="E5438">
        <v>2.996</v>
      </c>
    </row>
    <row r="5439" spans="1:5">
      <c r="A5439" t="s">
        <v>5254</v>
      </c>
      <c r="B5439">
        <v>22.638888888888889</v>
      </c>
      <c r="C5439">
        <v>-0.41666666666666785</v>
      </c>
      <c r="D5439">
        <v>-2.4782552041195633</v>
      </c>
      <c r="E5439">
        <v>3.3860000000000001</v>
      </c>
    </row>
    <row r="5440" spans="1:5">
      <c r="A5440" t="s">
        <v>5524</v>
      </c>
      <c r="B5440">
        <v>22.638888888888889</v>
      </c>
      <c r="C5440">
        <v>-5.5555555555557135E-2</v>
      </c>
      <c r="D5440">
        <v>5.6963463307215534</v>
      </c>
      <c r="E5440">
        <v>3.9860000000000002</v>
      </c>
    </row>
    <row r="5441" spans="1:5">
      <c r="A5441" t="s">
        <v>5654</v>
      </c>
      <c r="B5441">
        <v>22.638888888888889</v>
      </c>
      <c r="C5441">
        <v>0.38888888888888928</v>
      </c>
      <c r="D5441">
        <v>15.757394373602986</v>
      </c>
      <c r="E5441">
        <v>4.3390000000000004</v>
      </c>
    </row>
    <row r="5442" spans="1:5">
      <c r="A5442" t="s">
        <v>5723</v>
      </c>
      <c r="B5442">
        <v>22.638888888888889</v>
      </c>
      <c r="C5442">
        <v>-0.25000000000000355</v>
      </c>
      <c r="D5442">
        <v>1.2946378119609026</v>
      </c>
      <c r="E5442">
        <v>4.5190000000000001</v>
      </c>
    </row>
    <row r="5443" spans="1:5">
      <c r="A5443" t="s">
        <v>5746</v>
      </c>
      <c r="B5443">
        <v>22.666666666666664</v>
      </c>
      <c r="C5443">
        <v>0.30555555555555713</v>
      </c>
      <c r="D5443">
        <v>13.898322127106516</v>
      </c>
      <c r="E5443">
        <v>4.6059999999999999</v>
      </c>
    </row>
    <row r="5444" spans="1:5">
      <c r="A5444" t="s">
        <v>5784</v>
      </c>
      <c r="B5444">
        <v>22.666666666666664</v>
      </c>
      <c r="C5444">
        <v>8.3333333333335702E-2</v>
      </c>
      <c r="D5444">
        <v>8.861625683553644</v>
      </c>
      <c r="E5444">
        <v>4.7050000000000001</v>
      </c>
    </row>
    <row r="5445" spans="1:5">
      <c r="A5445" t="s">
        <v>5797</v>
      </c>
      <c r="B5445">
        <v>22.666666666666664</v>
      </c>
      <c r="C5445">
        <v>-0.22222222222222143</v>
      </c>
      <c r="D5445">
        <v>1.9361680736683851</v>
      </c>
      <c r="E5445">
        <v>4.7569999999999997</v>
      </c>
    </row>
    <row r="5446" spans="1:5">
      <c r="A5446" t="s">
        <v>5808</v>
      </c>
      <c r="B5446">
        <v>22.694444444444446</v>
      </c>
      <c r="C5446">
        <v>-0.3333333333333357</v>
      </c>
      <c r="D5446">
        <v>-0.57251455448279531</v>
      </c>
      <c r="E5446">
        <v>4.8150000000000004</v>
      </c>
    </row>
    <row r="5447" spans="1:5">
      <c r="A5447" t="s">
        <v>5847</v>
      </c>
      <c r="B5447">
        <v>22.694444444444446</v>
      </c>
      <c r="C5447">
        <v>-0.11111111111111427</v>
      </c>
      <c r="D5447">
        <v>4.4703543111822741</v>
      </c>
      <c r="E5447">
        <v>4.9550000000000001</v>
      </c>
    </row>
    <row r="5448" spans="1:5">
      <c r="A5448" t="s">
        <v>5872</v>
      </c>
      <c r="B5448">
        <v>22.694444444444446</v>
      </c>
      <c r="C5448">
        <v>-0.22222222222222143</v>
      </c>
      <c r="D5448">
        <v>1.9489198783498198</v>
      </c>
      <c r="E5448">
        <v>5.0919999999999996</v>
      </c>
    </row>
    <row r="5449" spans="1:5">
      <c r="A5449" t="s">
        <v>5878</v>
      </c>
      <c r="B5449">
        <v>22.722222222222221</v>
      </c>
      <c r="C5449">
        <v>2.7777777777778567E-2</v>
      </c>
      <c r="D5449">
        <v>7.6418802202738902</v>
      </c>
      <c r="E5449">
        <v>5.1319999999999997</v>
      </c>
    </row>
    <row r="5450" spans="1:5">
      <c r="A5450" t="s">
        <v>5879</v>
      </c>
      <c r="B5450">
        <v>22.722222222222221</v>
      </c>
      <c r="C5450">
        <v>-0.1666666666666643</v>
      </c>
      <c r="D5450">
        <v>3.2239690934688023</v>
      </c>
      <c r="E5450">
        <v>5.157</v>
      </c>
    </row>
    <row r="5451" spans="1:5">
      <c r="A5451" t="s">
        <v>5890</v>
      </c>
      <c r="B5451">
        <v>22.722222222222221</v>
      </c>
      <c r="C5451">
        <v>0.30555555555555713</v>
      </c>
      <c r="D5451">
        <v>13.953181829995513</v>
      </c>
      <c r="E5451">
        <v>5.2370000000000001</v>
      </c>
    </row>
    <row r="5452" spans="1:5">
      <c r="A5452" t="s">
        <v>5900</v>
      </c>
      <c r="B5452">
        <v>22.75</v>
      </c>
      <c r="C5452">
        <v>0</v>
      </c>
      <c r="D5452">
        <v>7.0297485059207849</v>
      </c>
      <c r="E5452">
        <v>5.3360000000000003</v>
      </c>
    </row>
    <row r="5453" spans="1:5">
      <c r="A5453" t="s">
        <v>5906</v>
      </c>
      <c r="B5453">
        <v>22.75</v>
      </c>
      <c r="C5453">
        <v>0.13888888888888928</v>
      </c>
      <c r="D5453">
        <v>10.18925707460172</v>
      </c>
      <c r="E5453">
        <v>5.399</v>
      </c>
    </row>
    <row r="5454" spans="1:5">
      <c r="A5454" t="s">
        <v>5814</v>
      </c>
      <c r="B5454">
        <v>22.75</v>
      </c>
      <c r="C5454">
        <v>0.30555555555555358</v>
      </c>
      <c r="D5454">
        <v>13.980667357018778</v>
      </c>
      <c r="E5454">
        <v>4.8159999999999998</v>
      </c>
    </row>
    <row r="5455" spans="1:5">
      <c r="A5455" t="s">
        <v>4359</v>
      </c>
      <c r="B5455">
        <v>22.777777777777779</v>
      </c>
      <c r="C5455">
        <v>0.44444444444444287</v>
      </c>
      <c r="D5455">
        <v>17.171556390714489</v>
      </c>
      <c r="E5455">
        <v>2.1589999999999998</v>
      </c>
    </row>
    <row r="5456" spans="1:5">
      <c r="A5456" t="s">
        <v>3803</v>
      </c>
      <c r="B5456">
        <v>22.805555555555554</v>
      </c>
      <c r="C5456">
        <v>0.38888888888888928</v>
      </c>
      <c r="D5456">
        <v>15.936084434211194</v>
      </c>
      <c r="E5456">
        <v>1.5840000000000001</v>
      </c>
    </row>
    <row r="5457" spans="1:5">
      <c r="A5457" t="s">
        <v>4496</v>
      </c>
      <c r="B5457">
        <v>22.805555555555554</v>
      </c>
      <c r="C5457">
        <v>0.19444444444444642</v>
      </c>
      <c r="D5457">
        <v>11.501970699361591</v>
      </c>
      <c r="E5457">
        <v>2.278</v>
      </c>
    </row>
    <row r="5458" spans="1:5">
      <c r="A5458" t="s">
        <v>5321</v>
      </c>
      <c r="B5458">
        <v>22.805555555555554</v>
      </c>
      <c r="C5458">
        <v>0.86111111111111427</v>
      </c>
      <c r="D5458">
        <v>26.704646361703244</v>
      </c>
      <c r="E5458">
        <v>3.45</v>
      </c>
    </row>
    <row r="5459" spans="1:5">
      <c r="A5459" t="s">
        <v>5720</v>
      </c>
      <c r="B5459">
        <v>22.805555555555554</v>
      </c>
      <c r="C5459">
        <v>0.27777777777777857</v>
      </c>
      <c r="D5459">
        <v>13.402305157154267</v>
      </c>
      <c r="E5459">
        <v>4.4569999999999999</v>
      </c>
    </row>
    <row r="5460" spans="1:5">
      <c r="A5460" t="s">
        <v>5870</v>
      </c>
      <c r="B5460">
        <v>22.833333333333332</v>
      </c>
      <c r="C5460">
        <v>-0.13888888888888573</v>
      </c>
      <c r="D5460">
        <v>3.9158852020208421</v>
      </c>
      <c r="E5460">
        <v>5.048</v>
      </c>
    </row>
    <row r="5461" spans="1:5">
      <c r="A5461" t="s">
        <v>5914</v>
      </c>
      <c r="B5461">
        <v>22.861111111111111</v>
      </c>
      <c r="C5461">
        <v>-0.30555555555555358</v>
      </c>
      <c r="D5461">
        <v>0.12124728978562822</v>
      </c>
      <c r="E5461">
        <v>5.4020000000000001</v>
      </c>
    </row>
    <row r="5462" spans="1:5">
      <c r="A5462" t="s">
        <v>5922</v>
      </c>
      <c r="B5462">
        <v>22.861111111111111</v>
      </c>
      <c r="C5462">
        <v>0.47222222222222143</v>
      </c>
      <c r="D5462">
        <v>17.90090918396951</v>
      </c>
      <c r="E5462">
        <v>5.4690000000000003</v>
      </c>
    </row>
    <row r="5463" spans="1:5">
      <c r="A5463" t="s">
        <v>5907</v>
      </c>
      <c r="B5463">
        <v>22.861111111111111</v>
      </c>
      <c r="C5463">
        <v>-0.27777777777777857</v>
      </c>
      <c r="D5463">
        <v>0.75623521457784837</v>
      </c>
      <c r="E5463">
        <v>5.39</v>
      </c>
    </row>
    <row r="5464" spans="1:5">
      <c r="A5464" t="s">
        <v>5902</v>
      </c>
      <c r="B5464">
        <v>22.861111111111111</v>
      </c>
      <c r="C5464">
        <v>0.33333333333333215</v>
      </c>
      <c r="D5464">
        <v>14.725969560008082</v>
      </c>
      <c r="E5464">
        <v>5.35</v>
      </c>
    </row>
    <row r="5465" spans="1:5">
      <c r="A5465" t="s">
        <v>5567</v>
      </c>
      <c r="B5465">
        <v>22.888888888888889</v>
      </c>
      <c r="C5465">
        <v>0.13888888888888928</v>
      </c>
      <c r="D5465">
        <v>10.304096596148426</v>
      </c>
      <c r="E5465">
        <v>4.1029999999999998</v>
      </c>
    </row>
    <row r="5466" spans="1:5">
      <c r="A5466" t="s">
        <v>4886</v>
      </c>
      <c r="B5466">
        <v>22.888888888888889</v>
      </c>
      <c r="C5466">
        <v>-0.27777777777777857</v>
      </c>
      <c r="D5466">
        <v>0.76770443280377332</v>
      </c>
      <c r="E5466">
        <v>2.8559999999999999</v>
      </c>
    </row>
    <row r="5467" spans="1:5">
      <c r="A5467" t="s">
        <v>4398</v>
      </c>
      <c r="B5467">
        <v>22.888888888888889</v>
      </c>
      <c r="C5467">
        <v>-0.25</v>
      </c>
      <c r="D5467">
        <v>1.4034639103600992</v>
      </c>
      <c r="E5467">
        <v>2.2250000000000001</v>
      </c>
    </row>
    <row r="5468" spans="1:5">
      <c r="A5468" t="s">
        <v>4141</v>
      </c>
      <c r="B5468">
        <v>22.916666666666668</v>
      </c>
      <c r="C5468">
        <v>-0.25000000000000355</v>
      </c>
      <c r="D5468">
        <v>1.4157420697165557</v>
      </c>
      <c r="E5468">
        <v>1.9510000000000001</v>
      </c>
    </row>
    <row r="5469" spans="1:5">
      <c r="A5469" t="s">
        <v>4176</v>
      </c>
      <c r="B5469">
        <v>22.944444444444443</v>
      </c>
      <c r="C5469">
        <v>-0.22222222222222143</v>
      </c>
      <c r="D5469">
        <v>2.065360243363199</v>
      </c>
      <c r="E5469">
        <v>1.9870000000000001</v>
      </c>
    </row>
    <row r="5470" spans="1:5">
      <c r="A5470" t="s">
        <v>4294</v>
      </c>
      <c r="B5470">
        <v>22.944444444444443</v>
      </c>
      <c r="C5470">
        <v>-0.11111111111111072</v>
      </c>
      <c r="D5470">
        <v>4.614570575700621</v>
      </c>
      <c r="E5470">
        <v>2.1190000000000002</v>
      </c>
    </row>
    <row r="5471" spans="1:5">
      <c r="A5471" t="s">
        <v>3885</v>
      </c>
      <c r="B5471">
        <v>22.972222222222221</v>
      </c>
      <c r="C5471">
        <v>2.7777777777778567E-2</v>
      </c>
      <c r="D5471">
        <v>7.8211520833695536</v>
      </c>
      <c r="E5471">
        <v>1.673</v>
      </c>
    </row>
    <row r="5472" spans="1:5">
      <c r="A5472" t="s">
        <v>3167</v>
      </c>
      <c r="B5472">
        <v>23</v>
      </c>
      <c r="C5472">
        <v>0.16666666666666785</v>
      </c>
      <c r="D5472">
        <v>11.035486635562496</v>
      </c>
      <c r="E5472">
        <v>1.1080000000000001</v>
      </c>
    </row>
    <row r="5473" spans="1:5">
      <c r="A5473" t="s">
        <v>3196</v>
      </c>
      <c r="B5473">
        <v>23</v>
      </c>
      <c r="C5473">
        <v>0.44444444444444642</v>
      </c>
      <c r="D5473">
        <v>17.423943521686585</v>
      </c>
      <c r="E5473">
        <v>1.123</v>
      </c>
    </row>
    <row r="5474" spans="1:5">
      <c r="A5474" t="s">
        <v>3316</v>
      </c>
      <c r="B5474">
        <v>23</v>
      </c>
      <c r="C5474">
        <v>-0.36111111111111072</v>
      </c>
      <c r="D5474">
        <v>-1.1025814480732585</v>
      </c>
      <c r="E5474">
        <v>1.2030000000000001</v>
      </c>
    </row>
    <row r="5475" spans="1:5">
      <c r="A5475" t="s">
        <v>3388</v>
      </c>
      <c r="B5475">
        <v>23</v>
      </c>
      <c r="C5475">
        <v>-5.5555555555557135E-2</v>
      </c>
      <c r="D5475">
        <v>5.9247211266631741</v>
      </c>
      <c r="E5475">
        <v>1.2509999999999999</v>
      </c>
    </row>
    <row r="5476" spans="1:5">
      <c r="A5476" t="s">
        <v>3461</v>
      </c>
      <c r="B5476">
        <v>23.027777777777779</v>
      </c>
      <c r="C5476">
        <v>0.11111111111111072</v>
      </c>
      <c r="D5476">
        <v>9.7802535854834307</v>
      </c>
      <c r="E5476">
        <v>1.3140000000000001</v>
      </c>
    </row>
    <row r="5477" spans="1:5">
      <c r="A5477" t="s">
        <v>3560</v>
      </c>
      <c r="B5477">
        <v>23.027777777777779</v>
      </c>
      <c r="C5477">
        <v>-0.41666666666666785</v>
      </c>
      <c r="D5477">
        <v>-2.3724740006687917</v>
      </c>
      <c r="E5477">
        <v>1.395</v>
      </c>
    </row>
    <row r="5478" spans="1:5">
      <c r="A5478" t="s">
        <v>3705</v>
      </c>
      <c r="B5478">
        <v>23.027777777777779</v>
      </c>
      <c r="C5478">
        <v>8.3333333333332149E-2</v>
      </c>
      <c r="D5478">
        <v>9.14063634410698</v>
      </c>
      <c r="E5478">
        <v>1.5189999999999999</v>
      </c>
    </row>
    <row r="5479" spans="1:5">
      <c r="A5479" t="s">
        <v>4122</v>
      </c>
      <c r="B5479">
        <v>23.027777777777779</v>
      </c>
      <c r="C5479">
        <v>-0.33333333333333215</v>
      </c>
      <c r="D5479">
        <v>-0.45362227653944198</v>
      </c>
      <c r="E5479">
        <v>1.927</v>
      </c>
    </row>
    <row r="5480" spans="1:5">
      <c r="A5480" t="s">
        <v>4748</v>
      </c>
      <c r="B5480">
        <v>23.027777777777779</v>
      </c>
      <c r="C5480">
        <v>0.19444444444444287</v>
      </c>
      <c r="D5480">
        <v>11.699105309612698</v>
      </c>
      <c r="E5480">
        <v>2.67</v>
      </c>
    </row>
    <row r="5481" spans="1:5">
      <c r="A5481" t="s">
        <v>5175</v>
      </c>
      <c r="B5481">
        <v>23.055555555555554</v>
      </c>
      <c r="C5481">
        <v>0.47222222222222499</v>
      </c>
      <c r="D5481">
        <v>18.127803839017094</v>
      </c>
      <c r="E5481">
        <v>3.3119999999999998</v>
      </c>
    </row>
    <row r="5482" spans="1:5">
      <c r="A5482" t="s">
        <v>5449</v>
      </c>
      <c r="B5482">
        <v>23.055555555555554</v>
      </c>
      <c r="C5482">
        <v>0.6666666666666714</v>
      </c>
      <c r="D5482">
        <v>22.610525398000334</v>
      </c>
      <c r="E5482">
        <v>3.79</v>
      </c>
    </row>
    <row r="5483" spans="1:5">
      <c r="A5483" t="s">
        <v>5603</v>
      </c>
      <c r="B5483">
        <v>23.083333333333332</v>
      </c>
      <c r="C5483">
        <v>5.5555555555557135E-2</v>
      </c>
      <c r="D5483">
        <v>8.5429623964907648</v>
      </c>
      <c r="E5483">
        <v>4.22</v>
      </c>
    </row>
    <row r="5484" spans="1:5">
      <c r="A5484" t="s">
        <v>5741</v>
      </c>
      <c r="B5484">
        <v>23.111111111111111</v>
      </c>
      <c r="C5484">
        <v>-0.4166666666666643</v>
      </c>
      <c r="D5484">
        <v>-2.3488517400532847</v>
      </c>
      <c r="E5484">
        <v>4.5830000000000002</v>
      </c>
    </row>
    <row r="5485" spans="1:5">
      <c r="A5485" t="s">
        <v>5862</v>
      </c>
      <c r="B5485">
        <v>23.111111111111111</v>
      </c>
      <c r="C5485">
        <v>0</v>
      </c>
      <c r="D5485">
        <v>7.280126754974245</v>
      </c>
      <c r="E5485">
        <v>4.9880000000000004</v>
      </c>
    </row>
    <row r="5486" spans="1:5">
      <c r="A5486" t="s">
        <v>5899</v>
      </c>
      <c r="B5486">
        <v>23.111111111111111</v>
      </c>
      <c r="C5486">
        <v>0</v>
      </c>
      <c r="D5486">
        <v>7.280126754974245</v>
      </c>
      <c r="E5486">
        <v>5.2919999999999998</v>
      </c>
    </row>
    <row r="5487" spans="1:5">
      <c r="A5487" t="s">
        <v>5923</v>
      </c>
      <c r="B5487">
        <v>23.111111111111111</v>
      </c>
      <c r="C5487">
        <v>-0.16666666666666785</v>
      </c>
      <c r="D5487">
        <v>3.428535356963184</v>
      </c>
      <c r="E5487">
        <v>5.4669999999999996</v>
      </c>
    </row>
    <row r="5488" spans="1:5">
      <c r="A5488" t="s">
        <v>5933</v>
      </c>
      <c r="B5488">
        <v>23.111111111111111</v>
      </c>
      <c r="C5488">
        <v>-8.3333333333332149E-2</v>
      </c>
      <c r="D5488">
        <v>5.354331055968756</v>
      </c>
      <c r="E5488">
        <v>5.5750000000000002</v>
      </c>
    </row>
    <row r="5489" spans="1:5">
      <c r="A5489" t="s">
        <v>5918</v>
      </c>
      <c r="B5489">
        <v>23.111111111111111</v>
      </c>
      <c r="C5489">
        <v>0.36111111111111072</v>
      </c>
      <c r="D5489">
        <v>15.625241450664809</v>
      </c>
      <c r="E5489">
        <v>5.4459999999999997</v>
      </c>
    </row>
    <row r="5490" spans="1:5">
      <c r="A5490" t="s">
        <v>5843</v>
      </c>
      <c r="B5490">
        <v>23.111111111111111</v>
      </c>
      <c r="C5490">
        <v>5.5555555555557135E-2</v>
      </c>
      <c r="D5490">
        <v>8.5639905543112924</v>
      </c>
      <c r="E5490">
        <v>4.9370000000000003</v>
      </c>
    </row>
    <row r="5491" spans="1:5">
      <c r="A5491" t="s">
        <v>5707</v>
      </c>
      <c r="B5491">
        <v>23.138888888888889</v>
      </c>
      <c r="C5491">
        <v>0.13888888888888573</v>
      </c>
      <c r="D5491">
        <v>10.513166800508348</v>
      </c>
      <c r="E5491">
        <v>4.4660000000000002</v>
      </c>
    </row>
    <row r="5492" spans="1:5">
      <c r="A5492" t="s">
        <v>5478</v>
      </c>
      <c r="B5492">
        <v>23.138888888888889</v>
      </c>
      <c r="C5492">
        <v>-1.1111111111111143</v>
      </c>
      <c r="D5492">
        <v>-18.408488558955515</v>
      </c>
      <c r="E5492">
        <v>3.8479999999999999</v>
      </c>
    </row>
    <row r="5493" spans="1:5">
      <c r="A5493" t="s">
        <v>4536</v>
      </c>
      <c r="B5493">
        <v>23.138888888888889</v>
      </c>
      <c r="C5493">
        <v>-0.25</v>
      </c>
      <c r="D5493">
        <v>1.5153184664529962</v>
      </c>
      <c r="E5493">
        <v>2.3730000000000002</v>
      </c>
    </row>
    <row r="5494" spans="1:5">
      <c r="A5494" t="s">
        <v>3333</v>
      </c>
      <c r="B5494">
        <v>23.138888888888889</v>
      </c>
      <c r="C5494">
        <v>-2.7777777777778567E-2</v>
      </c>
      <c r="D5494">
        <v>6.656946085913221</v>
      </c>
      <c r="E5494">
        <v>1.1990000000000001</v>
      </c>
    </row>
    <row r="5495" spans="1:5">
      <c r="A5495" t="s">
        <v>2243</v>
      </c>
      <c r="B5495">
        <v>23.138888888888889</v>
      </c>
      <c r="C5495">
        <v>-0.25</v>
      </c>
      <c r="D5495">
        <v>1.5153184664529962</v>
      </c>
      <c r="E5495">
        <v>0.64400000000000002</v>
      </c>
    </row>
    <row r="5496" spans="1:5">
      <c r="A5496" t="s">
        <v>1217</v>
      </c>
      <c r="B5496">
        <v>23.166666666666668</v>
      </c>
      <c r="C5496">
        <v>-5.5555555555557135E-2</v>
      </c>
      <c r="D5496">
        <v>6.0322600852422479</v>
      </c>
      <c r="E5496">
        <v>0.36299999999999999</v>
      </c>
    </row>
    <row r="5497" spans="1:5">
      <c r="A5497" t="s">
        <v>483</v>
      </c>
      <c r="B5497">
        <v>23.166666666666668</v>
      </c>
      <c r="C5497">
        <v>2.7777777777775015E-2</v>
      </c>
      <c r="D5497">
        <v>7.9626851008318855</v>
      </c>
      <c r="E5497">
        <v>0.26</v>
      </c>
    </row>
    <row r="5498" spans="1:5">
      <c r="A5498" t="s">
        <v>457</v>
      </c>
      <c r="B5498">
        <v>23.166666666666668</v>
      </c>
      <c r="C5498">
        <v>-0.30555555555555713</v>
      </c>
      <c r="D5498">
        <v>0.240985038473254</v>
      </c>
      <c r="E5498">
        <v>0.255</v>
      </c>
    </row>
    <row r="5499" spans="1:5">
      <c r="A5499" t="s">
        <v>1986</v>
      </c>
      <c r="B5499">
        <v>23.166666666666668</v>
      </c>
      <c r="C5499">
        <v>-0.16666666666666785</v>
      </c>
      <c r="D5499">
        <v>3.4583600644560382</v>
      </c>
      <c r="E5499">
        <v>0.54500000000000004</v>
      </c>
    </row>
    <row r="5500" spans="1:5">
      <c r="A5500" t="s">
        <v>2982</v>
      </c>
      <c r="B5500">
        <v>23.166666666666668</v>
      </c>
      <c r="C5500">
        <v>-0.25</v>
      </c>
      <c r="D5500">
        <v>1.527935048866401</v>
      </c>
      <c r="E5500">
        <v>0.97599999999999998</v>
      </c>
    </row>
    <row r="5501" spans="1:5">
      <c r="A5501" t="s">
        <v>3578</v>
      </c>
      <c r="B5501">
        <v>23.166666666666668</v>
      </c>
      <c r="C5501">
        <v>5.5555555555553582E-2</v>
      </c>
      <c r="D5501">
        <v>8.606160106028458</v>
      </c>
      <c r="E5501">
        <v>1.3959999999999999</v>
      </c>
    </row>
    <row r="5502" spans="1:5">
      <c r="A5502" t="s">
        <v>3764</v>
      </c>
      <c r="B5502">
        <v>23.194444444444443</v>
      </c>
      <c r="C5502">
        <v>0.27777777777777857</v>
      </c>
      <c r="D5502">
        <v>13.781274049287989</v>
      </c>
      <c r="E5502">
        <v>1.5569999999999999</v>
      </c>
    </row>
    <row r="5503" spans="1:5">
      <c r="A5503" t="s">
        <v>3609</v>
      </c>
      <c r="B5503">
        <v>23.194444444444443</v>
      </c>
      <c r="C5503">
        <v>0</v>
      </c>
      <c r="D5503">
        <v>7.3388084696821743</v>
      </c>
      <c r="E5503">
        <v>1.431</v>
      </c>
    </row>
    <row r="5504" spans="1:5">
      <c r="A5504" t="s">
        <v>3296</v>
      </c>
      <c r="B5504">
        <v>23.194444444444443</v>
      </c>
      <c r="C5504">
        <v>5.5555555555557135E-2</v>
      </c>
      <c r="D5504">
        <v>8.6273015856033695</v>
      </c>
      <c r="E5504">
        <v>1.1879999999999999</v>
      </c>
    </row>
    <row r="5505" spans="1:5">
      <c r="A5505" t="s">
        <v>3046</v>
      </c>
      <c r="B5505">
        <v>23.194444444444443</v>
      </c>
      <c r="C5505">
        <v>0.36111111111111072</v>
      </c>
      <c r="D5505">
        <v>15.7140137231697</v>
      </c>
      <c r="E5505">
        <v>1.0309999999999999</v>
      </c>
    </row>
    <row r="5506" spans="1:5">
      <c r="A5506" t="s">
        <v>3252</v>
      </c>
      <c r="B5506">
        <v>23.194444444444443</v>
      </c>
      <c r="C5506">
        <v>-0.19444444444444287</v>
      </c>
      <c r="D5506">
        <v>2.8290825639581536</v>
      </c>
      <c r="E5506">
        <v>1.147</v>
      </c>
    </row>
    <row r="5507" spans="1:5">
      <c r="A5507" t="s">
        <v>3706</v>
      </c>
      <c r="B5507">
        <v>23.222222222222221</v>
      </c>
      <c r="C5507">
        <v>0.4166666666666643</v>
      </c>
      <c r="D5507">
        <v>17.033716364194181</v>
      </c>
      <c r="E5507">
        <v>1.482</v>
      </c>
    </row>
    <row r="5508" spans="1:5">
      <c r="A5508" t="s">
        <v>4343</v>
      </c>
      <c r="B5508">
        <v>23.222222222222221</v>
      </c>
      <c r="C5508">
        <v>-8.3333333333332149E-2</v>
      </c>
      <c r="D5508">
        <v>5.4233903711513882</v>
      </c>
      <c r="E5508">
        <v>2.1030000000000002</v>
      </c>
    </row>
    <row r="5509" spans="1:5">
      <c r="A5509" t="s">
        <v>4735</v>
      </c>
      <c r="B5509">
        <v>23.222222222222221</v>
      </c>
      <c r="C5509">
        <v>-8.3333333333332149E-2</v>
      </c>
      <c r="D5509">
        <v>5.4233903711513882</v>
      </c>
      <c r="E5509">
        <v>2.577</v>
      </c>
    </row>
    <row r="5510" spans="1:5">
      <c r="A5510" t="s">
        <v>4215</v>
      </c>
      <c r="B5510">
        <v>23.25</v>
      </c>
      <c r="C5510">
        <v>8.3333333333332149E-2</v>
      </c>
      <c r="D5510">
        <v>9.3154878298692996</v>
      </c>
      <c r="E5510">
        <v>1.972</v>
      </c>
    </row>
    <row r="5511" spans="1:5">
      <c r="A5511" t="s">
        <v>3227</v>
      </c>
      <c r="B5511">
        <v>23.25</v>
      </c>
      <c r="C5511">
        <v>-0.83333333333333215</v>
      </c>
      <c r="D5511">
        <v>-11.995571065255394</v>
      </c>
      <c r="E5511">
        <v>1.1279999999999999</v>
      </c>
    </row>
    <row r="5512" spans="1:5">
      <c r="A5512" t="s">
        <v>2686</v>
      </c>
      <c r="B5512">
        <v>23.277777777777775</v>
      </c>
      <c r="C5512">
        <v>0.11111111111111427</v>
      </c>
      <c r="D5512">
        <v>9.9840757857667217</v>
      </c>
      <c r="E5512">
        <v>0.83</v>
      </c>
    </row>
    <row r="5513" spans="1:5">
      <c r="A5513" t="s">
        <v>3304</v>
      </c>
      <c r="B5513">
        <v>23.277777777777775</v>
      </c>
      <c r="C5513">
        <v>-0.11111111111110716</v>
      </c>
      <c r="D5513">
        <v>4.8115860557455123</v>
      </c>
      <c r="E5513">
        <v>1.161</v>
      </c>
    </row>
    <row r="5514" spans="1:5">
      <c r="A5514" t="s">
        <v>3498</v>
      </c>
      <c r="B5514">
        <v>23.277777777777775</v>
      </c>
      <c r="C5514">
        <v>-0.24999999999999645</v>
      </c>
      <c r="D5514">
        <v>1.5787799744822362</v>
      </c>
      <c r="E5514">
        <v>1.2749999999999999</v>
      </c>
    </row>
    <row r="5515" spans="1:5">
      <c r="A5515" t="s">
        <v>3430</v>
      </c>
      <c r="B5515">
        <v>23.305555555555557</v>
      </c>
      <c r="C5515">
        <v>-0.44444444444444642</v>
      </c>
      <c r="D5515">
        <v>-2.9397433140448777</v>
      </c>
      <c r="E5515">
        <v>1.2330000000000001</v>
      </c>
    </row>
    <row r="5516" spans="1:5">
      <c r="A5516" t="s">
        <v>3592</v>
      </c>
      <c r="B5516">
        <v>23.333333333333332</v>
      </c>
      <c r="C5516">
        <v>0.11111111111111427</v>
      </c>
      <c r="D5516">
        <v>10.029786377763322</v>
      </c>
      <c r="E5516">
        <v>1.381</v>
      </c>
    </row>
    <row r="5517" spans="1:5">
      <c r="A5517" t="s">
        <v>3785</v>
      </c>
      <c r="B5517">
        <v>23.333333333333332</v>
      </c>
      <c r="C5517">
        <v>0.5</v>
      </c>
      <c r="D5517">
        <v>19.103246882693089</v>
      </c>
      <c r="E5517">
        <v>1.5640000000000001</v>
      </c>
    </row>
    <row r="5518" spans="1:5">
      <c r="A5518" t="s">
        <v>3902</v>
      </c>
      <c r="B5518">
        <v>23.333333333333332</v>
      </c>
      <c r="C5518">
        <v>0.11111111111111427</v>
      </c>
      <c r="D5518">
        <v>10.029786377763322</v>
      </c>
      <c r="E5518">
        <v>1.6919999999999999</v>
      </c>
    </row>
    <row r="5519" spans="1:5">
      <c r="A5519" t="s">
        <v>4012</v>
      </c>
      <c r="B5519">
        <v>23.361111111111111</v>
      </c>
      <c r="C5519">
        <v>-0.19444444444444287</v>
      </c>
      <c r="D5519">
        <v>2.9150641430373048</v>
      </c>
      <c r="E5519">
        <v>1.794</v>
      </c>
    </row>
    <row r="5520" spans="1:5">
      <c r="A5520" t="s">
        <v>4197</v>
      </c>
      <c r="B5520">
        <v>23.388888888888889</v>
      </c>
      <c r="C5520">
        <v>0.1666666666666643</v>
      </c>
      <c r="D5520">
        <v>11.374944119543295</v>
      </c>
      <c r="E5520">
        <v>2.0099999999999998</v>
      </c>
    </row>
    <row r="5521" spans="1:5">
      <c r="A5521" t="s">
        <v>4701</v>
      </c>
      <c r="B5521">
        <v>23.416666666666664</v>
      </c>
      <c r="C5521">
        <v>-0.13888888888888928</v>
      </c>
      <c r="D5521">
        <v>4.2448671056370308</v>
      </c>
      <c r="E5521">
        <v>2.62</v>
      </c>
    </row>
    <row r="5522" spans="1:5">
      <c r="A5522" t="s">
        <v>5133</v>
      </c>
      <c r="B5522">
        <v>23.444444444444446</v>
      </c>
      <c r="C5522">
        <v>8.3333333333332149E-2</v>
      </c>
      <c r="D5522">
        <v>9.4704742571300589</v>
      </c>
      <c r="E5522">
        <v>3.254</v>
      </c>
    </row>
    <row r="5523" spans="1:5">
      <c r="A5523" t="s">
        <v>5343</v>
      </c>
      <c r="B5523">
        <v>23.444444444444446</v>
      </c>
      <c r="C5523">
        <v>0.24999999999999645</v>
      </c>
      <c r="D5523">
        <v>13.377617454150812</v>
      </c>
      <c r="E5523">
        <v>3.5840000000000001</v>
      </c>
    </row>
    <row r="5524" spans="1:5">
      <c r="A5524" t="s">
        <v>5414</v>
      </c>
      <c r="B5524">
        <v>23.444444444444446</v>
      </c>
      <c r="C5524">
        <v>5.5555555555550029E-2</v>
      </c>
      <c r="D5524">
        <v>8.8192837242931557</v>
      </c>
      <c r="E5524">
        <v>3.7330000000000001</v>
      </c>
    </row>
    <row r="5525" spans="1:5">
      <c r="A5525" t="s">
        <v>5459</v>
      </c>
      <c r="B5525">
        <v>23.472222222222221</v>
      </c>
      <c r="C5525">
        <v>8.3333333333332149E-2</v>
      </c>
      <c r="D5525">
        <v>9.4927678131886122</v>
      </c>
      <c r="E5525">
        <v>3.8290000000000002</v>
      </c>
    </row>
    <row r="5526" spans="1:5">
      <c r="A5526" t="s">
        <v>5493</v>
      </c>
      <c r="B5526">
        <v>23.472222222222221</v>
      </c>
      <c r="C5526">
        <v>5.5555555555557135E-2</v>
      </c>
      <c r="D5526">
        <v>8.8408057275878509</v>
      </c>
      <c r="E5526">
        <v>3.923</v>
      </c>
    </row>
    <row r="5527" spans="1:5">
      <c r="A5527" t="s">
        <v>5537</v>
      </c>
      <c r="B5527">
        <v>23.472222222222221</v>
      </c>
      <c r="C5527">
        <v>-0.30555555555555358</v>
      </c>
      <c r="D5527">
        <v>0.36529861477712328</v>
      </c>
      <c r="E5527">
        <v>4.03</v>
      </c>
    </row>
    <row r="5528" spans="1:5">
      <c r="A5528" t="s">
        <v>5569</v>
      </c>
      <c r="B5528">
        <v>23.472222222222221</v>
      </c>
      <c r="C5528">
        <v>0.30555555555555358</v>
      </c>
      <c r="D5528">
        <v>14.708464497995202</v>
      </c>
      <c r="E5528">
        <v>4.1260000000000003</v>
      </c>
    </row>
    <row r="5529" spans="1:5">
      <c r="A5529" t="s">
        <v>5593</v>
      </c>
      <c r="B5529">
        <v>23.499999999999996</v>
      </c>
      <c r="C5529">
        <v>-2.7777777777775015E-2</v>
      </c>
      <c r="D5529">
        <v>6.9041651037746403</v>
      </c>
      <c r="E5529">
        <v>4.1920000000000002</v>
      </c>
    </row>
    <row r="5530" spans="1:5">
      <c r="A5530" t="s">
        <v>5608</v>
      </c>
      <c r="B5530">
        <v>23.499999999999996</v>
      </c>
      <c r="C5530">
        <v>0.19444444444444642</v>
      </c>
      <c r="D5530">
        <v>12.126034210693426</v>
      </c>
      <c r="E5530">
        <v>4.24</v>
      </c>
    </row>
    <row r="5531" spans="1:5">
      <c r="A5531" t="s">
        <v>5627</v>
      </c>
      <c r="B5531">
        <v>23.499999999999996</v>
      </c>
      <c r="C5531">
        <v>-0.30555555555555358</v>
      </c>
      <c r="D5531">
        <v>0.37682872012611701</v>
      </c>
      <c r="E5531">
        <v>4.282</v>
      </c>
    </row>
    <row r="5532" spans="1:5">
      <c r="A5532" t="s">
        <v>5642</v>
      </c>
      <c r="B5532">
        <v>23.527777777777779</v>
      </c>
      <c r="C5532">
        <v>8.3333333333332149E-2</v>
      </c>
      <c r="D5532">
        <v>9.5374698321051294</v>
      </c>
      <c r="E5532">
        <v>4.3259999999999996</v>
      </c>
    </row>
    <row r="5533" spans="1:5">
      <c r="A5533" t="s">
        <v>5666</v>
      </c>
      <c r="B5533">
        <v>23.527777777777779</v>
      </c>
      <c r="C5533">
        <v>0.11111111111110716</v>
      </c>
      <c r="D5533">
        <v>10.190975023233939</v>
      </c>
      <c r="E5533">
        <v>4.3739999999999997</v>
      </c>
    </row>
    <row r="5534" spans="1:5">
      <c r="A5534" t="s">
        <v>5677</v>
      </c>
      <c r="B5534">
        <v>23.527777777777779</v>
      </c>
      <c r="C5534">
        <v>8.3333333333332149E-2</v>
      </c>
      <c r="D5534">
        <v>9.5374698321051294</v>
      </c>
      <c r="E5534">
        <v>4.415</v>
      </c>
    </row>
    <row r="5535" spans="1:5">
      <c r="A5535" t="s">
        <v>5693</v>
      </c>
      <c r="B5535">
        <v>23.527777777777779</v>
      </c>
      <c r="C5535">
        <v>0.38888888888888573</v>
      </c>
      <c r="D5535">
        <v>16.726026934522711</v>
      </c>
      <c r="E5535">
        <v>4.4509999999999996</v>
      </c>
    </row>
    <row r="5536" spans="1:5">
      <c r="A5536" t="s">
        <v>5712</v>
      </c>
      <c r="B5536">
        <v>23.527777777777779</v>
      </c>
      <c r="C5536">
        <v>-0.19444444444444642</v>
      </c>
      <c r="D5536">
        <v>3.0024179208163573</v>
      </c>
      <c r="E5536">
        <v>4.4950000000000001</v>
      </c>
    </row>
    <row r="5537" spans="1:5">
      <c r="A5537" t="s">
        <v>5724</v>
      </c>
      <c r="B5537">
        <v>23.527777777777779</v>
      </c>
      <c r="C5537">
        <v>-0.11111111111111427</v>
      </c>
      <c r="D5537">
        <v>4.9629334942029555</v>
      </c>
      <c r="E5537">
        <v>4.5309999999999997</v>
      </c>
    </row>
    <row r="5538" spans="1:5">
      <c r="A5538" t="s">
        <v>5728</v>
      </c>
      <c r="B5538">
        <v>23.527777777777779</v>
      </c>
      <c r="C5538">
        <v>-0.36111111111111072</v>
      </c>
      <c r="D5538">
        <v>-0.91861322595683848</v>
      </c>
      <c r="E5538">
        <v>4.5430000000000001</v>
      </c>
    </row>
    <row r="5539" spans="1:5">
      <c r="A5539" t="s">
        <v>5277</v>
      </c>
      <c r="B5539">
        <v>23.555555555555554</v>
      </c>
      <c r="C5539">
        <v>-5.5555555555557135E-2</v>
      </c>
      <c r="D5539">
        <v>6.2884946611766912</v>
      </c>
      <c r="E5539">
        <v>3.488</v>
      </c>
    </row>
    <row r="5540" spans="1:5">
      <c r="A5540" t="s">
        <v>4601</v>
      </c>
      <c r="B5540">
        <v>23.555555555555554</v>
      </c>
      <c r="C5540">
        <v>-0.44444444444444287</v>
      </c>
      <c r="D5540">
        <v>-2.8713797533238319</v>
      </c>
      <c r="E5540">
        <v>2.4409999999999998</v>
      </c>
    </row>
    <row r="5541" spans="1:5">
      <c r="A5541" t="s">
        <v>4556</v>
      </c>
      <c r="B5541">
        <v>23.555555555555554</v>
      </c>
      <c r="C5541">
        <v>0</v>
      </c>
      <c r="D5541">
        <v>7.5970481489625286</v>
      </c>
      <c r="E5541">
        <v>2.3660000000000001</v>
      </c>
    </row>
    <row r="5542" spans="1:5">
      <c r="A5542" t="s">
        <v>4930</v>
      </c>
      <c r="B5542">
        <v>23.555555555555554</v>
      </c>
      <c r="C5542">
        <v>-2.7777777777775015E-2</v>
      </c>
      <c r="D5542">
        <v>6.9427714050696938</v>
      </c>
      <c r="E5542">
        <v>2.8839999999999999</v>
      </c>
    </row>
    <row r="5543" spans="1:5">
      <c r="A5543" t="s">
        <v>4220</v>
      </c>
      <c r="B5543">
        <v>23.555555555555554</v>
      </c>
      <c r="C5543">
        <v>0.38888888888889284</v>
      </c>
      <c r="D5543">
        <v>16.75692256346322</v>
      </c>
      <c r="E5543">
        <v>2.0110000000000001</v>
      </c>
    </row>
    <row r="5544" spans="1:5">
      <c r="A5544" t="s">
        <v>3009</v>
      </c>
      <c r="B5544">
        <v>23.611111111111111</v>
      </c>
      <c r="C5544">
        <v>0.19444444444444642</v>
      </c>
      <c r="D5544">
        <v>12.228090167748132</v>
      </c>
      <c r="E5544">
        <v>0.999</v>
      </c>
    </row>
    <row r="5545" spans="1:5">
      <c r="A5545" t="s">
        <v>2759</v>
      </c>
      <c r="B5545">
        <v>23.611111111111111</v>
      </c>
      <c r="C5545">
        <v>2.7777777777775015E-2</v>
      </c>
      <c r="D5545">
        <v>8.293171071222325</v>
      </c>
      <c r="E5545">
        <v>0.875</v>
      </c>
    </row>
    <row r="5546" spans="1:5">
      <c r="A5546" t="s">
        <v>2590</v>
      </c>
      <c r="B5546">
        <v>23.638888888888886</v>
      </c>
      <c r="C5546">
        <v>0.22222222222222499</v>
      </c>
      <c r="D5546">
        <v>12.910291707554324</v>
      </c>
      <c r="E5546">
        <v>0.80800000000000005</v>
      </c>
    </row>
    <row r="5547" spans="1:5">
      <c r="A5547" t="s">
        <v>2080</v>
      </c>
      <c r="B5547">
        <v>23.638888888888886</v>
      </c>
      <c r="C5547">
        <v>0.47222222222222499</v>
      </c>
      <c r="D5547">
        <v>18.819614327219085</v>
      </c>
      <c r="E5547">
        <v>0.58899999999999997</v>
      </c>
    </row>
    <row r="5548" spans="1:5">
      <c r="A5548" t="s">
        <v>2515</v>
      </c>
      <c r="B5548">
        <v>23.638888888888886</v>
      </c>
      <c r="C5548">
        <v>2.777777777778212E-2</v>
      </c>
      <c r="D5548">
        <v>8.3141518922595434</v>
      </c>
      <c r="E5548">
        <v>0.77500000000000002</v>
      </c>
    </row>
    <row r="5549" spans="1:5">
      <c r="A5549" t="s">
        <v>3610</v>
      </c>
      <c r="B5549">
        <v>23.638888888888886</v>
      </c>
      <c r="C5549">
        <v>-0.38888888888888573</v>
      </c>
      <c r="D5549">
        <v>-1.5347191405150911</v>
      </c>
      <c r="E5549">
        <v>1.427</v>
      </c>
    </row>
    <row r="5550" spans="1:5">
      <c r="A5550" t="s">
        <v>3368</v>
      </c>
      <c r="B5550">
        <v>23.666666666666668</v>
      </c>
      <c r="C5550">
        <v>-0.30555555555555713</v>
      </c>
      <c r="D5550">
        <v>0.44681579892959927</v>
      </c>
      <c r="E5550">
        <v>1.218</v>
      </c>
    </row>
    <row r="5551" spans="1:5">
      <c r="A5551" t="s">
        <v>2137</v>
      </c>
      <c r="B5551">
        <v>23.666666666666668</v>
      </c>
      <c r="C5551">
        <v>0</v>
      </c>
      <c r="D5551">
        <v>7.6778083033686206</v>
      </c>
      <c r="E5551">
        <v>0.59499999999999997</v>
      </c>
    </row>
    <row r="5552" spans="1:5">
      <c r="A5552" t="s">
        <v>554</v>
      </c>
      <c r="B5552">
        <v>23.666666666666668</v>
      </c>
      <c r="C5552">
        <v>2.7777777777775015E-2</v>
      </c>
      <c r="D5552">
        <v>8.3351712583175548</v>
      </c>
      <c r="E5552">
        <v>0.28100000000000003</v>
      </c>
    </row>
    <row r="5553" spans="1:5">
      <c r="A5553" t="s">
        <v>214</v>
      </c>
      <c r="B5553">
        <v>23.666666666666668</v>
      </c>
      <c r="C5553">
        <v>-0.13888888888888928</v>
      </c>
      <c r="D5553">
        <v>4.3909935286236177</v>
      </c>
      <c r="E5553">
        <v>0.17499999999999999</v>
      </c>
    </row>
    <row r="5554" spans="1:5">
      <c r="A5554" t="s">
        <v>80</v>
      </c>
      <c r="B5554">
        <v>23.666666666666668</v>
      </c>
      <c r="C5554">
        <v>-0.13888888888888928</v>
      </c>
      <c r="D5554">
        <v>4.3909935286236177</v>
      </c>
      <c r="E5554">
        <v>0.112</v>
      </c>
    </row>
    <row r="5555" spans="1:5">
      <c r="A5555" t="s">
        <v>98</v>
      </c>
      <c r="B5555">
        <v>23.694444444444443</v>
      </c>
      <c r="C5555">
        <v>2.777777777778212E-2</v>
      </c>
      <c r="D5555">
        <v>8.3562292122360731</v>
      </c>
      <c r="E5555">
        <v>0.123</v>
      </c>
    </row>
    <row r="5556" spans="1:5">
      <c r="A5556" t="s">
        <v>359</v>
      </c>
      <c r="B5556">
        <v>23.694444444444443</v>
      </c>
      <c r="C5556">
        <v>0.16666666666666785</v>
      </c>
      <c r="D5556">
        <v>11.646901750801113</v>
      </c>
      <c r="E5556">
        <v>0.22800000000000001</v>
      </c>
    </row>
    <row r="5557" spans="1:5">
      <c r="A5557" t="s">
        <v>726</v>
      </c>
      <c r="B5557">
        <v>23.694444444444443</v>
      </c>
      <c r="C5557">
        <v>0.11111111111111427</v>
      </c>
      <c r="D5557">
        <v>10.330632735375115</v>
      </c>
      <c r="E5557">
        <v>0.32600000000000001</v>
      </c>
    </row>
    <row r="5558" spans="1:5">
      <c r="A5558" t="s">
        <v>1479</v>
      </c>
      <c r="B5558">
        <v>23.722222222222225</v>
      </c>
      <c r="C5558">
        <v>-0.25000000000000355</v>
      </c>
      <c r="D5558">
        <v>1.7882651920830022</v>
      </c>
      <c r="E5558">
        <v>0.38900000000000001</v>
      </c>
    </row>
    <row r="5559" spans="1:5">
      <c r="A5559" t="s">
        <v>682</v>
      </c>
      <c r="B5559">
        <v>23.722222222222225</v>
      </c>
      <c r="C5559">
        <v>0.19444444444443931</v>
      </c>
      <c r="D5559">
        <v>12.330762159715732</v>
      </c>
      <c r="E5559">
        <v>0.31900000000000001</v>
      </c>
    </row>
    <row r="5560" spans="1:5">
      <c r="A5560" t="s">
        <v>389</v>
      </c>
      <c r="B5560">
        <v>23.722222222222225</v>
      </c>
      <c r="C5560">
        <v>-0.41666666666666785</v>
      </c>
      <c r="D5560">
        <v>-2.1651711707792289</v>
      </c>
      <c r="E5560">
        <v>0.23799999999999999</v>
      </c>
    </row>
    <row r="5561" spans="1:5">
      <c r="A5561" t="s">
        <v>372</v>
      </c>
      <c r="B5561">
        <v>23.75</v>
      </c>
      <c r="C5561">
        <v>-0.25000000000000355</v>
      </c>
      <c r="D5561">
        <v>1.801684922598638</v>
      </c>
      <c r="E5561">
        <v>0.23200000000000001</v>
      </c>
    </row>
    <row r="5562" spans="1:5">
      <c r="A5562" t="s">
        <v>424</v>
      </c>
      <c r="B5562">
        <v>23.777777777777775</v>
      </c>
      <c r="C5562">
        <v>-0.11111111111110716</v>
      </c>
      <c r="D5562">
        <v>5.1173891995172864</v>
      </c>
      <c r="E5562">
        <v>0.248</v>
      </c>
    </row>
    <row r="5563" spans="1:5">
      <c r="A5563" t="s">
        <v>1259</v>
      </c>
      <c r="B5563">
        <v>23.777777777777775</v>
      </c>
      <c r="C5563">
        <v>0.30555555555555713</v>
      </c>
      <c r="D5563">
        <v>15.024126689593688</v>
      </c>
      <c r="E5563">
        <v>0.371</v>
      </c>
    </row>
    <row r="5564" spans="1:5">
      <c r="A5564" t="s">
        <v>2159</v>
      </c>
      <c r="B5564">
        <v>23.805555555555557</v>
      </c>
      <c r="C5564">
        <v>0.1666666666666643</v>
      </c>
      <c r="D5564">
        <v>11.746951357137874</v>
      </c>
      <c r="E5564">
        <v>0.61</v>
      </c>
    </row>
    <row r="5565" spans="1:5">
      <c r="A5565" t="s">
        <v>2863</v>
      </c>
      <c r="B5565">
        <v>23.805555555555557</v>
      </c>
      <c r="C5565">
        <v>-0.25000000000000355</v>
      </c>
      <c r="D5565">
        <v>1.82864057560102</v>
      </c>
      <c r="E5565">
        <v>0.92</v>
      </c>
    </row>
    <row r="5566" spans="1:5">
      <c r="A5566" t="s">
        <v>3698</v>
      </c>
      <c r="B5566">
        <v>23.805555555555557</v>
      </c>
      <c r="C5566">
        <v>-2.777777777778212E-2</v>
      </c>
      <c r="D5566">
        <v>7.118406325753976</v>
      </c>
      <c r="E5566">
        <v>1.4770000000000001</v>
      </c>
    </row>
    <row r="5567" spans="1:5">
      <c r="A5567" t="s">
        <v>4506</v>
      </c>
      <c r="B5567">
        <v>23.833333333333332</v>
      </c>
      <c r="C5567">
        <v>0.52777777777777857</v>
      </c>
      <c r="D5567">
        <v>20.377960186694082</v>
      </c>
      <c r="E5567">
        <v>2.2799999999999998</v>
      </c>
    </row>
    <row r="5568" spans="1:5">
      <c r="A5568" t="s">
        <v>4955</v>
      </c>
      <c r="B5568">
        <v>23.833333333333332</v>
      </c>
      <c r="C5568">
        <v>-0.30555555555555358</v>
      </c>
      <c r="D5568">
        <v>0.51819204069971725</v>
      </c>
      <c r="E5568">
        <v>2.8889999999999998</v>
      </c>
    </row>
    <row r="5569" spans="1:5">
      <c r="A5569" t="s">
        <v>5109</v>
      </c>
      <c r="B5569">
        <v>23.833333333333332</v>
      </c>
      <c r="C5569">
        <v>-1.0277777777777786</v>
      </c>
      <c r="D5569">
        <v>-16.693607019162155</v>
      </c>
      <c r="E5569">
        <v>3.169</v>
      </c>
    </row>
    <row r="5570" spans="1:5">
      <c r="A5570" t="s">
        <v>4810</v>
      </c>
      <c r="B5570">
        <v>23.861111111111111</v>
      </c>
      <c r="C5570">
        <v>2.7777777777778567E-2</v>
      </c>
      <c r="D5570">
        <v>8.4833896797970709</v>
      </c>
      <c r="E5570">
        <v>2.75</v>
      </c>
    </row>
    <row r="5571" spans="1:5">
      <c r="A5571" t="s">
        <v>4186</v>
      </c>
      <c r="B5571">
        <v>23.861111111111111</v>
      </c>
      <c r="C5571">
        <v>0.13888888888888928</v>
      </c>
      <c r="D5571">
        <v>11.134444976985746</v>
      </c>
      <c r="E5571">
        <v>1.984</v>
      </c>
    </row>
    <row r="5572" spans="1:5">
      <c r="A5572" t="s">
        <v>3499</v>
      </c>
      <c r="B5572">
        <v>23.861111111111111</v>
      </c>
      <c r="C5572">
        <v>-2.7777777777778567E-2</v>
      </c>
      <c r="D5572">
        <v>7.1578620312026899</v>
      </c>
      <c r="E5572">
        <v>1.335</v>
      </c>
    </row>
    <row r="5573" spans="1:5">
      <c r="A5573" t="s">
        <v>2637</v>
      </c>
      <c r="B5573">
        <v>23.888888888888889</v>
      </c>
      <c r="C5573">
        <v>0.11111111111111072</v>
      </c>
      <c r="D5573">
        <v>10.495325079413831</v>
      </c>
      <c r="E5573">
        <v>0.82</v>
      </c>
    </row>
    <row r="5574" spans="1:5">
      <c r="A5574" t="s">
        <v>2053</v>
      </c>
      <c r="B5574">
        <v>23.888888888888889</v>
      </c>
      <c r="C5574">
        <v>-0.22222222222222143</v>
      </c>
      <c r="D5574">
        <v>2.53290055467951</v>
      </c>
      <c r="E5574">
        <v>0.57599999999999996</v>
      </c>
    </row>
    <row r="5575" spans="1:5">
      <c r="A5575" t="s">
        <v>2389</v>
      </c>
      <c r="B5575">
        <v>23.888888888888889</v>
      </c>
      <c r="C5575">
        <v>-0.25000000000000355</v>
      </c>
      <c r="D5575">
        <v>1.8693651776182103</v>
      </c>
      <c r="E5575">
        <v>0.71799999999999997</v>
      </c>
    </row>
    <row r="5576" spans="1:5">
      <c r="A5576" t="s">
        <v>3426</v>
      </c>
      <c r="B5576">
        <v>23.888888888888889</v>
      </c>
      <c r="C5576">
        <v>-0.61111111111111427</v>
      </c>
      <c r="D5576">
        <v>-6.7565947241773241</v>
      </c>
      <c r="E5576">
        <v>1.2829999999999999</v>
      </c>
    </row>
    <row r="5577" spans="1:5">
      <c r="A5577" t="s">
        <v>4139</v>
      </c>
      <c r="B5577">
        <v>23.916666666666664</v>
      </c>
      <c r="C5577">
        <v>0.36111111111111427</v>
      </c>
      <c r="D5577">
        <v>16.497770305138808</v>
      </c>
      <c r="E5577">
        <v>1.9259999999999999</v>
      </c>
    </row>
    <row r="5578" spans="1:5">
      <c r="A5578" t="s">
        <v>4621</v>
      </c>
      <c r="B5578">
        <v>23.916666666666664</v>
      </c>
      <c r="C5578">
        <v>0.22222222222222499</v>
      </c>
      <c r="D5578">
        <v>13.176235656012695</v>
      </c>
      <c r="E5578">
        <v>2.4809999999999999</v>
      </c>
    </row>
    <row r="5579" spans="1:5">
      <c r="A5579" t="s">
        <v>4805</v>
      </c>
      <c r="B5579">
        <v>23.944444444444446</v>
      </c>
      <c r="C5579">
        <v>0.33333333333333215</v>
      </c>
      <c r="D5579">
        <v>15.863357628135285</v>
      </c>
      <c r="E5579">
        <v>2.754</v>
      </c>
    </row>
    <row r="5580" spans="1:5">
      <c r="A5580" t="s">
        <v>4582</v>
      </c>
      <c r="B5580">
        <v>23.972222222222221</v>
      </c>
      <c r="C5580">
        <v>0.13888888888888928</v>
      </c>
      <c r="D5580">
        <v>11.232340649734978</v>
      </c>
      <c r="E5580">
        <v>2.452</v>
      </c>
    </row>
    <row r="5581" spans="1:5">
      <c r="A5581" t="s">
        <v>4616</v>
      </c>
      <c r="B5581">
        <v>23.972222222222221</v>
      </c>
      <c r="C5581">
        <v>-8.3333333333332149E-2</v>
      </c>
      <c r="D5581">
        <v>5.9055403669088413</v>
      </c>
      <c r="E5581">
        <v>2.4740000000000002</v>
      </c>
    </row>
    <row r="5582" spans="1:5">
      <c r="A5582" t="s">
        <v>5039</v>
      </c>
      <c r="B5582">
        <v>23.972222222222221</v>
      </c>
      <c r="C5582">
        <v>-0.13888888888888928</v>
      </c>
      <c r="D5582">
        <v>4.5738402962022633</v>
      </c>
      <c r="E5582">
        <v>3.0070000000000001</v>
      </c>
    </row>
    <row r="5583" spans="1:5">
      <c r="A5583" t="s">
        <v>5241</v>
      </c>
      <c r="B5583">
        <v>24</v>
      </c>
      <c r="C5583">
        <v>0.13888888888888928</v>
      </c>
      <c r="D5583">
        <v>11.256912108549155</v>
      </c>
      <c r="E5583">
        <v>3.363</v>
      </c>
    </row>
    <row r="5584" spans="1:5">
      <c r="A5584" t="s">
        <v>5374</v>
      </c>
      <c r="B5584">
        <v>24</v>
      </c>
      <c r="C5584">
        <v>0.1666666666666643</v>
      </c>
      <c r="D5584">
        <v>11.923533696666382</v>
      </c>
      <c r="E5584">
        <v>3.585</v>
      </c>
    </row>
    <row r="5585" spans="1:5">
      <c r="A5585" t="s">
        <v>5419</v>
      </c>
      <c r="B5585">
        <v>24</v>
      </c>
      <c r="C5585">
        <v>-2.7777777777778567E-2</v>
      </c>
      <c r="D5585">
        <v>7.2571825798453604</v>
      </c>
      <c r="E5585">
        <v>3.7090000000000001</v>
      </c>
    </row>
    <row r="5586" spans="1:5">
      <c r="A5586" t="s">
        <v>5429</v>
      </c>
      <c r="B5586">
        <v>24.027777777777779</v>
      </c>
      <c r="C5586">
        <v>-0.22222222222222143</v>
      </c>
      <c r="D5586">
        <v>2.6054118378350575</v>
      </c>
      <c r="E5586">
        <v>3.7530000000000001</v>
      </c>
    </row>
    <row r="5587" spans="1:5">
      <c r="A5587" t="s">
        <v>5159</v>
      </c>
      <c r="B5587">
        <v>24.027777777777779</v>
      </c>
      <c r="C5587">
        <v>-0.30555555555555358</v>
      </c>
      <c r="D5587">
        <v>0.60323241519112836</v>
      </c>
      <c r="E5587">
        <v>3.294</v>
      </c>
    </row>
    <row r="5588" spans="1:5">
      <c r="A5588" t="s">
        <v>4497</v>
      </c>
      <c r="B5588">
        <v>24.055555555555554</v>
      </c>
      <c r="C5588">
        <v>-0.19444444444444287</v>
      </c>
      <c r="D5588">
        <v>3.2881960510590535</v>
      </c>
      <c r="E5588">
        <v>2.3490000000000002</v>
      </c>
    </row>
    <row r="5589" spans="1:5">
      <c r="A5589" t="s">
        <v>3954</v>
      </c>
      <c r="B5589">
        <v>24.055555555555554</v>
      </c>
      <c r="C5589">
        <v>-0.9166666666666643</v>
      </c>
      <c r="D5589">
        <v>-14.084085983719859</v>
      </c>
      <c r="E5589">
        <v>1.7370000000000001</v>
      </c>
    </row>
    <row r="5590" spans="1:5">
      <c r="A5590" t="s">
        <v>3710</v>
      </c>
      <c r="B5590">
        <v>24.055555555555554</v>
      </c>
      <c r="C5590">
        <v>-0.1666666666666643</v>
      </c>
      <c r="D5590">
        <v>3.9563607447044156</v>
      </c>
      <c r="E5590">
        <v>1.5189999999999999</v>
      </c>
    </row>
    <row r="5591" spans="1:5">
      <c r="A5591" t="s">
        <v>3755</v>
      </c>
      <c r="B5591">
        <v>24.083333333333332</v>
      </c>
      <c r="C5591">
        <v>2.7777777777778567E-2</v>
      </c>
      <c r="D5591">
        <v>8.6551162822836147</v>
      </c>
      <c r="E5591">
        <v>1.5569999999999999</v>
      </c>
    </row>
    <row r="5592" spans="1:5">
      <c r="A5592" t="s">
        <v>3928</v>
      </c>
      <c r="B5592">
        <v>24.083333333333332</v>
      </c>
      <c r="C5592">
        <v>-0.33333333333333215</v>
      </c>
      <c r="D5592">
        <v>-4.1054921038162398E-2</v>
      </c>
      <c r="E5592">
        <v>1.7230000000000001</v>
      </c>
    </row>
    <row r="5593" spans="1:5">
      <c r="A5593" t="s">
        <v>4041</v>
      </c>
      <c r="B5593">
        <v>24.111111111111111</v>
      </c>
      <c r="C5593">
        <v>0.11111111111111072</v>
      </c>
      <c r="D5593">
        <v>10.685881592311627</v>
      </c>
      <c r="E5593">
        <v>1.8280000000000001</v>
      </c>
    </row>
    <row r="5594" spans="1:5">
      <c r="A5594" t="s">
        <v>4112</v>
      </c>
      <c r="B5594">
        <v>24.111111111111111</v>
      </c>
      <c r="C5594">
        <v>0.33333333333333215</v>
      </c>
      <c r="D5594">
        <v>16.043543985698754</v>
      </c>
      <c r="E5594">
        <v>1.9019999999999999</v>
      </c>
    </row>
    <row r="5595" spans="1:5">
      <c r="A5595" t="s">
        <v>3565</v>
      </c>
      <c r="B5595">
        <v>24.111111111111111</v>
      </c>
      <c r="C5595">
        <v>-0.13888888888888928</v>
      </c>
      <c r="D5595">
        <v>4.6585113997510916</v>
      </c>
      <c r="E5595">
        <v>1.3979999999999999</v>
      </c>
    </row>
    <row r="5596" spans="1:5">
      <c r="A5596" t="s">
        <v>2264</v>
      </c>
      <c r="B5596">
        <v>24.138888888888889</v>
      </c>
      <c r="C5596">
        <v>2.7777777777775015E-2</v>
      </c>
      <c r="D5596">
        <v>8.698439380584345</v>
      </c>
      <c r="E5596">
        <v>0.66</v>
      </c>
    </row>
    <row r="5597" spans="1:5">
      <c r="A5597" t="s">
        <v>2019</v>
      </c>
      <c r="B5597">
        <v>24.138888888888889</v>
      </c>
      <c r="C5597">
        <v>8.3333333333332149E-2</v>
      </c>
      <c r="D5597">
        <v>10.039398084459219</v>
      </c>
      <c r="E5597">
        <v>0.56599999999999995</v>
      </c>
    </row>
    <row r="5598" spans="1:5">
      <c r="A5598" t="s">
        <v>3362</v>
      </c>
      <c r="B5598">
        <v>24.166666666666664</v>
      </c>
      <c r="C5598">
        <v>-0.13888888888888573</v>
      </c>
      <c r="D5598">
        <v>4.6926544542929305</v>
      </c>
      <c r="E5598">
        <v>1.2250000000000001</v>
      </c>
    </row>
    <row r="5599" spans="1:5">
      <c r="A5599" t="s">
        <v>4476</v>
      </c>
      <c r="B5599">
        <v>24.166666666666664</v>
      </c>
      <c r="C5599">
        <v>0.11111111111111427</v>
      </c>
      <c r="D5599">
        <v>10.73391259660591</v>
      </c>
      <c r="E5599">
        <v>2.3130000000000002</v>
      </c>
    </row>
    <row r="5600" spans="1:5">
      <c r="A5600" t="s">
        <v>4851</v>
      </c>
      <c r="B5600">
        <v>24.166666666666664</v>
      </c>
      <c r="C5600">
        <v>0</v>
      </c>
      <c r="D5600">
        <v>8.048908977800064</v>
      </c>
      <c r="E5600">
        <v>2.81</v>
      </c>
    </row>
    <row r="5601" spans="1:5">
      <c r="A5601" t="s">
        <v>4515</v>
      </c>
      <c r="B5601">
        <v>24.166666666666664</v>
      </c>
      <c r="C5601">
        <v>0</v>
      </c>
      <c r="D5601">
        <v>8.048908977800064</v>
      </c>
      <c r="E5601">
        <v>2.3650000000000002</v>
      </c>
    </row>
    <row r="5602" spans="1:5">
      <c r="A5602" t="s">
        <v>3841</v>
      </c>
      <c r="B5602">
        <v>24.166666666666664</v>
      </c>
      <c r="C5602">
        <v>5.5555555555557135E-2</v>
      </c>
      <c r="D5602">
        <v>9.3914107872029877</v>
      </c>
      <c r="E5602">
        <v>1.629</v>
      </c>
    </row>
    <row r="5603" spans="1:5">
      <c r="A5603" t="s">
        <v>2763</v>
      </c>
      <c r="B5603">
        <v>24.166666666666664</v>
      </c>
      <c r="C5603">
        <v>-0.13888888888888573</v>
      </c>
      <c r="D5603">
        <v>4.6926544542929305</v>
      </c>
      <c r="E5603">
        <v>0.876</v>
      </c>
    </row>
    <row r="5604" spans="1:5">
      <c r="A5604" t="s">
        <v>1676</v>
      </c>
      <c r="B5604">
        <v>24.194444444444443</v>
      </c>
      <c r="C5604">
        <v>-2.7777777777778567E-2</v>
      </c>
      <c r="D5604">
        <v>7.3978748284508526</v>
      </c>
      <c r="E5604">
        <v>0.43</v>
      </c>
    </row>
    <row r="5605" spans="1:5">
      <c r="A5605" t="s">
        <v>510</v>
      </c>
      <c r="B5605">
        <v>24.194444444444443</v>
      </c>
      <c r="C5605">
        <v>-0.30555555555555358</v>
      </c>
      <c r="D5605">
        <v>0.67765025379625188</v>
      </c>
      <c r="E5605">
        <v>0.27300000000000002</v>
      </c>
    </row>
    <row r="5606" spans="1:5">
      <c r="A5606" t="s">
        <v>727</v>
      </c>
      <c r="B5606">
        <v>24.222222222222221</v>
      </c>
      <c r="C5606">
        <v>0</v>
      </c>
      <c r="D5606">
        <v>8.0909249958348717</v>
      </c>
      <c r="E5606">
        <v>0.32700000000000001</v>
      </c>
    </row>
    <row r="5607" spans="1:5">
      <c r="A5607" t="s">
        <v>1605</v>
      </c>
      <c r="B5607">
        <v>24.222222222222221</v>
      </c>
      <c r="C5607">
        <v>-0.16666666666666785</v>
      </c>
      <c r="D5607">
        <v>4.0541609344578937</v>
      </c>
      <c r="E5607">
        <v>0.41699999999999998</v>
      </c>
    </row>
    <row r="5608" spans="1:5">
      <c r="A5608" t="s">
        <v>1606</v>
      </c>
      <c r="B5608">
        <v>24.222222222222221</v>
      </c>
      <c r="C5608">
        <v>0</v>
      </c>
      <c r="D5608">
        <v>8.0909249958348717</v>
      </c>
      <c r="E5608">
        <v>0.41599999999999998</v>
      </c>
    </row>
    <row r="5609" spans="1:5">
      <c r="A5609" t="s">
        <v>1607</v>
      </c>
      <c r="B5609">
        <v>24.222222222222221</v>
      </c>
      <c r="C5609">
        <v>5.5555555555557135E-2</v>
      </c>
      <c r="D5609">
        <v>9.4365130162938922</v>
      </c>
      <c r="E5609">
        <v>0.41599999999999998</v>
      </c>
    </row>
    <row r="5610" spans="1:5">
      <c r="A5610" t="s">
        <v>2292</v>
      </c>
      <c r="B5610">
        <v>24.222222222222221</v>
      </c>
      <c r="C5610">
        <v>-0.22222222222222143</v>
      </c>
      <c r="D5610">
        <v>2.7085729139989585</v>
      </c>
      <c r="E5610">
        <v>0.67300000000000004</v>
      </c>
    </row>
    <row r="5611" spans="1:5">
      <c r="A5611" t="s">
        <v>3569</v>
      </c>
      <c r="B5611">
        <v>24.222222222222221</v>
      </c>
      <c r="C5611">
        <v>-5.5555555555557135E-2</v>
      </c>
      <c r="D5611">
        <v>6.7453369753758494</v>
      </c>
      <c r="E5611">
        <v>1.377</v>
      </c>
    </row>
    <row r="5612" spans="1:5">
      <c r="A5612" t="s">
        <v>4346</v>
      </c>
      <c r="B5612">
        <v>24.277777777777779</v>
      </c>
      <c r="C5612">
        <v>0.13888888888888928</v>
      </c>
      <c r="D5612">
        <v>11.50478437122265</v>
      </c>
      <c r="E5612">
        <v>2.1190000000000002</v>
      </c>
    </row>
    <row r="5613" spans="1:5">
      <c r="A5613" t="s">
        <v>3955</v>
      </c>
      <c r="B5613">
        <v>24.277777777777779</v>
      </c>
      <c r="C5613">
        <v>-8.3333333333335702E-2</v>
      </c>
      <c r="D5613">
        <v>6.11008744516226</v>
      </c>
      <c r="E5613">
        <v>1.7210000000000001</v>
      </c>
    </row>
    <row r="5614" spans="1:5">
      <c r="A5614" t="s">
        <v>2922</v>
      </c>
      <c r="B5614">
        <v>24.277777777777779</v>
      </c>
      <c r="C5614">
        <v>-0.22222222222222499</v>
      </c>
      <c r="D5614">
        <v>2.738401866374546</v>
      </c>
      <c r="E5614">
        <v>0.95199999999999996</v>
      </c>
    </row>
    <row r="5615" spans="1:5">
      <c r="A5615" t="s">
        <v>2638</v>
      </c>
      <c r="B5615">
        <v>24.277777777777779</v>
      </c>
      <c r="C5615">
        <v>-0.22222222222222499</v>
      </c>
      <c r="D5615">
        <v>2.738401866374546</v>
      </c>
      <c r="E5615">
        <v>0.81899999999999995</v>
      </c>
    </row>
    <row r="5616" spans="1:5">
      <c r="A5616" t="s">
        <v>2971</v>
      </c>
      <c r="B5616">
        <v>24.277777777777779</v>
      </c>
      <c r="C5616">
        <v>0.3333333333333286</v>
      </c>
      <c r="D5616">
        <v>16.225144181525312</v>
      </c>
      <c r="E5616">
        <v>0.98299999999999998</v>
      </c>
    </row>
    <row r="5617" spans="1:5">
      <c r="A5617" t="s">
        <v>2838</v>
      </c>
      <c r="B5617">
        <v>24.277777777777779</v>
      </c>
      <c r="C5617">
        <v>0.30555555555555358</v>
      </c>
      <c r="D5617">
        <v>15.55080706576784</v>
      </c>
      <c r="E5617">
        <v>0.91400000000000003</v>
      </c>
    </row>
    <row r="5618" spans="1:5">
      <c r="A5618" t="s">
        <v>2020</v>
      </c>
      <c r="B5618">
        <v>24.361111111111111</v>
      </c>
      <c r="C5618">
        <v>-8.3333333333332149E-2</v>
      </c>
      <c r="D5618">
        <v>6.1667007496795812</v>
      </c>
      <c r="E5618">
        <v>0.56499999999999995</v>
      </c>
    </row>
    <row r="5619" spans="1:5">
      <c r="A5619" t="s">
        <v>1890</v>
      </c>
      <c r="B5619">
        <v>24.361111111111111</v>
      </c>
      <c r="C5619">
        <v>0.44444444444444287</v>
      </c>
      <c r="D5619">
        <v>19.023084456622193</v>
      </c>
      <c r="E5619">
        <v>0.52</v>
      </c>
    </row>
    <row r="5620" spans="1:5">
      <c r="A5620" t="s">
        <v>1919</v>
      </c>
      <c r="B5620">
        <v>24.416666666666668</v>
      </c>
      <c r="C5620">
        <v>0.11111111111110716</v>
      </c>
      <c r="D5620">
        <v>10.95200533251916</v>
      </c>
      <c r="E5620">
        <v>0.53200000000000003</v>
      </c>
    </row>
    <row r="5621" spans="1:5">
      <c r="A5621" t="s">
        <v>2044</v>
      </c>
      <c r="B5621">
        <v>24.444444444444443</v>
      </c>
      <c r="C5621">
        <v>0.1666666666666643</v>
      </c>
      <c r="D5621">
        <v>12.334368874801317</v>
      </c>
      <c r="E5621">
        <v>0.57599999999999996</v>
      </c>
    </row>
    <row r="5622" spans="1:5">
      <c r="A5622" t="s">
        <v>3017</v>
      </c>
      <c r="B5622">
        <v>24.444444444444443</v>
      </c>
      <c r="C5622">
        <v>-0.25</v>
      </c>
      <c r="D5622">
        <v>2.1498723896760463</v>
      </c>
      <c r="E5622">
        <v>1.008</v>
      </c>
    </row>
    <row r="5623" spans="1:5">
      <c r="A5623" t="s">
        <v>3957</v>
      </c>
      <c r="B5623">
        <v>24.5</v>
      </c>
      <c r="C5623">
        <v>-0.41666666666666785</v>
      </c>
      <c r="D5623">
        <v>-1.9042644493091989</v>
      </c>
      <c r="E5623">
        <v>1.7110000000000001</v>
      </c>
    </row>
    <row r="5624" spans="1:5">
      <c r="A5624" t="s">
        <v>4458</v>
      </c>
      <c r="B5624">
        <v>24.527777777777775</v>
      </c>
      <c r="C5624">
        <v>0</v>
      </c>
      <c r="D5624">
        <v>8.3248425758580193</v>
      </c>
      <c r="E5624">
        <v>2.266</v>
      </c>
    </row>
    <row r="5625" spans="1:5">
      <c r="A5625" t="s">
        <v>4675</v>
      </c>
      <c r="B5625">
        <v>24.527777777777775</v>
      </c>
      <c r="C5625">
        <v>-0.1666666666666643</v>
      </c>
      <c r="D5625">
        <v>4.2371560320555037</v>
      </c>
      <c r="E5625">
        <v>2.5640000000000001</v>
      </c>
    </row>
    <row r="5626" spans="1:5">
      <c r="A5626" t="s">
        <v>4826</v>
      </c>
      <c r="B5626">
        <v>24.527777777777775</v>
      </c>
      <c r="C5626">
        <v>-0.30555555555555358</v>
      </c>
      <c r="D5626">
        <v>0.83075057888668213</v>
      </c>
      <c r="E5626">
        <v>2.78</v>
      </c>
    </row>
    <row r="5627" spans="1:5">
      <c r="A5627" t="s">
        <v>5012</v>
      </c>
      <c r="B5627">
        <v>24.527777777777775</v>
      </c>
      <c r="C5627">
        <v>0</v>
      </c>
      <c r="D5627">
        <v>8.3248425758580193</v>
      </c>
      <c r="E5627">
        <v>3.0169999999999999</v>
      </c>
    </row>
    <row r="5628" spans="1:5">
      <c r="A5628" t="s">
        <v>5293</v>
      </c>
      <c r="B5628">
        <v>24.527777777777775</v>
      </c>
      <c r="C5628">
        <v>0</v>
      </c>
      <c r="D5628">
        <v>8.3248425758580193</v>
      </c>
      <c r="E5628">
        <v>3.4849999999999999</v>
      </c>
    </row>
    <row r="5629" spans="1:5">
      <c r="A5629" t="s">
        <v>5512</v>
      </c>
      <c r="B5629">
        <v>24.527777777777775</v>
      </c>
      <c r="C5629">
        <v>2.777777777778212E-2</v>
      </c>
      <c r="D5629">
        <v>9.0061236664918898</v>
      </c>
      <c r="E5629">
        <v>3.9430000000000001</v>
      </c>
    </row>
    <row r="5630" spans="1:5">
      <c r="A5630" t="s">
        <v>5613</v>
      </c>
      <c r="B5630">
        <v>24.555555555555557</v>
      </c>
      <c r="C5630">
        <v>-0.27777777777777857</v>
      </c>
      <c r="D5630">
        <v>1.5258200148721917</v>
      </c>
      <c r="E5630">
        <v>4.2549999999999999</v>
      </c>
    </row>
    <row r="5631" spans="1:5">
      <c r="A5631" t="s">
        <v>5681</v>
      </c>
      <c r="B5631">
        <v>24.555555555555557</v>
      </c>
      <c r="C5631">
        <v>5.5555555555550029E-2</v>
      </c>
      <c r="D5631">
        <v>9.7104517356455222</v>
      </c>
      <c r="E5631">
        <v>4.4279999999999999</v>
      </c>
    </row>
    <row r="5632" spans="1:5">
      <c r="A5632" t="s">
        <v>5733</v>
      </c>
      <c r="B5632">
        <v>24.583333333333332</v>
      </c>
      <c r="C5632">
        <v>-5.5555555555557135E-2</v>
      </c>
      <c r="D5632">
        <v>7.0022418882284798</v>
      </c>
      <c r="E5632">
        <v>4.5759999999999996</v>
      </c>
    </row>
    <row r="5633" spans="1:5">
      <c r="A5633" t="s">
        <v>5780</v>
      </c>
      <c r="B5633">
        <v>24.583333333333332</v>
      </c>
      <c r="C5633">
        <v>0.22222222222222143</v>
      </c>
      <c r="D5633">
        <v>13.830483849846619</v>
      </c>
      <c r="E5633">
        <v>4.681</v>
      </c>
    </row>
    <row r="5634" spans="1:5">
      <c r="A5634" t="s">
        <v>5706</v>
      </c>
      <c r="B5634">
        <v>24.611111111111107</v>
      </c>
      <c r="C5634">
        <v>2.777777777778212E-2</v>
      </c>
      <c r="D5634">
        <v>9.073069862729195</v>
      </c>
      <c r="E5634">
        <v>4.4649999999999999</v>
      </c>
    </row>
    <row r="5635" spans="1:5">
      <c r="A5635" t="s">
        <v>5322</v>
      </c>
      <c r="B5635">
        <v>24.611111111111107</v>
      </c>
      <c r="C5635">
        <v>0.36111111111111427</v>
      </c>
      <c r="D5635">
        <v>17.276218849839204</v>
      </c>
      <c r="E5635">
        <v>3.544</v>
      </c>
    </row>
    <row r="5636" spans="1:5">
      <c r="A5636" t="s">
        <v>4749</v>
      </c>
      <c r="B5636">
        <v>24.611111111111107</v>
      </c>
      <c r="C5636">
        <v>0.11111111111111427</v>
      </c>
      <c r="D5636">
        <v>11.123857109506675</v>
      </c>
      <c r="E5636">
        <v>2.6779999999999999</v>
      </c>
    </row>
    <row r="5637" spans="1:5">
      <c r="A5637" t="s">
        <v>4883</v>
      </c>
      <c r="B5637">
        <v>24.638888888888889</v>
      </c>
      <c r="C5637">
        <v>-8.3333333333332149E-2</v>
      </c>
      <c r="D5637">
        <v>6.3579960863729239</v>
      </c>
      <c r="E5637">
        <v>2.8319999999999999</v>
      </c>
    </row>
    <row r="5638" spans="1:5">
      <c r="A5638" t="s">
        <v>5319</v>
      </c>
      <c r="B5638">
        <v>24.638888888888889</v>
      </c>
      <c r="C5638">
        <v>0</v>
      </c>
      <c r="D5638">
        <v>8.4110979914424782</v>
      </c>
      <c r="E5638">
        <v>3.488</v>
      </c>
    </row>
    <row r="5639" spans="1:5">
      <c r="A5639" t="s">
        <v>5491</v>
      </c>
      <c r="B5639">
        <v>24.638888888888889</v>
      </c>
      <c r="C5639">
        <v>-5.5555555555557135E-2</v>
      </c>
      <c r="D5639">
        <v>7.042363388062717</v>
      </c>
      <c r="E5639">
        <v>3.907</v>
      </c>
    </row>
    <row r="5640" spans="1:5">
      <c r="A5640" t="s">
        <v>5410</v>
      </c>
      <c r="B5640">
        <v>24.666666666666664</v>
      </c>
      <c r="C5640">
        <v>0.22222222222222143</v>
      </c>
      <c r="D5640">
        <v>13.913872791939932</v>
      </c>
      <c r="E5640">
        <v>3.7149999999999999</v>
      </c>
    </row>
    <row r="5641" spans="1:5">
      <c r="A5641" t="s">
        <v>4770</v>
      </c>
      <c r="B5641">
        <v>24.694444444444446</v>
      </c>
      <c r="C5641">
        <v>-0.1666666666666714</v>
      </c>
      <c r="D5641">
        <v>4.3390036079339023</v>
      </c>
      <c r="E5641">
        <v>2.706</v>
      </c>
    </row>
    <row r="5642" spans="1:5">
      <c r="A5642" t="s">
        <v>4117</v>
      </c>
      <c r="B5642">
        <v>24.722222222222221</v>
      </c>
      <c r="C5642">
        <v>0.11111111111111427</v>
      </c>
      <c r="D5642">
        <v>11.222938159007192</v>
      </c>
      <c r="E5642">
        <v>1.9119999999999999</v>
      </c>
    </row>
    <row r="5643" spans="1:5">
      <c r="A5643" t="s">
        <v>3639</v>
      </c>
      <c r="B5643">
        <v>24.749999999999996</v>
      </c>
      <c r="C5643">
        <v>2.777777777778212E-2</v>
      </c>
      <c r="D5643">
        <v>9.1854483154076707</v>
      </c>
      <c r="E5643">
        <v>1.454</v>
      </c>
    </row>
    <row r="5644" spans="1:5">
      <c r="A5644" t="s">
        <v>4151</v>
      </c>
      <c r="B5644">
        <v>24.749999999999996</v>
      </c>
      <c r="C5644">
        <v>-0.11111111111110716</v>
      </c>
      <c r="D5644">
        <v>5.7481807516778627</v>
      </c>
      <c r="E5644">
        <v>1.9530000000000001</v>
      </c>
    </row>
    <row r="5645" spans="1:5">
      <c r="A5645" t="s">
        <v>4679</v>
      </c>
      <c r="B5645">
        <v>24.749999999999996</v>
      </c>
      <c r="C5645">
        <v>5.5555555555557135E-2</v>
      </c>
      <c r="D5645">
        <v>9.8729018281535623</v>
      </c>
      <c r="E5645">
        <v>2.585</v>
      </c>
    </row>
    <row r="5646" spans="1:5">
      <c r="A5646" t="s">
        <v>4561</v>
      </c>
      <c r="B5646">
        <v>24.749999999999996</v>
      </c>
      <c r="C5646">
        <v>-0.30555555555555358</v>
      </c>
      <c r="D5646">
        <v>0.93600616245609647</v>
      </c>
      <c r="E5646">
        <v>2.4340000000000002</v>
      </c>
    </row>
    <row r="5647" spans="1:5">
      <c r="A5647" t="s">
        <v>3820</v>
      </c>
      <c r="B5647">
        <v>24.777777777777779</v>
      </c>
      <c r="C5647">
        <v>-2.777777777778212E-2</v>
      </c>
      <c r="D5647">
        <v>7.8315944793171415</v>
      </c>
      <c r="E5647">
        <v>1.6140000000000001</v>
      </c>
    </row>
    <row r="5648" spans="1:5">
      <c r="A5648" t="s">
        <v>3327</v>
      </c>
      <c r="B5648">
        <v>24.777777777777779</v>
      </c>
      <c r="C5648">
        <v>5.5555555555557135E-2</v>
      </c>
      <c r="D5648">
        <v>9.8962696758472397</v>
      </c>
      <c r="E5648">
        <v>1.212</v>
      </c>
    </row>
    <row r="5649" spans="1:5">
      <c r="A5649" t="s">
        <v>3018</v>
      </c>
      <c r="B5649">
        <v>24.805555555555554</v>
      </c>
      <c r="C5649">
        <v>0.44444444444444642</v>
      </c>
      <c r="D5649">
        <v>19.565630480799499</v>
      </c>
      <c r="E5649">
        <v>1.014</v>
      </c>
    </row>
    <row r="5650" spans="1:5">
      <c r="A5650" t="s">
        <v>2771</v>
      </c>
      <c r="B5650">
        <v>24.805555555555554</v>
      </c>
      <c r="C5650">
        <v>0</v>
      </c>
      <c r="D5650">
        <v>8.5416845884153059</v>
      </c>
      <c r="E5650">
        <v>0.88600000000000001</v>
      </c>
    </row>
    <row r="5651" spans="1:5">
      <c r="A5651" t="s">
        <v>2760</v>
      </c>
      <c r="B5651">
        <v>24.805555555555554</v>
      </c>
      <c r="C5651">
        <v>-2.7777777777775015E-2</v>
      </c>
      <c r="D5651">
        <v>7.8526879701413659</v>
      </c>
      <c r="E5651">
        <v>0.879</v>
      </c>
    </row>
    <row r="5652" spans="1:5">
      <c r="A5652" t="s">
        <v>3286</v>
      </c>
      <c r="B5652">
        <v>24.805555555555554</v>
      </c>
      <c r="C5652">
        <v>0</v>
      </c>
      <c r="D5652">
        <v>8.5416845884153059</v>
      </c>
      <c r="E5652">
        <v>1.1850000000000001</v>
      </c>
    </row>
    <row r="5653" spans="1:5">
      <c r="A5653" t="s">
        <v>3399</v>
      </c>
      <c r="B5653">
        <v>24.805555555555554</v>
      </c>
      <c r="C5653">
        <v>-5.5555555555557135E-2</v>
      </c>
      <c r="D5653">
        <v>7.1636913518672491</v>
      </c>
      <c r="E5653">
        <v>1.262</v>
      </c>
    </row>
    <row r="5654" spans="1:5">
      <c r="A5654" t="s">
        <v>1911</v>
      </c>
      <c r="B5654">
        <v>24.805555555555554</v>
      </c>
      <c r="C5654">
        <v>0.11111111111111427</v>
      </c>
      <c r="D5654">
        <v>11.297671061511421</v>
      </c>
      <c r="E5654">
        <v>0.52700000000000002</v>
      </c>
    </row>
    <row r="5655" spans="1:5">
      <c r="A5655" t="s">
        <v>662</v>
      </c>
      <c r="B5655">
        <v>24.805555555555554</v>
      </c>
      <c r="C5655">
        <v>0.19444444444444642</v>
      </c>
      <c r="D5655">
        <v>13.364660916333417</v>
      </c>
      <c r="E5655">
        <v>0.31900000000000001</v>
      </c>
    </row>
    <row r="5656" spans="1:5">
      <c r="A5656" t="s">
        <v>383</v>
      </c>
      <c r="B5656">
        <v>24.833333333333336</v>
      </c>
      <c r="C5656">
        <v>-0.13888888888888928</v>
      </c>
      <c r="D5656">
        <v>5.1147491210747136</v>
      </c>
      <c r="E5656">
        <v>0.23699999999999999</v>
      </c>
    </row>
    <row r="5657" spans="1:5">
      <c r="A5657" t="s">
        <v>373</v>
      </c>
      <c r="B5657">
        <v>24.833333333333336</v>
      </c>
      <c r="C5657">
        <v>0.13888888888888573</v>
      </c>
      <c r="D5657">
        <v>12.012430831454983</v>
      </c>
      <c r="E5657">
        <v>0.23100000000000001</v>
      </c>
    </row>
    <row r="5658" spans="1:5">
      <c r="A5658" t="s">
        <v>360</v>
      </c>
      <c r="B5658">
        <v>24.833333333333336</v>
      </c>
      <c r="C5658">
        <v>0.13888888888888573</v>
      </c>
      <c r="D5658">
        <v>12.012430831454983</v>
      </c>
      <c r="E5658">
        <v>0.22500000000000001</v>
      </c>
    </row>
    <row r="5659" spans="1:5">
      <c r="A5659" t="s">
        <v>324</v>
      </c>
      <c r="B5659">
        <v>24.833333333333336</v>
      </c>
      <c r="C5659">
        <v>-2.777777777778212E-2</v>
      </c>
      <c r="D5659">
        <v>7.8738218052267515</v>
      </c>
      <c r="E5659">
        <v>0.215</v>
      </c>
    </row>
    <row r="5660" spans="1:5">
      <c r="A5660" t="s">
        <v>484</v>
      </c>
      <c r="B5660">
        <v>24.833333333333336</v>
      </c>
      <c r="C5660">
        <v>-0.3333333333333357</v>
      </c>
      <c r="D5660">
        <v>0.28637192380842857</v>
      </c>
      <c r="E5660">
        <v>0.25700000000000001</v>
      </c>
    </row>
    <row r="5661" spans="1:5">
      <c r="A5661" t="s">
        <v>1749</v>
      </c>
      <c r="B5661">
        <v>24.888888888888886</v>
      </c>
      <c r="C5661">
        <v>0.52777777777777857</v>
      </c>
      <c r="D5661">
        <v>21.742436210860401</v>
      </c>
      <c r="E5661">
        <v>0.44900000000000001</v>
      </c>
    </row>
    <row r="5662" spans="1:5">
      <c r="A5662" t="s">
        <v>3085</v>
      </c>
      <c r="B5662">
        <v>24.916666666666668</v>
      </c>
      <c r="C5662">
        <v>8.3333333333332149E-2</v>
      </c>
      <c r="D5662">
        <v>10.705797121763551</v>
      </c>
      <c r="E5662">
        <v>1.0269999999999999</v>
      </c>
    </row>
    <row r="5663" spans="1:5">
      <c r="A5663" t="s">
        <v>4028</v>
      </c>
      <c r="B5663">
        <v>24.916666666666668</v>
      </c>
      <c r="C5663">
        <v>0.13888888888888928</v>
      </c>
      <c r="D5663">
        <v>12.089962780423804</v>
      </c>
      <c r="E5663">
        <v>1.7629999999999999</v>
      </c>
    </row>
    <row r="5664" spans="1:5">
      <c r="A5664" t="s">
        <v>4571</v>
      </c>
      <c r="B5664">
        <v>24.944444444444443</v>
      </c>
      <c r="C5664">
        <v>-0.19444444444444642</v>
      </c>
      <c r="D5664">
        <v>3.8016351524004612</v>
      </c>
      <c r="E5664">
        <v>2.395</v>
      </c>
    </row>
    <row r="5665" spans="1:5">
      <c r="A5665" t="s">
        <v>4857</v>
      </c>
      <c r="B5665">
        <v>24.944444444444443</v>
      </c>
      <c r="C5665">
        <v>-0.11111111111110716</v>
      </c>
      <c r="D5665">
        <v>5.8801982986830055</v>
      </c>
      <c r="E5665">
        <v>2.81</v>
      </c>
    </row>
    <row r="5666" spans="1:5">
      <c r="A5666" t="s">
        <v>5018</v>
      </c>
      <c r="B5666">
        <v>24.972222222222221</v>
      </c>
      <c r="C5666">
        <v>0.33333333333333215</v>
      </c>
      <c r="D5666">
        <v>16.997234797100262</v>
      </c>
      <c r="E5666">
        <v>3.0390000000000001</v>
      </c>
    </row>
    <row r="5667" spans="1:5">
      <c r="A5667" t="s">
        <v>5099</v>
      </c>
      <c r="B5667">
        <v>24.972222222222221</v>
      </c>
      <c r="C5667">
        <v>0.19444444444444287</v>
      </c>
      <c r="D5667">
        <v>13.529105122809471</v>
      </c>
      <c r="E5667">
        <v>3.1789999999999998</v>
      </c>
    </row>
    <row r="5668" spans="1:5">
      <c r="A5668" t="s">
        <v>5153</v>
      </c>
      <c r="B5668">
        <v>24.972222222222221</v>
      </c>
      <c r="C5668">
        <v>0.13888888888888928</v>
      </c>
      <c r="D5668">
        <v>12.141853253093203</v>
      </c>
      <c r="E5668">
        <v>3.2730000000000001</v>
      </c>
    </row>
    <row r="5669" spans="1:5">
      <c r="A5669" t="s">
        <v>5209</v>
      </c>
      <c r="B5669">
        <v>24.972222222222221</v>
      </c>
      <c r="C5669">
        <v>-0.22222222222222499</v>
      </c>
      <c r="D5669">
        <v>3.1247160999370851</v>
      </c>
      <c r="E5669">
        <v>3.363</v>
      </c>
    </row>
    <row r="5670" spans="1:5">
      <c r="A5670" t="s">
        <v>5229</v>
      </c>
      <c r="B5670">
        <v>25</v>
      </c>
      <c r="C5670">
        <v>-8.3333333333332149E-2</v>
      </c>
      <c r="D5670">
        <v>6.6126794689747168</v>
      </c>
      <c r="E5670">
        <v>3.4020000000000001</v>
      </c>
    </row>
    <row r="5671" spans="1:5">
      <c r="A5671" t="s">
        <v>5164</v>
      </c>
      <c r="B5671">
        <v>25</v>
      </c>
      <c r="C5671">
        <v>5.5555555555557135E-2</v>
      </c>
      <c r="D5671">
        <v>10.084666907085635</v>
      </c>
      <c r="E5671">
        <v>3.286</v>
      </c>
    </row>
    <row r="5672" spans="1:5">
      <c r="A5672" t="s">
        <v>5092</v>
      </c>
      <c r="B5672">
        <v>25.055555555555557</v>
      </c>
      <c r="C5672">
        <v>-0.22222222222222143</v>
      </c>
      <c r="D5672">
        <v>3.1727658679608211</v>
      </c>
      <c r="E5672">
        <v>3.1659999999999999</v>
      </c>
    </row>
    <row r="5673" spans="1:5">
      <c r="A5673" t="s">
        <v>4937</v>
      </c>
      <c r="B5673">
        <v>25.055555555555557</v>
      </c>
      <c r="C5673">
        <v>-0.38888888888889284</v>
      </c>
      <c r="D5673">
        <v>-1.0028776909406825</v>
      </c>
      <c r="E5673">
        <v>2.9350000000000001</v>
      </c>
    </row>
    <row r="5674" spans="1:5">
      <c r="A5674" t="s">
        <v>4213</v>
      </c>
      <c r="B5674">
        <v>25.055555555555557</v>
      </c>
      <c r="C5674">
        <v>0.13888888888888573</v>
      </c>
      <c r="D5674">
        <v>12.219993578913725</v>
      </c>
      <c r="E5674">
        <v>2.016</v>
      </c>
    </row>
    <row r="5675" spans="1:5">
      <c r="A5675" t="s">
        <v>2907</v>
      </c>
      <c r="B5675">
        <v>25.055555555555557</v>
      </c>
      <c r="C5675">
        <v>-0.22222222222222143</v>
      </c>
      <c r="D5675">
        <v>3.1727658679608211</v>
      </c>
      <c r="E5675">
        <v>0.94899999999999995</v>
      </c>
    </row>
    <row r="5676" spans="1:5">
      <c r="A5676" t="s">
        <v>1943</v>
      </c>
      <c r="B5676">
        <v>25.083333333333332</v>
      </c>
      <c r="C5676">
        <v>-0.13888888888888928</v>
      </c>
      <c r="D5676">
        <v>5.2790002975520673</v>
      </c>
      <c r="E5676">
        <v>0.53700000000000003</v>
      </c>
    </row>
    <row r="5677" spans="1:5">
      <c r="A5677" t="s">
        <v>1056</v>
      </c>
      <c r="B5677">
        <v>25.111111111111111</v>
      </c>
      <c r="C5677">
        <v>0</v>
      </c>
      <c r="D5677">
        <v>8.7848722137361364</v>
      </c>
      <c r="E5677">
        <v>0.35899999999999999</v>
      </c>
    </row>
    <row r="5678" spans="1:5">
      <c r="A5678" t="s">
        <v>728</v>
      </c>
      <c r="B5678">
        <v>25.111111111111111</v>
      </c>
      <c r="C5678">
        <v>0</v>
      </c>
      <c r="D5678">
        <v>8.7848722137361364</v>
      </c>
      <c r="E5678">
        <v>0.32900000000000001</v>
      </c>
    </row>
    <row r="5679" spans="1:5">
      <c r="A5679" t="s">
        <v>683</v>
      </c>
      <c r="B5679">
        <v>25.111111111111111</v>
      </c>
      <c r="C5679">
        <v>5.5555555555553582E-2</v>
      </c>
      <c r="D5679">
        <v>10.179839611092648</v>
      </c>
      <c r="E5679">
        <v>0.32100000000000001</v>
      </c>
    </row>
    <row r="5680" spans="1:5">
      <c r="A5680" t="s">
        <v>425</v>
      </c>
      <c r="B5680">
        <v>25.111111111111111</v>
      </c>
      <c r="C5680">
        <v>2.7777777777778567E-2</v>
      </c>
      <c r="D5680">
        <v>9.4823559124144374</v>
      </c>
      <c r="E5680">
        <v>0.248</v>
      </c>
    </row>
    <row r="5681" spans="1:5">
      <c r="A5681" t="s">
        <v>65</v>
      </c>
      <c r="B5681">
        <v>25.111111111111111</v>
      </c>
      <c r="C5681">
        <v>0</v>
      </c>
      <c r="D5681">
        <v>8.7848722137361364</v>
      </c>
      <c r="E5681">
        <v>0.106</v>
      </c>
    </row>
    <row r="5682" spans="1:5">
      <c r="A5682" t="s">
        <v>60</v>
      </c>
      <c r="B5682">
        <v>25.111111111111111</v>
      </c>
      <c r="C5682">
        <v>0.11111111111111072</v>
      </c>
      <c r="D5682">
        <v>11.574807008449246</v>
      </c>
      <c r="E5682">
        <v>0.10299999999999999</v>
      </c>
    </row>
    <row r="5683" spans="1:5">
      <c r="A5683" t="s">
        <v>246</v>
      </c>
      <c r="B5683">
        <v>25.138888888888889</v>
      </c>
      <c r="C5683">
        <v>-2.7777777777778567E-2</v>
      </c>
      <c r="D5683">
        <v>8.1089689643977287</v>
      </c>
      <c r="E5683">
        <v>0.19400000000000001</v>
      </c>
    </row>
    <row r="5684" spans="1:5">
      <c r="A5684" t="s">
        <v>458</v>
      </c>
      <c r="B5684">
        <v>25.138888888888889</v>
      </c>
      <c r="C5684">
        <v>8.3333333333332149E-2</v>
      </c>
      <c r="D5684">
        <v>10.901989970166937</v>
      </c>
      <c r="E5684">
        <v>0.25800000000000001</v>
      </c>
    </row>
    <row r="5685" spans="1:5">
      <c r="A5685" t="s">
        <v>1891</v>
      </c>
      <c r="B5685">
        <v>25.166666666666664</v>
      </c>
      <c r="C5685">
        <v>-0.11111111111110716</v>
      </c>
      <c r="D5685">
        <v>6.0335098594489365</v>
      </c>
      <c r="E5685">
        <v>0.51700000000000002</v>
      </c>
    </row>
    <row r="5686" spans="1:5">
      <c r="A5686" t="s">
        <v>1759</v>
      </c>
      <c r="B5686">
        <v>25.166666666666664</v>
      </c>
      <c r="C5686">
        <v>2.7777777777778567E-2</v>
      </c>
      <c r="D5686">
        <v>9.5286438804805034</v>
      </c>
      <c r="E5686">
        <v>0.46400000000000002</v>
      </c>
    </row>
    <row r="5687" spans="1:5">
      <c r="A5687" t="s">
        <v>459</v>
      </c>
      <c r="B5687">
        <v>25.166666666666664</v>
      </c>
      <c r="C5687">
        <v>-0.11111111111110716</v>
      </c>
      <c r="D5687">
        <v>6.0335098594489365</v>
      </c>
      <c r="E5687">
        <v>0.25700000000000001</v>
      </c>
    </row>
    <row r="5688" spans="1:5">
      <c r="A5688" t="s">
        <v>175</v>
      </c>
      <c r="B5688">
        <v>25.166666666666664</v>
      </c>
      <c r="C5688">
        <v>0.16666666666666785</v>
      </c>
      <c r="D5688">
        <v>13.023777901512162</v>
      </c>
      <c r="E5688">
        <v>0.16300000000000001</v>
      </c>
    </row>
    <row r="5689" spans="1:5">
      <c r="A5689" t="s">
        <v>35</v>
      </c>
      <c r="B5689">
        <v>25.166666666666664</v>
      </c>
      <c r="C5689">
        <v>2.7777777777778567E-2</v>
      </c>
      <c r="D5689">
        <v>9.5286438804805034</v>
      </c>
      <c r="E5689">
        <v>7.9000000000000001E-2</v>
      </c>
    </row>
    <row r="5690" spans="1:5">
      <c r="A5690" t="s">
        <v>18</v>
      </c>
      <c r="B5690">
        <v>25.166666666666664</v>
      </c>
      <c r="C5690">
        <v>-0.22222222222222143</v>
      </c>
      <c r="D5690">
        <v>3.2374026426235396</v>
      </c>
      <c r="E5690">
        <v>5.8999999999999997E-2</v>
      </c>
    </row>
    <row r="5691" spans="1:5">
      <c r="A5691" t="s">
        <v>167</v>
      </c>
      <c r="B5691">
        <v>25.166666666666664</v>
      </c>
      <c r="C5691">
        <v>-0.19444444444444287</v>
      </c>
      <c r="D5691">
        <v>3.9364294468298886</v>
      </c>
      <c r="E5691">
        <v>0.16200000000000001</v>
      </c>
    </row>
    <row r="5692" spans="1:5">
      <c r="A5692" t="s">
        <v>267</v>
      </c>
      <c r="B5692">
        <v>25.194444444444443</v>
      </c>
      <c r="C5692">
        <v>0</v>
      </c>
      <c r="D5692">
        <v>8.8520508378775045</v>
      </c>
      <c r="E5692">
        <v>0.20300000000000001</v>
      </c>
    </row>
    <row r="5693" spans="1:5">
      <c r="A5693" t="s">
        <v>128</v>
      </c>
      <c r="B5693">
        <v>25.194444444444443</v>
      </c>
      <c r="C5693">
        <v>0</v>
      </c>
      <c r="D5693">
        <v>8.8520508378775045</v>
      </c>
      <c r="E5693">
        <v>0.14199999999999999</v>
      </c>
    </row>
    <row r="5694" spans="1:5">
      <c r="A5694" t="s">
        <v>99</v>
      </c>
      <c r="B5694">
        <v>25.194444444444443</v>
      </c>
      <c r="C5694">
        <v>8.3333333333335702E-2</v>
      </c>
      <c r="D5694">
        <v>10.951445908788626</v>
      </c>
      <c r="E5694">
        <v>0.121</v>
      </c>
    </row>
    <row r="5695" spans="1:5">
      <c r="A5695" t="s">
        <v>100</v>
      </c>
      <c r="B5695">
        <v>25.194444444444443</v>
      </c>
      <c r="C5695">
        <v>-5.5555555555553582E-2</v>
      </c>
      <c r="D5695">
        <v>7.4524541239368469</v>
      </c>
      <c r="E5695">
        <v>0.124</v>
      </c>
    </row>
    <row r="5696" spans="1:5">
      <c r="A5696" t="s">
        <v>70</v>
      </c>
      <c r="B5696">
        <v>25.194444444444443</v>
      </c>
      <c r="C5696">
        <v>0.16666666666666785</v>
      </c>
      <c r="D5696">
        <v>13.050840979699661</v>
      </c>
      <c r="E5696">
        <v>0.109</v>
      </c>
    </row>
    <row r="5697" spans="1:5">
      <c r="A5697" t="s">
        <v>71</v>
      </c>
      <c r="B5697">
        <v>25.194444444444443</v>
      </c>
      <c r="C5697">
        <v>2.7777777777778567E-2</v>
      </c>
      <c r="D5697">
        <v>9.551849194847879</v>
      </c>
      <c r="E5697">
        <v>0.11</v>
      </c>
    </row>
    <row r="5698" spans="1:5">
      <c r="A5698" t="s">
        <v>251</v>
      </c>
      <c r="B5698">
        <v>25.194444444444443</v>
      </c>
      <c r="C5698">
        <v>-8.3333333333332149E-2</v>
      </c>
      <c r="D5698">
        <v>6.7526557669664724</v>
      </c>
      <c r="E5698">
        <v>0.19600000000000001</v>
      </c>
    </row>
    <row r="5699" spans="1:5">
      <c r="A5699" t="s">
        <v>361</v>
      </c>
      <c r="B5699">
        <v>25.222222222222221</v>
      </c>
      <c r="C5699">
        <v>8.3333333333332149E-2</v>
      </c>
      <c r="D5699">
        <v>10.976235272692264</v>
      </c>
      <c r="E5699">
        <v>0.22700000000000001</v>
      </c>
    </row>
    <row r="5700" spans="1:5">
      <c r="A5700" t="s">
        <v>14</v>
      </c>
      <c r="B5700">
        <v>25.222222222222221</v>
      </c>
      <c r="C5700">
        <v>0.13888888888888928</v>
      </c>
      <c r="D5700">
        <v>12.377375092161062</v>
      </c>
      <c r="E5700">
        <v>5.6000000000000001E-2</v>
      </c>
    </row>
    <row r="5701" spans="1:5">
      <c r="A5701" t="s">
        <v>13</v>
      </c>
      <c r="B5701">
        <v>25.222222222222221</v>
      </c>
      <c r="C5701">
        <v>8.3333333333332149E-2</v>
      </c>
      <c r="D5701">
        <v>10.976235272692264</v>
      </c>
      <c r="E5701">
        <v>5.2999999999999999E-2</v>
      </c>
    </row>
    <row r="5702" spans="1:5">
      <c r="A5702" t="s">
        <v>72</v>
      </c>
      <c r="B5702">
        <v>25.222222222222221</v>
      </c>
      <c r="C5702">
        <v>-5.5555555555557135E-2</v>
      </c>
      <c r="D5702">
        <v>7.4733857240203605</v>
      </c>
      <c r="E5702">
        <v>0.106</v>
      </c>
    </row>
    <row r="5703" spans="1:5">
      <c r="A5703" t="s">
        <v>205</v>
      </c>
      <c r="B5703">
        <v>25.25</v>
      </c>
      <c r="C5703">
        <v>0.25</v>
      </c>
      <c r="D5703">
        <v>15.209114398433801</v>
      </c>
      <c r="E5703">
        <v>0.16900000000000001</v>
      </c>
    </row>
    <row r="5704" spans="1:5">
      <c r="A5704" t="s">
        <v>252</v>
      </c>
      <c r="B5704">
        <v>25.25</v>
      </c>
      <c r="C5704">
        <v>-8.3333333333335702E-2</v>
      </c>
      <c r="D5704">
        <v>6.7930168484529005</v>
      </c>
      <c r="E5704">
        <v>0.186</v>
      </c>
    </row>
    <row r="5705" spans="1:5">
      <c r="A5705" t="s">
        <v>511</v>
      </c>
      <c r="B5705">
        <v>25.25</v>
      </c>
      <c r="C5705">
        <v>-0.16666666666666785</v>
      </c>
      <c r="D5705">
        <v>4.6889924609577198</v>
      </c>
      <c r="E5705">
        <v>0.25600000000000001</v>
      </c>
    </row>
    <row r="5706" spans="1:5">
      <c r="A5706" t="s">
        <v>1296</v>
      </c>
      <c r="B5706">
        <v>25.25</v>
      </c>
      <c r="C5706">
        <v>-5.5555555555557135E-2</v>
      </c>
      <c r="D5706">
        <v>7.4943583109513234</v>
      </c>
      <c r="E5706">
        <v>0.34799999999999998</v>
      </c>
    </row>
    <row r="5707" spans="1:5">
      <c r="A5707" t="s">
        <v>2075</v>
      </c>
      <c r="B5707">
        <v>25.277777777777779</v>
      </c>
      <c r="C5707">
        <v>0.13888888888888573</v>
      </c>
      <c r="D5707">
        <v>12.430163034405659</v>
      </c>
      <c r="E5707">
        <v>0.53900000000000003</v>
      </c>
    </row>
    <row r="5708" spans="1:5">
      <c r="A5708" t="s">
        <v>3228</v>
      </c>
      <c r="B5708">
        <v>25.277777777777779</v>
      </c>
      <c r="C5708">
        <v>-0.11111111111111427</v>
      </c>
      <c r="D5708">
        <v>6.1111458970438068</v>
      </c>
      <c r="E5708">
        <v>1.06</v>
      </c>
    </row>
    <row r="5709" spans="1:5">
      <c r="A5709" t="s">
        <v>3661</v>
      </c>
      <c r="B5709">
        <v>25.277777777777779</v>
      </c>
      <c r="C5709">
        <v>-8.3333333333335702E-2</v>
      </c>
      <c r="D5709">
        <v>6.8132589123062548</v>
      </c>
      <c r="E5709">
        <v>1.381</v>
      </c>
    </row>
    <row r="5710" spans="1:5">
      <c r="A5710" t="s">
        <v>2846</v>
      </c>
      <c r="B5710">
        <v>25.305555555555554</v>
      </c>
      <c r="C5710">
        <v>0.19444444444444642</v>
      </c>
      <c r="D5710">
        <v>13.862387728949715</v>
      </c>
      <c r="E5710">
        <v>0.85399999999999998</v>
      </c>
    </row>
    <row r="5711" spans="1:5">
      <c r="A5711" t="s">
        <v>2516</v>
      </c>
      <c r="B5711">
        <v>25.305555555555554</v>
      </c>
      <c r="C5711">
        <v>2.7777777777778567E-2</v>
      </c>
      <c r="D5711">
        <v>9.645080320790969</v>
      </c>
      <c r="E5711">
        <v>0.73</v>
      </c>
    </row>
    <row r="5712" spans="1:5">
      <c r="A5712" t="s">
        <v>3382</v>
      </c>
      <c r="B5712">
        <v>25.305555555555554</v>
      </c>
      <c r="C5712">
        <v>0.16666666666666785</v>
      </c>
      <c r="D5712">
        <v>13.159503160923242</v>
      </c>
      <c r="E5712">
        <v>1.1859999999999999</v>
      </c>
    </row>
    <row r="5713" spans="1:5">
      <c r="A5713" t="s">
        <v>3232</v>
      </c>
      <c r="B5713">
        <v>25.305555555555554</v>
      </c>
      <c r="C5713">
        <v>0</v>
      </c>
      <c r="D5713">
        <v>8.9421957527644977</v>
      </c>
      <c r="E5713">
        <v>1.099</v>
      </c>
    </row>
    <row r="5714" spans="1:5">
      <c r="A5714" t="s">
        <v>2398</v>
      </c>
      <c r="B5714">
        <v>25.305555555555554</v>
      </c>
      <c r="C5714">
        <v>-8.3333333333332149E-2</v>
      </c>
      <c r="D5714">
        <v>6.8335420486851692</v>
      </c>
      <c r="E5714">
        <v>0.7</v>
      </c>
    </row>
    <row r="5715" spans="1:5">
      <c r="A5715" t="s">
        <v>2569</v>
      </c>
      <c r="B5715">
        <v>25.333333333333332</v>
      </c>
      <c r="C5715">
        <v>0.13888888888888928</v>
      </c>
      <c r="D5715">
        <v>12.483115266752323</v>
      </c>
      <c r="E5715">
        <v>0.77700000000000002</v>
      </c>
    </row>
    <row r="5716" spans="1:5">
      <c r="A5716" t="s">
        <v>3389</v>
      </c>
      <c r="B5716">
        <v>25.333333333333332</v>
      </c>
      <c r="C5716">
        <v>-0.16666666666666785</v>
      </c>
      <c r="D5716">
        <v>4.7428979380570331</v>
      </c>
      <c r="E5716">
        <v>1.226</v>
      </c>
    </row>
    <row r="5717" spans="1:5">
      <c r="A5717" t="s">
        <v>3468</v>
      </c>
      <c r="B5717">
        <v>25.333333333333332</v>
      </c>
      <c r="C5717">
        <v>0.13888888888888928</v>
      </c>
      <c r="D5717">
        <v>12.483115266752323</v>
      </c>
      <c r="E5717">
        <v>1.3009999999999999</v>
      </c>
    </row>
    <row r="5718" spans="1:5">
      <c r="A5718" t="s">
        <v>3888</v>
      </c>
      <c r="B5718">
        <v>25.361111111111111</v>
      </c>
      <c r="C5718">
        <v>-0.11111111111111072</v>
      </c>
      <c r="D5718">
        <v>6.1698040368209472</v>
      </c>
      <c r="E5718">
        <v>1.657</v>
      </c>
    </row>
    <row r="5719" spans="1:5">
      <c r="A5719" t="s">
        <v>3193</v>
      </c>
      <c r="B5719">
        <v>25.361111111111111</v>
      </c>
      <c r="C5719">
        <v>0.13888888888888928</v>
      </c>
      <c r="D5719">
        <v>12.509653098811464</v>
      </c>
      <c r="E5719">
        <v>1.1080000000000001</v>
      </c>
    </row>
    <row r="5720" spans="1:5">
      <c r="A5720" t="s">
        <v>2988</v>
      </c>
      <c r="B5720">
        <v>25.361111111111111</v>
      </c>
      <c r="C5720">
        <v>5.5555555555553582E-2</v>
      </c>
      <c r="D5720">
        <v>10.396370078147898</v>
      </c>
      <c r="E5720">
        <v>0.98399999999999999</v>
      </c>
    </row>
    <row r="5721" spans="1:5">
      <c r="A5721" t="s">
        <v>3632</v>
      </c>
      <c r="B5721">
        <v>25.361111111111111</v>
      </c>
      <c r="C5721">
        <v>-0.11111111111111072</v>
      </c>
      <c r="D5721">
        <v>6.1698040368209472</v>
      </c>
      <c r="E5721">
        <v>1.4379999999999999</v>
      </c>
    </row>
    <row r="5722" spans="1:5">
      <c r="A5722" t="s">
        <v>3911</v>
      </c>
      <c r="B5722">
        <v>25.388888888888889</v>
      </c>
      <c r="C5722">
        <v>-0.11111111111111072</v>
      </c>
      <c r="D5722">
        <v>6.1894390950465095</v>
      </c>
      <c r="E5722">
        <v>1.6919999999999999</v>
      </c>
    </row>
    <row r="5723" spans="1:5">
      <c r="A5723" t="s">
        <v>4526</v>
      </c>
      <c r="B5723">
        <v>25.388888888888889</v>
      </c>
      <c r="C5723">
        <v>-0.11111111111111072</v>
      </c>
      <c r="D5723">
        <v>6.1894390950465095</v>
      </c>
      <c r="E5723">
        <v>2.37</v>
      </c>
    </row>
    <row r="5724" spans="1:5">
      <c r="A5724" t="s">
        <v>4471</v>
      </c>
      <c r="B5724">
        <v>25.416666666666664</v>
      </c>
      <c r="C5724">
        <v>0.22222222222222143</v>
      </c>
      <c r="D5724">
        <v>14.680764746144352</v>
      </c>
      <c r="E5724">
        <v>2.31</v>
      </c>
    </row>
    <row r="5725" spans="1:5">
      <c r="A5725" t="s">
        <v>3518</v>
      </c>
      <c r="B5725">
        <v>25.416666666666664</v>
      </c>
      <c r="C5725">
        <v>-0.61111111111111072</v>
      </c>
      <c r="D5725">
        <v>-6.4983586263321538</v>
      </c>
      <c r="E5725">
        <v>1.345</v>
      </c>
    </row>
    <row r="5726" spans="1:5">
      <c r="A5726" t="s">
        <v>4149</v>
      </c>
      <c r="B5726">
        <v>25.416666666666664</v>
      </c>
      <c r="C5726">
        <v>5.5555555555557135E-2</v>
      </c>
      <c r="D5726">
        <v>10.444940071649105</v>
      </c>
      <c r="E5726">
        <v>1.9350000000000001</v>
      </c>
    </row>
    <row r="5727" spans="1:5">
      <c r="A5727" t="s">
        <v>4654</v>
      </c>
      <c r="B5727">
        <v>25.416666666666664</v>
      </c>
      <c r="C5727">
        <v>-0.11111111111111072</v>
      </c>
      <c r="D5727">
        <v>6.2091153971537674</v>
      </c>
      <c r="E5727">
        <v>2.5259999999999998</v>
      </c>
    </row>
    <row r="5728" spans="1:5">
      <c r="A5728" t="s">
        <v>4360</v>
      </c>
      <c r="B5728">
        <v>25.444444444444443</v>
      </c>
      <c r="C5728">
        <v>-0.27777777777777857</v>
      </c>
      <c r="D5728">
        <v>1.9883789949023016</v>
      </c>
      <c r="E5728">
        <v>2.1480000000000001</v>
      </c>
    </row>
    <row r="5729" spans="1:5">
      <c r="A5729" t="s">
        <v>3012</v>
      </c>
      <c r="B5729">
        <v>25.444444444444443</v>
      </c>
      <c r="C5729">
        <v>-5.5555555555553582E-2</v>
      </c>
      <c r="D5729">
        <v>7.6423176496749772</v>
      </c>
      <c r="E5729">
        <v>0.99399999999999999</v>
      </c>
    </row>
    <row r="5730" spans="1:5">
      <c r="A5730" t="s">
        <v>1865</v>
      </c>
      <c r="B5730">
        <v>25.444444444444443</v>
      </c>
      <c r="C5730">
        <v>-0.19444444444444287</v>
      </c>
      <c r="D5730">
        <v>4.1086059904420891</v>
      </c>
      <c r="E5730">
        <v>0.502</v>
      </c>
    </row>
    <row r="5731" spans="1:5">
      <c r="A5731" t="s">
        <v>1987</v>
      </c>
      <c r="B5731">
        <v>25.472222222222221</v>
      </c>
      <c r="C5731">
        <v>0.1666666666666643</v>
      </c>
      <c r="D5731">
        <v>13.323730750475551</v>
      </c>
      <c r="E5731">
        <v>0.54500000000000004</v>
      </c>
    </row>
    <row r="5732" spans="1:5">
      <c r="A5732" t="s">
        <v>4158</v>
      </c>
      <c r="B5732">
        <v>25.472222222222221</v>
      </c>
      <c r="C5732">
        <v>-0.13888888888888928</v>
      </c>
      <c r="D5732">
        <v>5.5410780197589977</v>
      </c>
      <c r="E5732">
        <v>1.8740000000000001</v>
      </c>
    </row>
    <row r="5733" spans="1:5">
      <c r="A5733" t="s">
        <v>4665</v>
      </c>
      <c r="B5733">
        <v>25.472222222222221</v>
      </c>
      <c r="C5733">
        <v>5.5555555555557135E-2</v>
      </c>
      <c r="D5733">
        <v>10.493675212033251</v>
      </c>
      <c r="E5733">
        <v>2.4359999999999999</v>
      </c>
    </row>
    <row r="5734" spans="1:5">
      <c r="A5734" t="s">
        <v>4797</v>
      </c>
      <c r="B5734">
        <v>25.472222222222221</v>
      </c>
      <c r="C5734">
        <v>5.5555555555557135E-2</v>
      </c>
      <c r="D5734">
        <v>10.493675212033251</v>
      </c>
      <c r="E5734">
        <v>2.6549999999999998</v>
      </c>
    </row>
    <row r="5735" spans="1:5">
      <c r="A5735" t="s">
        <v>4925</v>
      </c>
      <c r="B5735">
        <v>25.472222222222221</v>
      </c>
      <c r="C5735">
        <v>0</v>
      </c>
      <c r="D5735">
        <v>9.0786474428120094</v>
      </c>
      <c r="E5735">
        <v>2.87</v>
      </c>
    </row>
    <row r="5736" spans="1:5">
      <c r="A5736" t="s">
        <v>5019</v>
      </c>
      <c r="B5736">
        <v>25.472222222222221</v>
      </c>
      <c r="C5736">
        <v>0</v>
      </c>
      <c r="D5736">
        <v>9.0786474428120094</v>
      </c>
      <c r="E5736">
        <v>3.0249999999999999</v>
      </c>
    </row>
    <row r="5737" spans="1:5">
      <c r="A5737" t="s">
        <v>4840</v>
      </c>
      <c r="B5737">
        <v>25.472222222222221</v>
      </c>
      <c r="C5737">
        <v>0</v>
      </c>
      <c r="D5737">
        <v>9.0786474428120094</v>
      </c>
      <c r="E5737">
        <v>2.7749999999999999</v>
      </c>
    </row>
    <row r="5738" spans="1:5">
      <c r="A5738" t="s">
        <v>3510</v>
      </c>
      <c r="B5738">
        <v>25.472222222222221</v>
      </c>
      <c r="C5738">
        <v>-0.11111111111111072</v>
      </c>
      <c r="D5738">
        <v>6.2485919043696185</v>
      </c>
      <c r="E5738">
        <v>1.331</v>
      </c>
    </row>
    <row r="5739" spans="1:5">
      <c r="A5739" t="s">
        <v>1817</v>
      </c>
      <c r="B5739">
        <v>25.472222222222221</v>
      </c>
      <c r="C5739">
        <v>0.13888888888888928</v>
      </c>
      <c r="D5739">
        <v>12.616216865865022</v>
      </c>
      <c r="E5739">
        <v>0.47899999999999998</v>
      </c>
    </row>
    <row r="5740" spans="1:5">
      <c r="A5740" t="s">
        <v>864</v>
      </c>
      <c r="B5740">
        <v>25.5</v>
      </c>
      <c r="C5740">
        <v>5.5555555555553582E-2</v>
      </c>
      <c r="D5740">
        <v>10.518104819404011</v>
      </c>
      <c r="E5740">
        <v>0.33500000000000002</v>
      </c>
    </row>
    <row r="5741" spans="1:5">
      <c r="A5741" t="s">
        <v>432</v>
      </c>
      <c r="B5741">
        <v>25.5</v>
      </c>
      <c r="C5741">
        <v>0.30555555555555713</v>
      </c>
      <c r="D5741">
        <v>16.892673755775725</v>
      </c>
      <c r="E5741">
        <v>0.249</v>
      </c>
    </row>
    <row r="5742" spans="1:5">
      <c r="A5742" t="s">
        <v>241</v>
      </c>
      <c r="B5742">
        <v>25.5</v>
      </c>
      <c r="C5742">
        <v>5.5555555555553582E-2</v>
      </c>
      <c r="D5742">
        <v>10.518104819404011</v>
      </c>
      <c r="E5742">
        <v>0.189</v>
      </c>
    </row>
    <row r="5743" spans="1:5">
      <c r="A5743" t="s">
        <v>8</v>
      </c>
      <c r="B5743">
        <v>25.5</v>
      </c>
      <c r="C5743">
        <v>-5.5555555555557135E-2</v>
      </c>
      <c r="D5743">
        <v>7.6849630699055194</v>
      </c>
      <c r="E5743">
        <v>4.5999999999999999E-2</v>
      </c>
    </row>
    <row r="5744" spans="1:5">
      <c r="A5744" t="s">
        <v>129</v>
      </c>
      <c r="B5744">
        <v>25.5</v>
      </c>
      <c r="C5744">
        <v>0.16666666666666785</v>
      </c>
      <c r="D5744">
        <v>13.351246568902592</v>
      </c>
      <c r="E5744">
        <v>0.14099999999999999</v>
      </c>
    </row>
    <row r="5745" spans="1:5">
      <c r="A5745" t="s">
        <v>531</v>
      </c>
      <c r="B5745">
        <v>25.527777777777779</v>
      </c>
      <c r="C5745">
        <v>0</v>
      </c>
      <c r="D5745">
        <v>9.1244618617355382</v>
      </c>
      <c r="E5745">
        <v>0.27200000000000002</v>
      </c>
    </row>
    <row r="5746" spans="1:5">
      <c r="A5746" t="s">
        <v>2645</v>
      </c>
      <c r="B5746">
        <v>25.527777777777779</v>
      </c>
      <c r="C5746">
        <v>0</v>
      </c>
      <c r="D5746">
        <v>9.1244618617355382</v>
      </c>
      <c r="E5746">
        <v>0.76700000000000002</v>
      </c>
    </row>
    <row r="5747" spans="1:5">
      <c r="A5747" t="s">
        <v>3537</v>
      </c>
      <c r="B5747">
        <v>25.527777777777779</v>
      </c>
      <c r="C5747">
        <v>0</v>
      </c>
      <c r="D5747">
        <v>9.1244618617355382</v>
      </c>
      <c r="E5747">
        <v>1.2210000000000001</v>
      </c>
    </row>
    <row r="5748" spans="1:5">
      <c r="A5748" t="s">
        <v>2180</v>
      </c>
      <c r="B5748">
        <v>25.527777777777779</v>
      </c>
      <c r="C5748">
        <v>8.3333333333332149E-2</v>
      </c>
      <c r="D5748">
        <v>11.251632832151458</v>
      </c>
      <c r="E5748">
        <v>0.56100000000000005</v>
      </c>
    </row>
    <row r="5749" spans="1:5">
      <c r="A5749" t="s">
        <v>2097</v>
      </c>
      <c r="B5749">
        <v>25.527777777777779</v>
      </c>
      <c r="C5749">
        <v>0</v>
      </c>
      <c r="D5749">
        <v>9.1244618617355382</v>
      </c>
      <c r="E5749">
        <v>0.52500000000000002</v>
      </c>
    </row>
    <row r="5750" spans="1:5">
      <c r="A5750" t="s">
        <v>2803</v>
      </c>
      <c r="B5750">
        <v>25.527777777777779</v>
      </c>
      <c r="C5750">
        <v>2.7777777777775015E-2</v>
      </c>
      <c r="D5750">
        <v>9.8335188518741177</v>
      </c>
      <c r="E5750">
        <v>0.80800000000000005</v>
      </c>
    </row>
    <row r="5751" spans="1:5">
      <c r="A5751" t="s">
        <v>3622</v>
      </c>
      <c r="B5751">
        <v>25.527777777777779</v>
      </c>
      <c r="C5751">
        <v>0</v>
      </c>
      <c r="D5751">
        <v>9.1244618617355382</v>
      </c>
      <c r="E5751">
        <v>1.333</v>
      </c>
    </row>
    <row r="5752" spans="1:5">
      <c r="A5752" t="s">
        <v>3262</v>
      </c>
      <c r="B5752">
        <v>25.527777777777779</v>
      </c>
      <c r="C5752">
        <v>-5.5555555555557135E-2</v>
      </c>
      <c r="D5752">
        <v>7.706347881458198</v>
      </c>
      <c r="E5752">
        <v>1.1240000000000001</v>
      </c>
    </row>
    <row r="5753" spans="1:5">
      <c r="A5753" t="s">
        <v>1952</v>
      </c>
      <c r="B5753">
        <v>25.555555555555554</v>
      </c>
      <c r="C5753">
        <v>-0.11111111111111072</v>
      </c>
      <c r="D5753">
        <v>6.3081170652825609</v>
      </c>
      <c r="E5753">
        <v>0.52300000000000002</v>
      </c>
    </row>
    <row r="5754" spans="1:5">
      <c r="A5754" t="s">
        <v>606</v>
      </c>
      <c r="B5754">
        <v>25.555555555555554</v>
      </c>
      <c r="C5754">
        <v>0.25000000000000355</v>
      </c>
      <c r="D5754">
        <v>15.53588812301741</v>
      </c>
      <c r="E5754">
        <v>0.29899999999999999</v>
      </c>
    </row>
    <row r="5755" spans="1:5">
      <c r="A5755" t="s">
        <v>512</v>
      </c>
      <c r="B5755">
        <v>25.555555555555554</v>
      </c>
      <c r="C5755">
        <v>-0.19444444444444287</v>
      </c>
      <c r="D5755">
        <v>4.1786314365745678</v>
      </c>
      <c r="E5755">
        <v>0.26900000000000002</v>
      </c>
    </row>
    <row r="5756" spans="1:5">
      <c r="A5756" t="s">
        <v>443</v>
      </c>
      <c r="B5756">
        <v>25.555555555555554</v>
      </c>
      <c r="C5756">
        <v>-0.1666666666666643</v>
      </c>
      <c r="D5756">
        <v>4.888459979477263</v>
      </c>
      <c r="E5756">
        <v>0.25</v>
      </c>
    </row>
    <row r="5757" spans="1:5">
      <c r="A5757" t="s">
        <v>215</v>
      </c>
      <c r="B5757">
        <v>25.555555555555554</v>
      </c>
      <c r="C5757">
        <v>-2.7777777777775015E-2</v>
      </c>
      <c r="D5757">
        <v>8.4376026939906446</v>
      </c>
      <c r="E5757">
        <v>0.17699999999999999</v>
      </c>
    </row>
    <row r="5758" spans="1:5">
      <c r="A5758" t="s">
        <v>216</v>
      </c>
      <c r="B5758">
        <v>25.555555555555554</v>
      </c>
      <c r="C5758">
        <v>-5.5555555555553582E-2</v>
      </c>
      <c r="D5758">
        <v>7.7277741510879494</v>
      </c>
      <c r="E5758">
        <v>0.17599999999999999</v>
      </c>
    </row>
    <row r="5759" spans="1:5">
      <c r="A5759" t="s">
        <v>413</v>
      </c>
      <c r="B5759">
        <v>25.555555555555554</v>
      </c>
      <c r="C5759">
        <v>5.5555555555557135E-2</v>
      </c>
      <c r="D5759">
        <v>10.567088322698638</v>
      </c>
      <c r="E5759">
        <v>0.24199999999999999</v>
      </c>
    </row>
    <row r="5760" spans="1:5">
      <c r="A5760" t="s">
        <v>162</v>
      </c>
      <c r="B5760">
        <v>25.583333333333332</v>
      </c>
      <c r="C5760">
        <v>-0.11111111111111072</v>
      </c>
      <c r="D5760">
        <v>6.3280417303002148</v>
      </c>
      <c r="E5760">
        <v>0.157</v>
      </c>
    </row>
    <row r="5761" spans="1:5">
      <c r="A5761" t="s">
        <v>86</v>
      </c>
      <c r="B5761">
        <v>25.583333333333332</v>
      </c>
      <c r="C5761">
        <v>-0.16666666666666785</v>
      </c>
      <c r="D5761">
        <v>4.9068415389667752</v>
      </c>
      <c r="E5761">
        <v>0.113</v>
      </c>
    </row>
    <row r="5762" spans="1:5">
      <c r="A5762" t="s">
        <v>61</v>
      </c>
      <c r="B5762">
        <v>25.611111111111111</v>
      </c>
      <c r="C5762">
        <v>8.3333333333332149E-2</v>
      </c>
      <c r="D5762">
        <v>11.327609478087991</v>
      </c>
      <c r="E5762">
        <v>0.104</v>
      </c>
    </row>
    <row r="5763" spans="1:5">
      <c r="A5763" t="s">
        <v>268</v>
      </c>
      <c r="B5763">
        <v>25.611111111111111</v>
      </c>
      <c r="C5763">
        <v>0.11111111111111072</v>
      </c>
      <c r="D5763">
        <v>12.038981126518735</v>
      </c>
      <c r="E5763">
        <v>0.19900000000000001</v>
      </c>
    </row>
    <row r="5764" spans="1:5">
      <c r="A5764" t="s">
        <v>2847</v>
      </c>
      <c r="B5764">
        <v>25.611111111111111</v>
      </c>
      <c r="C5764">
        <v>0.1666666666666643</v>
      </c>
      <c r="D5764">
        <v>13.461724423380131</v>
      </c>
      <c r="E5764">
        <v>0.88</v>
      </c>
    </row>
    <row r="5765" spans="1:5">
      <c r="A5765" t="s">
        <v>3889</v>
      </c>
      <c r="B5765">
        <v>25.638888888888886</v>
      </c>
      <c r="C5765">
        <v>0.1666666666666714</v>
      </c>
      <c r="D5765">
        <v>13.48944774638746</v>
      </c>
      <c r="E5765">
        <v>1.62</v>
      </c>
    </row>
    <row r="5766" spans="1:5">
      <c r="A5766" t="s">
        <v>4187</v>
      </c>
      <c r="B5766">
        <v>25.638888888888886</v>
      </c>
      <c r="C5766">
        <v>0.19444444444444642</v>
      </c>
      <c r="D5766">
        <v>14.201590947582138</v>
      </c>
      <c r="E5766">
        <v>1.9570000000000001</v>
      </c>
    </row>
    <row r="5767" spans="1:5">
      <c r="A5767" t="s">
        <v>4232</v>
      </c>
      <c r="B5767">
        <v>25.638888888888886</v>
      </c>
      <c r="C5767">
        <v>-8.3333333333332149E-2</v>
      </c>
      <c r="D5767">
        <v>7.0801589356346355</v>
      </c>
      <c r="E5767">
        <v>2.0169999999999999</v>
      </c>
    </row>
    <row r="5768" spans="1:5">
      <c r="A5768" t="s">
        <v>4419</v>
      </c>
      <c r="B5768">
        <v>25.666666666666668</v>
      </c>
      <c r="C5768">
        <v>0.13888888888888928</v>
      </c>
      <c r="D5768">
        <v>12.804297944868944</v>
      </c>
      <c r="E5768">
        <v>2.242</v>
      </c>
    </row>
    <row r="5769" spans="1:5">
      <c r="A5769" t="s">
        <v>4440</v>
      </c>
      <c r="B5769">
        <v>25.666666666666668</v>
      </c>
      <c r="C5769">
        <v>-0.22222222222222499</v>
      </c>
      <c r="D5769">
        <v>3.536406143404812</v>
      </c>
      <c r="E5769">
        <v>2.2719999999999998</v>
      </c>
    </row>
    <row r="5770" spans="1:5">
      <c r="A5770" t="s">
        <v>3774</v>
      </c>
      <c r="B5770">
        <v>25.694444444444443</v>
      </c>
      <c r="C5770">
        <v>-0.13888888888888928</v>
      </c>
      <c r="D5770">
        <v>5.6944699495895517</v>
      </c>
      <c r="E5770">
        <v>1.5720000000000001</v>
      </c>
    </row>
    <row r="5771" spans="1:5">
      <c r="A5771" t="s">
        <v>2138</v>
      </c>
      <c r="B5771">
        <v>25.694444444444443</v>
      </c>
      <c r="C5771">
        <v>0.11111111111111427</v>
      </c>
      <c r="D5771">
        <v>12.117646710094821</v>
      </c>
      <c r="E5771">
        <v>0.60399999999999998</v>
      </c>
    </row>
    <row r="5772" spans="1:5">
      <c r="A5772" t="s">
        <v>1583</v>
      </c>
      <c r="B5772">
        <v>25.694444444444443</v>
      </c>
      <c r="C5772">
        <v>-5.5555555555557135E-2</v>
      </c>
      <c r="D5772">
        <v>7.8355288697579129</v>
      </c>
      <c r="E5772">
        <v>0.41399999999999998</v>
      </c>
    </row>
    <row r="5773" spans="1:5">
      <c r="A5773" t="s">
        <v>286</v>
      </c>
      <c r="B5773">
        <v>25.722222222222221</v>
      </c>
      <c r="C5773">
        <v>-0.22222222222222143</v>
      </c>
      <c r="D5773">
        <v>3.5704576305487987</v>
      </c>
      <c r="E5773">
        <v>0.20799999999999999</v>
      </c>
    </row>
    <row r="5774" spans="1:5">
      <c r="A5774" t="s">
        <v>362</v>
      </c>
      <c r="B5774">
        <v>25.722222222222221</v>
      </c>
      <c r="C5774">
        <v>-0.13888888888888928</v>
      </c>
      <c r="D5774">
        <v>5.7138312090092347</v>
      </c>
      <c r="E5774">
        <v>0.23100000000000001</v>
      </c>
    </row>
    <row r="5775" spans="1:5">
      <c r="A5775" t="s">
        <v>287</v>
      </c>
      <c r="B5775">
        <v>25.722222222222221</v>
      </c>
      <c r="C5775">
        <v>0</v>
      </c>
      <c r="D5775">
        <v>9.286120506443357</v>
      </c>
      <c r="E5775">
        <v>0.20899999999999999</v>
      </c>
    </row>
    <row r="5776" spans="1:5">
      <c r="A5776" t="s">
        <v>146</v>
      </c>
      <c r="B5776">
        <v>25.722222222222221</v>
      </c>
      <c r="C5776">
        <v>0</v>
      </c>
      <c r="D5776">
        <v>9.286120506443357</v>
      </c>
      <c r="E5776">
        <v>0.14899999999999999</v>
      </c>
    </row>
    <row r="5777" spans="1:5">
      <c r="A5777" t="s">
        <v>81</v>
      </c>
      <c r="B5777">
        <v>25.722222222222221</v>
      </c>
      <c r="C5777">
        <v>0</v>
      </c>
      <c r="D5777">
        <v>9.286120506443357</v>
      </c>
      <c r="E5777">
        <v>0.112</v>
      </c>
    </row>
    <row r="5778" spans="1:5">
      <c r="A5778" t="s">
        <v>47</v>
      </c>
      <c r="B5778">
        <v>25.722222222222221</v>
      </c>
      <c r="C5778">
        <v>0</v>
      </c>
      <c r="D5778">
        <v>9.286120506443357</v>
      </c>
      <c r="E5778">
        <v>9.4E-2</v>
      </c>
    </row>
    <row r="5779" spans="1:5">
      <c r="A5779" t="s">
        <v>38</v>
      </c>
      <c r="B5779">
        <v>25.722222222222221</v>
      </c>
      <c r="C5779">
        <v>0</v>
      </c>
      <c r="D5779">
        <v>9.286120506443357</v>
      </c>
      <c r="E5779">
        <v>0.08</v>
      </c>
    </row>
    <row r="5780" spans="1:5">
      <c r="A5780" t="s">
        <v>82</v>
      </c>
      <c r="B5780">
        <v>25.722222222222221</v>
      </c>
      <c r="C5780">
        <v>0</v>
      </c>
      <c r="D5780">
        <v>9.286120506443357</v>
      </c>
      <c r="E5780">
        <v>0.11</v>
      </c>
    </row>
    <row r="5781" spans="1:5">
      <c r="A5781" t="s">
        <v>66</v>
      </c>
      <c r="B5781">
        <v>25.722222222222221</v>
      </c>
      <c r="C5781">
        <v>5.5555555555553582E-2</v>
      </c>
      <c r="D5781">
        <v>10.71503622541695</v>
      </c>
      <c r="E5781">
        <v>9.9000000000000005E-2</v>
      </c>
    </row>
    <row r="5782" spans="1:5">
      <c r="A5782" t="s">
        <v>56</v>
      </c>
      <c r="B5782">
        <v>25.777777777777775</v>
      </c>
      <c r="C5782">
        <v>-0.22222222222222143</v>
      </c>
      <c r="D5782">
        <v>3.6046761494942174</v>
      </c>
      <c r="E5782">
        <v>9.1999999999999998E-2</v>
      </c>
    </row>
    <row r="5783" spans="1:5">
      <c r="A5783" t="s">
        <v>101</v>
      </c>
      <c r="B5783">
        <v>25.777777777777775</v>
      </c>
      <c r="C5783">
        <v>-8.3333333333332149E-2</v>
      </c>
      <c r="D5783">
        <v>7.1846809745685851</v>
      </c>
      <c r="E5783">
        <v>0.107</v>
      </c>
    </row>
    <row r="5784" spans="1:5">
      <c r="A5784" t="s">
        <v>36</v>
      </c>
      <c r="B5784">
        <v>25.777777777777775</v>
      </c>
      <c r="C5784">
        <v>-5.5555555555553582E-2</v>
      </c>
      <c r="D5784">
        <v>7.9006819395834764</v>
      </c>
      <c r="E5784">
        <v>6.9000000000000006E-2</v>
      </c>
    </row>
    <row r="5785" spans="1:5">
      <c r="A5785" t="s">
        <v>19</v>
      </c>
      <c r="B5785">
        <v>25.777777777777775</v>
      </c>
      <c r="C5785">
        <v>0</v>
      </c>
      <c r="D5785">
        <v>9.3326838696131684</v>
      </c>
      <c r="E5785">
        <v>5.2999999999999999E-2</v>
      </c>
    </row>
    <row r="5786" spans="1:5">
      <c r="A5786" t="s">
        <v>43</v>
      </c>
      <c r="B5786">
        <v>25.777777777777775</v>
      </c>
      <c r="C5786">
        <v>0</v>
      </c>
      <c r="D5786">
        <v>9.3326838696131684</v>
      </c>
      <c r="E5786">
        <v>7.4999999999999997E-2</v>
      </c>
    </row>
    <row r="5787" spans="1:5">
      <c r="A5787" t="s">
        <v>513</v>
      </c>
      <c r="B5787">
        <v>25.777777777777775</v>
      </c>
      <c r="C5787">
        <v>5.5555555555557135E-2</v>
      </c>
      <c r="D5787">
        <v>10.764685799642953</v>
      </c>
      <c r="E5787">
        <v>0.23</v>
      </c>
    </row>
    <row r="5788" spans="1:5">
      <c r="A5788" t="s">
        <v>2559</v>
      </c>
      <c r="B5788">
        <v>25.777777777777775</v>
      </c>
      <c r="C5788">
        <v>0.19444444444444642</v>
      </c>
      <c r="D5788">
        <v>14.344690624717321</v>
      </c>
      <c r="E5788">
        <v>0.66600000000000004</v>
      </c>
    </row>
    <row r="5789" spans="1:5">
      <c r="A5789" t="s">
        <v>2253</v>
      </c>
      <c r="B5789">
        <v>25.805555555555557</v>
      </c>
      <c r="C5789">
        <v>0.36111111111111072</v>
      </c>
      <c r="D5789">
        <v>18.674071026346937</v>
      </c>
      <c r="E5789">
        <v>0.56100000000000005</v>
      </c>
    </row>
    <row r="5790" spans="1:5">
      <c r="A5790" t="s">
        <v>865</v>
      </c>
      <c r="B5790">
        <v>25.805555555555557</v>
      </c>
      <c r="C5790">
        <v>0.3333333333333286</v>
      </c>
      <c r="D5790">
        <v>17.957298508567927</v>
      </c>
      <c r="E5790">
        <v>0.29099999999999998</v>
      </c>
    </row>
    <row r="5791" spans="1:5">
      <c r="A5791" t="s">
        <v>325</v>
      </c>
      <c r="B5791">
        <v>25.805555555555557</v>
      </c>
      <c r="C5791">
        <v>0.22222222222222143</v>
      </c>
      <c r="D5791">
        <v>15.090208437452445</v>
      </c>
      <c r="E5791">
        <v>0.189</v>
      </c>
    </row>
    <row r="5792" spans="1:5">
      <c r="A5792" t="s">
        <v>582</v>
      </c>
      <c r="B5792">
        <v>25.805555555555557</v>
      </c>
      <c r="C5792">
        <v>-2.777777777778212E-2</v>
      </c>
      <c r="D5792">
        <v>8.6392557774422851</v>
      </c>
      <c r="E5792">
        <v>0.25700000000000001</v>
      </c>
    </row>
    <row r="5793" spans="1:5">
      <c r="A5793" t="s">
        <v>908</v>
      </c>
      <c r="B5793">
        <v>25.805555555555557</v>
      </c>
      <c r="C5793">
        <v>8.3333333333332149E-2</v>
      </c>
      <c r="D5793">
        <v>11.506345848557951</v>
      </c>
      <c r="E5793">
        <v>0.30499999999999999</v>
      </c>
    </row>
    <row r="5794" spans="1:5">
      <c r="A5794" t="s">
        <v>269</v>
      </c>
      <c r="B5794">
        <v>25.805555555555557</v>
      </c>
      <c r="C5794">
        <v>-0.11111111111111427</v>
      </c>
      <c r="D5794">
        <v>6.4889382241056257</v>
      </c>
      <c r="E5794">
        <v>0.18</v>
      </c>
    </row>
    <row r="5795" spans="1:5">
      <c r="A5795" t="s">
        <v>475</v>
      </c>
      <c r="B5795">
        <v>25.805555555555557</v>
      </c>
      <c r="C5795">
        <v>8.3333333333332149E-2</v>
      </c>
      <c r="D5795">
        <v>11.506345848557951</v>
      </c>
      <c r="E5795">
        <v>0.23599999999999999</v>
      </c>
    </row>
    <row r="5796" spans="1:5">
      <c r="A5796" t="s">
        <v>299</v>
      </c>
      <c r="B5796">
        <v>25.833333333333332</v>
      </c>
      <c r="C5796">
        <v>-0.27777777777777857</v>
      </c>
      <c r="D5796">
        <v>2.2039739018677333</v>
      </c>
      <c r="E5796">
        <v>0.189</v>
      </c>
    </row>
    <row r="5797" spans="1:5">
      <c r="A5797" t="s">
        <v>1887</v>
      </c>
      <c r="B5797">
        <v>25.833333333333332</v>
      </c>
      <c r="C5797">
        <v>0.1666666666666643</v>
      </c>
      <c r="D5797">
        <v>13.684679030554427</v>
      </c>
      <c r="E5797">
        <v>0.46200000000000002</v>
      </c>
    </row>
    <row r="5798" spans="1:5">
      <c r="A5798" t="s">
        <v>3544</v>
      </c>
      <c r="B5798">
        <v>25.833333333333332</v>
      </c>
      <c r="C5798">
        <v>-2.7777777777775015E-2</v>
      </c>
      <c r="D5798">
        <v>8.6618705367541136</v>
      </c>
      <c r="E5798">
        <v>1.252</v>
      </c>
    </row>
    <row r="5799" spans="1:5">
      <c r="A5799" t="s">
        <v>3208</v>
      </c>
      <c r="B5799">
        <v>25.833333333333332</v>
      </c>
      <c r="C5799">
        <v>0</v>
      </c>
      <c r="D5799">
        <v>9.3794146072969635</v>
      </c>
      <c r="E5799">
        <v>1.0569999999999999</v>
      </c>
    </row>
    <row r="5800" spans="1:5">
      <c r="A5800" t="s">
        <v>2109</v>
      </c>
      <c r="B5800">
        <v>25.833333333333332</v>
      </c>
      <c r="C5800">
        <v>5.5555555555557135E-2</v>
      </c>
      <c r="D5800">
        <v>10.814502748382846</v>
      </c>
      <c r="E5800">
        <v>0.56299999999999994</v>
      </c>
    </row>
    <row r="5801" spans="1:5">
      <c r="A5801" t="s">
        <v>1367</v>
      </c>
      <c r="B5801">
        <v>25.833333333333332</v>
      </c>
      <c r="C5801">
        <v>-0.25</v>
      </c>
      <c r="D5801">
        <v>2.9215179724106752</v>
      </c>
      <c r="E5801">
        <v>0.36199999999999999</v>
      </c>
    </row>
    <row r="5802" spans="1:5">
      <c r="A5802" t="s">
        <v>2729</v>
      </c>
      <c r="B5802">
        <v>25.861111111111107</v>
      </c>
      <c r="C5802">
        <v>-8.3333333333332149E-2</v>
      </c>
      <c r="D5802">
        <v>7.2478959787584376</v>
      </c>
      <c r="E5802">
        <v>0.81299999999999994</v>
      </c>
    </row>
    <row r="5803" spans="1:5">
      <c r="A5803" t="s">
        <v>3417</v>
      </c>
      <c r="B5803">
        <v>25.888888888888889</v>
      </c>
      <c r="C5803">
        <v>0.13888888888888928</v>
      </c>
      <c r="D5803">
        <v>13.021748942562052</v>
      </c>
      <c r="E5803">
        <v>1.2210000000000001</v>
      </c>
    </row>
    <row r="5804" spans="1:5">
      <c r="A5804" t="s">
        <v>3935</v>
      </c>
      <c r="B5804">
        <v>25.888888888888889</v>
      </c>
      <c r="C5804">
        <v>-5.5555555555557135E-2</v>
      </c>
      <c r="D5804">
        <v>7.9881387100652104</v>
      </c>
      <c r="E5804">
        <v>1.681</v>
      </c>
    </row>
    <row r="5805" spans="1:5">
      <c r="A5805" t="s">
        <v>4260</v>
      </c>
      <c r="B5805">
        <v>25.888888888888889</v>
      </c>
      <c r="C5805">
        <v>0</v>
      </c>
      <c r="D5805">
        <v>9.4263130622071909</v>
      </c>
      <c r="E5805">
        <v>2.044</v>
      </c>
    </row>
    <row r="5806" spans="1:5">
      <c r="A5806" t="s">
        <v>4532</v>
      </c>
      <c r="B5806">
        <v>25.888888888888889</v>
      </c>
      <c r="C5806">
        <v>0</v>
      </c>
      <c r="D5806">
        <v>9.4263130622071909</v>
      </c>
      <c r="E5806">
        <v>2.3740000000000001</v>
      </c>
    </row>
    <row r="5807" spans="1:5">
      <c r="A5807" t="s">
        <v>3966</v>
      </c>
      <c r="B5807">
        <v>25.888888888888889</v>
      </c>
      <c r="C5807">
        <v>-2.777777777778212E-2</v>
      </c>
      <c r="D5807">
        <v>8.7072258861361096</v>
      </c>
      <c r="E5807">
        <v>1.7410000000000001</v>
      </c>
    </row>
    <row r="5808" spans="1:5">
      <c r="A5808" t="s">
        <v>2316</v>
      </c>
      <c r="B5808">
        <v>25.888888888888889</v>
      </c>
      <c r="C5808">
        <v>0</v>
      </c>
      <c r="D5808">
        <v>9.4263130622071909</v>
      </c>
      <c r="E5808">
        <v>0.68100000000000005</v>
      </c>
    </row>
    <row r="5809" spans="1:5">
      <c r="A5809" t="s">
        <v>1760</v>
      </c>
      <c r="B5809">
        <v>25.888888888888889</v>
      </c>
      <c r="C5809">
        <v>0</v>
      </c>
      <c r="D5809">
        <v>9.4263130622071909</v>
      </c>
      <c r="E5809">
        <v>0.46500000000000002</v>
      </c>
    </row>
    <row r="5810" spans="1:5">
      <c r="A5810" t="s">
        <v>3200</v>
      </c>
      <c r="B5810">
        <v>25.888888888888889</v>
      </c>
      <c r="C5810">
        <v>2.7777777777775015E-2</v>
      </c>
      <c r="D5810">
        <v>10.145400238278091</v>
      </c>
      <c r="E5810">
        <v>1.1180000000000001</v>
      </c>
    </row>
    <row r="5811" spans="1:5">
      <c r="A5811" t="s">
        <v>4399</v>
      </c>
      <c r="B5811">
        <v>25.888888888888889</v>
      </c>
      <c r="C5811">
        <v>5.5555555555557135E-2</v>
      </c>
      <c r="D5811">
        <v>10.864487414349172</v>
      </c>
      <c r="E5811">
        <v>2.181</v>
      </c>
    </row>
    <row r="5812" spans="1:5">
      <c r="A5812" t="s">
        <v>4822</v>
      </c>
      <c r="B5812">
        <v>25.916666666666664</v>
      </c>
      <c r="C5812">
        <v>-0.11111111111110716</v>
      </c>
      <c r="D5812">
        <v>6.5703903753799811</v>
      </c>
      <c r="E5812">
        <v>2.7490000000000001</v>
      </c>
    </row>
    <row r="5813" spans="1:5">
      <c r="A5813" t="s">
        <v>4858</v>
      </c>
      <c r="B5813">
        <v>25.916666666666664</v>
      </c>
      <c r="C5813">
        <v>0</v>
      </c>
      <c r="D5813">
        <v>9.4498252907198577</v>
      </c>
      <c r="E5813">
        <v>2.8090000000000002</v>
      </c>
    </row>
    <row r="5814" spans="1:5">
      <c r="A5814" t="s">
        <v>4878</v>
      </c>
      <c r="B5814">
        <v>25.916666666666664</v>
      </c>
      <c r="C5814">
        <v>0</v>
      </c>
      <c r="D5814">
        <v>9.4498252907198577</v>
      </c>
      <c r="E5814">
        <v>2.8530000000000002</v>
      </c>
    </row>
    <row r="5815" spans="1:5">
      <c r="A5815" t="s">
        <v>3180</v>
      </c>
      <c r="B5815">
        <v>25.916666666666664</v>
      </c>
      <c r="C5815">
        <v>0</v>
      </c>
      <c r="D5815">
        <v>9.4498252907198577</v>
      </c>
      <c r="E5815">
        <v>1.1100000000000001</v>
      </c>
    </row>
    <row r="5816" spans="1:5">
      <c r="A5816" t="s">
        <v>2719</v>
      </c>
      <c r="B5816">
        <v>25.916666666666664</v>
      </c>
      <c r="C5816">
        <v>-2.7777777777775015E-2</v>
      </c>
      <c r="D5816">
        <v>8.7299665618849343</v>
      </c>
      <c r="E5816">
        <v>0.85299999999999998</v>
      </c>
    </row>
    <row r="5817" spans="1:5">
      <c r="A5817" t="s">
        <v>2399</v>
      </c>
      <c r="B5817">
        <v>25.944444444444446</v>
      </c>
      <c r="C5817">
        <v>0.1666666666666643</v>
      </c>
      <c r="D5817">
        <v>13.797161266650365</v>
      </c>
      <c r="E5817">
        <v>0.71799999999999997</v>
      </c>
    </row>
    <row r="5818" spans="1:5">
      <c r="A5818" t="s">
        <v>2286</v>
      </c>
      <c r="B5818">
        <v>25.944444444444446</v>
      </c>
      <c r="C5818">
        <v>-0.27777777777777857</v>
      </c>
      <c r="D5818">
        <v>2.2670767610660918</v>
      </c>
      <c r="E5818">
        <v>0.66100000000000003</v>
      </c>
    </row>
    <row r="5819" spans="1:5">
      <c r="A5819" t="s">
        <v>2148</v>
      </c>
      <c r="B5819">
        <v>25.972222222222221</v>
      </c>
      <c r="C5819">
        <v>0.22222222222222143</v>
      </c>
      <c r="D5819">
        <v>15.268190638959922</v>
      </c>
      <c r="E5819">
        <v>0.59799999999999998</v>
      </c>
    </row>
    <row r="5820" spans="1:5">
      <c r="A5820" t="s">
        <v>1960</v>
      </c>
      <c r="B5820">
        <v>25.999999999999996</v>
      </c>
      <c r="C5820">
        <v>-0.22222222222222143</v>
      </c>
      <c r="D5820">
        <v>3.7432273975402315</v>
      </c>
      <c r="E5820">
        <v>0.53400000000000003</v>
      </c>
    </row>
    <row r="5821" spans="1:5">
      <c r="A5821" t="s">
        <v>1709</v>
      </c>
      <c r="B5821">
        <v>25.999999999999996</v>
      </c>
      <c r="C5821">
        <v>0.13888888888888928</v>
      </c>
      <c r="D5821">
        <v>13.131481430192116</v>
      </c>
      <c r="E5821">
        <v>0.435</v>
      </c>
    </row>
    <row r="5822" spans="1:5">
      <c r="A5822" t="s">
        <v>1626</v>
      </c>
      <c r="B5822">
        <v>25.999999999999996</v>
      </c>
      <c r="C5822">
        <v>-0.11111111111110716</v>
      </c>
      <c r="D5822">
        <v>6.631920946048588</v>
      </c>
      <c r="E5822">
        <v>0.41299999999999998</v>
      </c>
    </row>
    <row r="5823" spans="1:5">
      <c r="A5823" t="s">
        <v>2400</v>
      </c>
      <c r="B5823">
        <v>26.027777777777779</v>
      </c>
      <c r="C5823">
        <v>0.1666666666666643</v>
      </c>
      <c r="D5823">
        <v>13.881964850745389</v>
      </c>
      <c r="E5823">
        <v>0.71499999999999997</v>
      </c>
    </row>
    <row r="5824" spans="1:5">
      <c r="A5824" t="s">
        <v>3402</v>
      </c>
      <c r="B5824">
        <v>26.027777777777779</v>
      </c>
      <c r="C5824">
        <v>0.13888888888888928</v>
      </c>
      <c r="D5824">
        <v>13.159019910854367</v>
      </c>
      <c r="E5824">
        <v>1.2450000000000001</v>
      </c>
    </row>
    <row r="5825" spans="1:5">
      <c r="A5825" t="s">
        <v>4125</v>
      </c>
      <c r="B5825">
        <v>26.027777777777779</v>
      </c>
      <c r="C5825">
        <v>-0.19444444444444642</v>
      </c>
      <c r="D5825">
        <v>4.4836806321611844</v>
      </c>
      <c r="E5825">
        <v>1.913</v>
      </c>
    </row>
    <row r="5826" spans="1:5">
      <c r="A5826" t="s">
        <v>2692</v>
      </c>
      <c r="B5826">
        <v>26.055555555555554</v>
      </c>
      <c r="C5826">
        <v>-0.22222222222222143</v>
      </c>
      <c r="D5826">
        <v>3.7782862161800934</v>
      </c>
      <c r="E5826">
        <v>0.84199999999999997</v>
      </c>
    </row>
    <row r="5827" spans="1:5">
      <c r="A5827" t="s">
        <v>1639</v>
      </c>
      <c r="B5827">
        <v>26.055555555555554</v>
      </c>
      <c r="C5827">
        <v>-5.5555555555557135E-2</v>
      </c>
      <c r="D5827">
        <v>8.12058517211074</v>
      </c>
      <c r="E5827">
        <v>0.42</v>
      </c>
    </row>
    <row r="5828" spans="1:5">
      <c r="A5828" t="s">
        <v>583</v>
      </c>
      <c r="B5828">
        <v>26.083333333333336</v>
      </c>
      <c r="C5828">
        <v>-0.1666666666666714</v>
      </c>
      <c r="D5828">
        <v>5.2448551029472315</v>
      </c>
      <c r="E5828">
        <v>0.29599999999999999</v>
      </c>
    </row>
    <row r="5829" spans="1:5">
      <c r="A5829" t="s">
        <v>401</v>
      </c>
      <c r="B5829">
        <v>26.111111111111111</v>
      </c>
      <c r="C5829">
        <v>-0.38888888888888928</v>
      </c>
      <c r="D5829">
        <v>-0.53804346620283139</v>
      </c>
      <c r="E5829">
        <v>0.24199999999999999</v>
      </c>
    </row>
    <row r="5830" spans="1:5">
      <c r="A5830" t="s">
        <v>2364</v>
      </c>
      <c r="B5830">
        <v>26.111111111111111</v>
      </c>
      <c r="C5830">
        <v>8.3333333333332149E-2</v>
      </c>
      <c r="D5830">
        <v>11.791369702910993</v>
      </c>
      <c r="E5830">
        <v>0.70599999999999996</v>
      </c>
    </row>
    <row r="5831" spans="1:5">
      <c r="A5831" t="s">
        <v>3779</v>
      </c>
      <c r="B5831">
        <v>26.111111111111111</v>
      </c>
      <c r="C5831">
        <v>8.3333333333332149E-2</v>
      </c>
      <c r="D5831">
        <v>11.791369702910993</v>
      </c>
      <c r="E5831">
        <v>1.5740000000000001</v>
      </c>
    </row>
    <row r="5832" spans="1:5">
      <c r="A5832" t="s">
        <v>3102</v>
      </c>
      <c r="B5832">
        <v>26.138888888888886</v>
      </c>
      <c r="C5832">
        <v>0.3333333333333357</v>
      </c>
      <c r="D5832">
        <v>18.351814610324375</v>
      </c>
      <c r="E5832">
        <v>1.0680000000000001</v>
      </c>
    </row>
    <row r="5833" spans="1:5">
      <c r="A5833" t="s">
        <v>1920</v>
      </c>
      <c r="B5833">
        <v>26.138888888888886</v>
      </c>
      <c r="C5833">
        <v>0</v>
      </c>
      <c r="D5833">
        <v>9.6394407989580078</v>
      </c>
      <c r="E5833">
        <v>0.52900000000000003</v>
      </c>
    </row>
    <row r="5834" spans="1:5">
      <c r="A5834" t="s">
        <v>1658</v>
      </c>
      <c r="B5834">
        <v>26.138888888888886</v>
      </c>
      <c r="C5834">
        <v>2.777777777778212E-2</v>
      </c>
      <c r="D5834">
        <v>10.365471949905313</v>
      </c>
      <c r="E5834">
        <v>0.42699999999999999</v>
      </c>
    </row>
    <row r="5835" spans="1:5">
      <c r="A5835" t="s">
        <v>2506</v>
      </c>
      <c r="B5835">
        <v>26.138888888888886</v>
      </c>
      <c r="C5835">
        <v>2.777777777778212E-2</v>
      </c>
      <c r="D5835">
        <v>10.365471949905313</v>
      </c>
      <c r="E5835">
        <v>0.76800000000000002</v>
      </c>
    </row>
    <row r="5836" spans="1:5">
      <c r="A5836" t="s">
        <v>3753</v>
      </c>
      <c r="B5836">
        <v>26.166666666666668</v>
      </c>
      <c r="C5836">
        <v>0.27777777777777501</v>
      </c>
      <c r="D5836">
        <v>16.931360127202829</v>
      </c>
      <c r="E5836">
        <v>1.55</v>
      </c>
    </row>
    <row r="5837" spans="1:5">
      <c r="A5837" t="s">
        <v>4357</v>
      </c>
      <c r="B5837">
        <v>26.166666666666668</v>
      </c>
      <c r="C5837">
        <v>0.11111111111110716</v>
      </c>
      <c r="D5837">
        <v>12.570543904935498</v>
      </c>
      <c r="E5837">
        <v>2.17</v>
      </c>
    </row>
    <row r="5838" spans="1:5">
      <c r="A5838" t="s">
        <v>4624</v>
      </c>
      <c r="B5838">
        <v>26.166666666666668</v>
      </c>
      <c r="C5838">
        <v>-0.11111111111111427</v>
      </c>
      <c r="D5838">
        <v>6.7561222752457839</v>
      </c>
      <c r="E5838">
        <v>2.5070000000000001</v>
      </c>
    </row>
    <row r="5839" spans="1:5">
      <c r="A5839" t="s">
        <v>3073</v>
      </c>
      <c r="B5839">
        <v>26.166666666666668</v>
      </c>
      <c r="C5839">
        <v>-0.1666666666666714</v>
      </c>
      <c r="D5839">
        <v>5.302516867823309</v>
      </c>
      <c r="E5839">
        <v>1.0449999999999999</v>
      </c>
    </row>
    <row r="5840" spans="1:5">
      <c r="A5840" t="s">
        <v>1340</v>
      </c>
      <c r="B5840">
        <v>26.166666666666668</v>
      </c>
      <c r="C5840">
        <v>2.7777777777775015E-2</v>
      </c>
      <c r="D5840">
        <v>10.390135793801878</v>
      </c>
      <c r="E5840">
        <v>0.374</v>
      </c>
    </row>
    <row r="5841" spans="1:5">
      <c r="A5841" t="s">
        <v>485</v>
      </c>
      <c r="B5841">
        <v>26.166666666666668</v>
      </c>
      <c r="C5841">
        <v>-8.3333333333332149E-2</v>
      </c>
      <c r="D5841">
        <v>7.4829249789571142</v>
      </c>
      <c r="E5841">
        <v>0.26300000000000001</v>
      </c>
    </row>
    <row r="5842" spans="1:5">
      <c r="A5842" t="s">
        <v>300</v>
      </c>
      <c r="B5842">
        <v>26.166666666666668</v>
      </c>
      <c r="C5842">
        <v>0.11111111111110716</v>
      </c>
      <c r="D5842">
        <v>12.570543904935498</v>
      </c>
      <c r="E5842">
        <v>0.21</v>
      </c>
    </row>
    <row r="5843" spans="1:5">
      <c r="A5843" t="s">
        <v>414</v>
      </c>
      <c r="B5843">
        <v>26.166666666666668</v>
      </c>
      <c r="C5843">
        <v>-0.11111111111111427</v>
      </c>
      <c r="D5843">
        <v>6.7561222752457839</v>
      </c>
      <c r="E5843">
        <v>0.24299999999999999</v>
      </c>
    </row>
    <row r="5844" spans="1:5">
      <c r="A5844" t="s">
        <v>1743</v>
      </c>
      <c r="B5844">
        <v>26.194444444444443</v>
      </c>
      <c r="C5844">
        <v>-8.3333333333332149E-2</v>
      </c>
      <c r="D5844">
        <v>7.5045450551730495</v>
      </c>
      <c r="E5844">
        <v>0.45600000000000002</v>
      </c>
    </row>
    <row r="5845" spans="1:5">
      <c r="A5845" t="s">
        <v>2992</v>
      </c>
      <c r="B5845">
        <v>26.194444444444443</v>
      </c>
      <c r="C5845">
        <v>5.5555555555557135E-2</v>
      </c>
      <c r="D5845">
        <v>11.142416337549268</v>
      </c>
      <c r="E5845">
        <v>0.98899999999999999</v>
      </c>
    </row>
    <row r="5846" spans="1:5">
      <c r="A5846" t="s">
        <v>3646</v>
      </c>
      <c r="B5846">
        <v>26.194444444444443</v>
      </c>
      <c r="C5846">
        <v>8.3333333333332149E-2</v>
      </c>
      <c r="D5846">
        <v>11.869990594024436</v>
      </c>
      <c r="E5846">
        <v>1.446</v>
      </c>
    </row>
    <row r="5847" spans="1:5">
      <c r="A5847" t="s">
        <v>3786</v>
      </c>
      <c r="B5847">
        <v>26.194444444444443</v>
      </c>
      <c r="C5847">
        <v>-2.7777777777775015E-2</v>
      </c>
      <c r="D5847">
        <v>8.9596935681235728</v>
      </c>
      <c r="E5847">
        <v>1.57</v>
      </c>
    </row>
    <row r="5848" spans="1:5">
      <c r="A5848" t="s">
        <v>4326</v>
      </c>
      <c r="B5848">
        <v>26.194444444444443</v>
      </c>
      <c r="C5848">
        <v>8.3333333333332149E-2</v>
      </c>
      <c r="D5848">
        <v>11.869990594024436</v>
      </c>
      <c r="E5848">
        <v>2.121</v>
      </c>
    </row>
    <row r="5849" spans="1:5">
      <c r="A5849" t="s">
        <v>3851</v>
      </c>
      <c r="B5849">
        <v>26.194444444444443</v>
      </c>
      <c r="C5849">
        <v>0.19444444444444642</v>
      </c>
      <c r="D5849">
        <v>14.780287619925483</v>
      </c>
      <c r="E5849">
        <v>1.609</v>
      </c>
    </row>
    <row r="5850" spans="1:5">
      <c r="A5850" t="s">
        <v>3450</v>
      </c>
      <c r="B5850">
        <v>26.194444444444443</v>
      </c>
      <c r="C5850">
        <v>-0.1666666666666643</v>
      </c>
      <c r="D5850">
        <v>5.3218222857473565</v>
      </c>
      <c r="E5850">
        <v>1.29</v>
      </c>
    </row>
    <row r="5851" spans="1:5">
      <c r="A5851" t="s">
        <v>3221</v>
      </c>
      <c r="B5851">
        <v>26.222222222222221</v>
      </c>
      <c r="C5851">
        <v>-8.3333333333335702E-2</v>
      </c>
      <c r="D5851">
        <v>7.5262076176032409</v>
      </c>
      <c r="E5851">
        <v>1.1279999999999999</v>
      </c>
    </row>
    <row r="5852" spans="1:5">
      <c r="A5852" t="s">
        <v>2008</v>
      </c>
      <c r="B5852">
        <v>26.222222222222221</v>
      </c>
      <c r="C5852">
        <v>-5.5555555555553582E-2</v>
      </c>
      <c r="D5852">
        <v>8.2545534268426195</v>
      </c>
      <c r="E5852">
        <v>0.56000000000000005</v>
      </c>
    </row>
    <row r="5853" spans="1:5">
      <c r="A5853" t="s">
        <v>444</v>
      </c>
      <c r="B5853">
        <v>26.222222222222221</v>
      </c>
      <c r="C5853">
        <v>-0.27777777777777501</v>
      </c>
      <c r="D5853">
        <v>2.4277869529285132</v>
      </c>
      <c r="E5853">
        <v>0.253</v>
      </c>
    </row>
    <row r="5854" spans="1:5">
      <c r="A5854" t="s">
        <v>363</v>
      </c>
      <c r="B5854">
        <v>26.25</v>
      </c>
      <c r="C5854">
        <v>0</v>
      </c>
      <c r="D5854">
        <v>9.735264795096862</v>
      </c>
      <c r="E5854">
        <v>0.23</v>
      </c>
    </row>
    <row r="5855" spans="1:5">
      <c r="A5855" t="s">
        <v>584</v>
      </c>
      <c r="B5855">
        <v>26.25</v>
      </c>
      <c r="C5855">
        <v>-2.7777777777778567E-2</v>
      </c>
      <c r="D5855">
        <v>9.0061474330935507</v>
      </c>
      <c r="E5855">
        <v>0.29599999999999999</v>
      </c>
    </row>
    <row r="5856" spans="1:5">
      <c r="A5856" t="s">
        <v>2188</v>
      </c>
      <c r="B5856">
        <v>26.25</v>
      </c>
      <c r="C5856">
        <v>-2.7777777777778567E-2</v>
      </c>
      <c r="D5856">
        <v>9.0061474330935507</v>
      </c>
      <c r="E5856">
        <v>0.624</v>
      </c>
    </row>
    <row r="5857" spans="1:5">
      <c r="A5857" t="s">
        <v>2009</v>
      </c>
      <c r="B5857">
        <v>26.25</v>
      </c>
      <c r="C5857">
        <v>-8.3333333333332149E-2</v>
      </c>
      <c r="D5857">
        <v>7.5479127090870213</v>
      </c>
      <c r="E5857">
        <v>0.55700000000000005</v>
      </c>
    </row>
    <row r="5858" spans="1:5">
      <c r="A5858" t="s">
        <v>1921</v>
      </c>
      <c r="B5858">
        <v>26.25</v>
      </c>
      <c r="C5858">
        <v>-8.3333333333332149E-2</v>
      </c>
      <c r="D5858">
        <v>7.5479127090870213</v>
      </c>
      <c r="E5858">
        <v>0.52100000000000002</v>
      </c>
    </row>
    <row r="5859" spans="1:5">
      <c r="A5859" t="s">
        <v>1608</v>
      </c>
      <c r="B5859">
        <v>26.277777777777775</v>
      </c>
      <c r="C5859">
        <v>0.11111111111111427</v>
      </c>
      <c r="D5859">
        <v>12.678882775834424</v>
      </c>
      <c r="E5859">
        <v>0.40400000000000003</v>
      </c>
    </row>
    <row r="5860" spans="1:5">
      <c r="A5860" t="s">
        <v>2512</v>
      </c>
      <c r="B5860">
        <v>26.277777777777775</v>
      </c>
      <c r="C5860">
        <v>-2.7777777777775015E-2</v>
      </c>
      <c r="D5860">
        <v>9.0294382019978379</v>
      </c>
      <c r="E5860">
        <v>0.73299999999999998</v>
      </c>
    </row>
    <row r="5861" spans="1:5">
      <c r="A5861" t="s">
        <v>3676</v>
      </c>
      <c r="B5861">
        <v>26.277777777777775</v>
      </c>
      <c r="C5861">
        <v>0.13888888888888928</v>
      </c>
      <c r="D5861">
        <v>13.408771690601666</v>
      </c>
      <c r="E5861">
        <v>1.4019999999999999</v>
      </c>
    </row>
    <row r="5862" spans="1:5">
      <c r="A5862" t="s">
        <v>3647</v>
      </c>
      <c r="B5862">
        <v>26.277777777777775</v>
      </c>
      <c r="C5862">
        <v>2.777777777778212E-2</v>
      </c>
      <c r="D5862">
        <v>10.489216031532511</v>
      </c>
      <c r="E5862">
        <v>1.393</v>
      </c>
    </row>
    <row r="5863" spans="1:5">
      <c r="A5863" t="s">
        <v>2254</v>
      </c>
      <c r="B5863">
        <v>26.305555555555557</v>
      </c>
      <c r="C5863">
        <v>-5.5555555555557135E-2</v>
      </c>
      <c r="D5863">
        <v>8.3221111181021001</v>
      </c>
      <c r="E5863">
        <v>0.63400000000000001</v>
      </c>
    </row>
    <row r="5864" spans="1:5">
      <c r="A5864" t="s">
        <v>1866</v>
      </c>
      <c r="B5864">
        <v>26.305555555555557</v>
      </c>
      <c r="C5864">
        <v>2.7777777777775015E-2</v>
      </c>
      <c r="D5864">
        <v>10.514092520696089</v>
      </c>
      <c r="E5864">
        <v>0.49099999999999999</v>
      </c>
    </row>
    <row r="5865" spans="1:5">
      <c r="A5865" t="s">
        <v>2139</v>
      </c>
      <c r="B5865">
        <v>26.333333333333332</v>
      </c>
      <c r="C5865">
        <v>8.3333333333332149E-2</v>
      </c>
      <c r="D5865">
        <v>12.001875708021194</v>
      </c>
      <c r="E5865">
        <v>0.59299999999999997</v>
      </c>
    </row>
    <row r="5866" spans="1:5">
      <c r="A5866" t="s">
        <v>2212</v>
      </c>
      <c r="B5866">
        <v>26.333333333333332</v>
      </c>
      <c r="C5866">
        <v>0</v>
      </c>
      <c r="D5866">
        <v>9.80757964713513</v>
      </c>
      <c r="E5866">
        <v>0.627</v>
      </c>
    </row>
    <row r="5867" spans="1:5">
      <c r="A5867" t="s">
        <v>4282</v>
      </c>
      <c r="B5867">
        <v>26.333333333333332</v>
      </c>
      <c r="C5867">
        <v>0</v>
      </c>
      <c r="D5867">
        <v>9.80757964713513</v>
      </c>
      <c r="E5867">
        <v>2.0310000000000001</v>
      </c>
    </row>
    <row r="5868" spans="1:5">
      <c r="A5868" t="s">
        <v>4503</v>
      </c>
      <c r="B5868">
        <v>26.333333333333332</v>
      </c>
      <c r="C5868">
        <v>-0.13888888888888928</v>
      </c>
      <c r="D5868">
        <v>6.1504195456582966</v>
      </c>
      <c r="E5868">
        <v>2.323</v>
      </c>
    </row>
    <row r="5869" spans="1:5">
      <c r="A5869" t="s">
        <v>4512</v>
      </c>
      <c r="B5869">
        <v>26.361111111111111</v>
      </c>
      <c r="C5869">
        <v>-0.11111111111111072</v>
      </c>
      <c r="D5869">
        <v>6.9029556492775264</v>
      </c>
      <c r="E5869">
        <v>2.3439999999999999</v>
      </c>
    </row>
    <row r="5870" spans="1:5">
      <c r="A5870" t="s">
        <v>4452</v>
      </c>
      <c r="B5870">
        <v>26.388888888888889</v>
      </c>
      <c r="C5870">
        <v>5.5555555555553582E-2</v>
      </c>
      <c r="D5870">
        <v>11.321953230790479</v>
      </c>
      <c r="E5870">
        <v>2.2810000000000001</v>
      </c>
    </row>
    <row r="5871" spans="1:5">
      <c r="A5871" t="s">
        <v>3305</v>
      </c>
      <c r="B5871">
        <v>26.388888888888889</v>
      </c>
      <c r="C5871">
        <v>-8.3333333333332149E-2</v>
      </c>
      <c r="D5871">
        <v>7.6570776016734925</v>
      </c>
      <c r="E5871">
        <v>1.1870000000000001</v>
      </c>
    </row>
    <row r="5872" spans="1:5">
      <c r="A5872" t="s">
        <v>1880</v>
      </c>
      <c r="B5872">
        <v>26.388888888888889</v>
      </c>
      <c r="C5872">
        <v>0.30555555555555358</v>
      </c>
      <c r="D5872">
        <v>17.918729363201201</v>
      </c>
      <c r="E5872">
        <v>0.51200000000000001</v>
      </c>
    </row>
    <row r="5873" spans="1:5">
      <c r="A5873" t="s">
        <v>663</v>
      </c>
      <c r="B5873">
        <v>26.388888888888889</v>
      </c>
      <c r="C5873">
        <v>0</v>
      </c>
      <c r="D5873">
        <v>9.8560029791437032</v>
      </c>
      <c r="E5873">
        <v>0.317</v>
      </c>
    </row>
    <row r="5874" spans="1:5">
      <c r="A5874" t="s">
        <v>460</v>
      </c>
      <c r="B5874">
        <v>26.388888888888889</v>
      </c>
      <c r="C5874">
        <v>-5.5555555555557135E-2</v>
      </c>
      <c r="D5874">
        <v>8.3900527274968333</v>
      </c>
      <c r="E5874">
        <v>0.25700000000000001</v>
      </c>
    </row>
    <row r="5875" spans="1:5">
      <c r="A5875" t="s">
        <v>346</v>
      </c>
      <c r="B5875">
        <v>26.416666666666664</v>
      </c>
      <c r="C5875">
        <v>8.3333333333335702E-2</v>
      </c>
      <c r="D5875">
        <v>12.081518838622452</v>
      </c>
      <c r="E5875">
        <v>0.22600000000000001</v>
      </c>
    </row>
    <row r="5876" spans="1:5">
      <c r="A5876" t="s">
        <v>288</v>
      </c>
      <c r="B5876">
        <v>26.416666666666664</v>
      </c>
      <c r="C5876">
        <v>8.3333333333335702E-2</v>
      </c>
      <c r="D5876">
        <v>12.081518838622452</v>
      </c>
      <c r="E5876">
        <v>0.20599999999999999</v>
      </c>
    </row>
    <row r="5877" spans="1:5">
      <c r="A5877" t="s">
        <v>1944</v>
      </c>
      <c r="B5877">
        <v>26.444444444444443</v>
      </c>
      <c r="C5877">
        <v>0.22222222222222143</v>
      </c>
      <c r="D5877">
        <v>15.780743306314932</v>
      </c>
      <c r="E5877">
        <v>0.52600000000000002</v>
      </c>
    </row>
    <row r="5878" spans="1:5">
      <c r="A5878" t="s">
        <v>3131</v>
      </c>
      <c r="B5878">
        <v>26.444444444444443</v>
      </c>
      <c r="C5878">
        <v>0.13888888888888928</v>
      </c>
      <c r="D5878">
        <v>13.577188612260574</v>
      </c>
      <c r="E5878">
        <v>1.0389999999999999</v>
      </c>
    </row>
    <row r="5879" spans="1:5">
      <c r="A5879" t="s">
        <v>3480</v>
      </c>
      <c r="B5879">
        <v>26.444444444444443</v>
      </c>
      <c r="C5879">
        <v>-5.5555555555553582E-2</v>
      </c>
      <c r="D5879">
        <v>8.4355609928003741</v>
      </c>
      <c r="E5879">
        <v>1.2609999999999999</v>
      </c>
    </row>
    <row r="5880" spans="1:5">
      <c r="A5880" t="s">
        <v>2827</v>
      </c>
      <c r="B5880">
        <v>26.444444444444443</v>
      </c>
      <c r="C5880">
        <v>-5.5555555555553582E-2</v>
      </c>
      <c r="D5880">
        <v>8.4355609928003741</v>
      </c>
      <c r="E5880">
        <v>0.876</v>
      </c>
    </row>
    <row r="5881" spans="1:5">
      <c r="A5881" t="s">
        <v>2089</v>
      </c>
      <c r="B5881">
        <v>26.472222222222221</v>
      </c>
      <c r="C5881">
        <v>0.25</v>
      </c>
      <c r="D5881">
        <v>16.546567036951668</v>
      </c>
      <c r="E5881">
        <v>0.57199999999999995</v>
      </c>
    </row>
    <row r="5882" spans="1:5">
      <c r="A5882" t="s">
        <v>1584</v>
      </c>
      <c r="B5882">
        <v>26.472222222222221</v>
      </c>
      <c r="C5882">
        <v>-0.27777777777777857</v>
      </c>
      <c r="D5882">
        <v>2.5760611387573826</v>
      </c>
      <c r="E5882">
        <v>0.40100000000000002</v>
      </c>
    </row>
    <row r="5883" spans="1:5">
      <c r="A5883" t="s">
        <v>664</v>
      </c>
      <c r="B5883">
        <v>26.472222222222221</v>
      </c>
      <c r="C5883">
        <v>-0.11111111111111072</v>
      </c>
      <c r="D5883">
        <v>6.9877998434503406</v>
      </c>
      <c r="E5883">
        <v>0.311</v>
      </c>
    </row>
    <row r="5884" spans="1:5">
      <c r="A5884" t="s">
        <v>1057</v>
      </c>
      <c r="B5884">
        <v>26.472222222222221</v>
      </c>
      <c r="C5884">
        <v>-0.25</v>
      </c>
      <c r="D5884">
        <v>3.3113509228728915</v>
      </c>
      <c r="E5884">
        <v>0.34799999999999998</v>
      </c>
    </row>
    <row r="5885" spans="1:5">
      <c r="A5885" t="s">
        <v>1538</v>
      </c>
      <c r="B5885">
        <v>26.5</v>
      </c>
      <c r="C5885">
        <v>-0.38888888888888928</v>
      </c>
      <c r="D5885">
        <v>-0.35149529738695512</v>
      </c>
      <c r="E5885">
        <v>0.39500000000000002</v>
      </c>
    </row>
    <row r="5886" spans="1:5">
      <c r="A5886" t="s">
        <v>1710</v>
      </c>
      <c r="B5886">
        <v>26.5</v>
      </c>
      <c r="C5886">
        <v>2.7777777777778567E-2</v>
      </c>
      <c r="D5886">
        <v>10.689424755805762</v>
      </c>
      <c r="E5886">
        <v>0.439</v>
      </c>
    </row>
    <row r="5887" spans="1:5">
      <c r="A5887" t="s">
        <v>2126</v>
      </c>
      <c r="B5887">
        <v>26.5</v>
      </c>
      <c r="C5887">
        <v>0</v>
      </c>
      <c r="D5887">
        <v>9.9533634189262283</v>
      </c>
      <c r="E5887">
        <v>0.59599999999999997</v>
      </c>
    </row>
    <row r="5888" spans="1:5">
      <c r="A5888" t="s">
        <v>3222</v>
      </c>
      <c r="B5888">
        <v>26.5</v>
      </c>
      <c r="C5888">
        <v>5.5555555555553582E-2</v>
      </c>
      <c r="D5888">
        <v>11.425486092685201</v>
      </c>
      <c r="E5888">
        <v>1.127</v>
      </c>
    </row>
    <row r="5889" spans="1:5">
      <c r="A5889" t="s">
        <v>3913</v>
      </c>
      <c r="B5889">
        <v>26.5</v>
      </c>
      <c r="C5889">
        <v>0.11111111111111072</v>
      </c>
      <c r="D5889">
        <v>12.897608766444268</v>
      </c>
      <c r="E5889">
        <v>1.69</v>
      </c>
    </row>
    <row r="5890" spans="1:5">
      <c r="A5890" t="s">
        <v>4177</v>
      </c>
      <c r="B5890">
        <v>26.527777777777779</v>
      </c>
      <c r="C5890">
        <v>-2.7777777777778567E-2</v>
      </c>
      <c r="D5890">
        <v>9.2409779257405873</v>
      </c>
      <c r="E5890">
        <v>1.9630000000000001</v>
      </c>
    </row>
    <row r="5891" spans="1:5">
      <c r="A5891" t="s">
        <v>4447</v>
      </c>
      <c r="B5891">
        <v>26.555555555555554</v>
      </c>
      <c r="C5891">
        <v>8.3333333333335702E-2</v>
      </c>
      <c r="D5891">
        <v>12.215114539347836</v>
      </c>
      <c r="E5891">
        <v>2.2829999999999999</v>
      </c>
    </row>
    <row r="5892" spans="1:5">
      <c r="A5892" t="s">
        <v>4635</v>
      </c>
      <c r="B5892">
        <v>26.555555555555554</v>
      </c>
      <c r="C5892">
        <v>-8.3333333333332149E-2</v>
      </c>
      <c r="D5892">
        <v>7.7894878849024343</v>
      </c>
      <c r="E5892">
        <v>2.5249999999999999</v>
      </c>
    </row>
    <row r="5893" spans="1:5">
      <c r="A5893" t="s">
        <v>4730</v>
      </c>
      <c r="B5893">
        <v>26.583333333333332</v>
      </c>
      <c r="C5893">
        <v>8.3333333333332149E-2</v>
      </c>
      <c r="D5893">
        <v>12.241962637502846</v>
      </c>
      <c r="E5893">
        <v>2.6459999999999999</v>
      </c>
    </row>
    <row r="5894" spans="1:5">
      <c r="A5894" t="s">
        <v>4852</v>
      </c>
      <c r="B5894">
        <v>26.611111111111111</v>
      </c>
      <c r="C5894">
        <v>-0.16666666666666785</v>
      </c>
      <c r="D5894">
        <v>5.6165258901985924</v>
      </c>
      <c r="E5894">
        <v>2.8159999999999998</v>
      </c>
    </row>
    <row r="5895" spans="1:5">
      <c r="A5895" t="s">
        <v>4991</v>
      </c>
      <c r="B5895">
        <v>26.611111111111111</v>
      </c>
      <c r="C5895">
        <v>0.11111111111111072</v>
      </c>
      <c r="D5895">
        <v>13.008001369554725</v>
      </c>
      <c r="E5895">
        <v>2.9950000000000001</v>
      </c>
    </row>
    <row r="5896" spans="1:5">
      <c r="A5896" t="s">
        <v>5119</v>
      </c>
      <c r="B5896">
        <v>26.611111111111111</v>
      </c>
      <c r="C5896">
        <v>-0.16666666666666785</v>
      </c>
      <c r="D5896">
        <v>5.6165258901985924</v>
      </c>
      <c r="E5896">
        <v>3.2080000000000002</v>
      </c>
    </row>
    <row r="5897" spans="1:5">
      <c r="A5897" t="s">
        <v>5242</v>
      </c>
      <c r="B5897">
        <v>26.638888888888889</v>
      </c>
      <c r="C5897">
        <v>2.7777777777775015E-2</v>
      </c>
      <c r="D5897">
        <v>10.815949933136222</v>
      </c>
      <c r="E5897">
        <v>3.4169999999999998</v>
      </c>
    </row>
    <row r="5898" spans="1:5">
      <c r="A5898" t="s">
        <v>4998</v>
      </c>
      <c r="B5898">
        <v>26.666666666666664</v>
      </c>
      <c r="C5898">
        <v>0.19444444444444642</v>
      </c>
      <c r="D5898">
        <v>15.285528232945957</v>
      </c>
      <c r="E5898">
        <v>2.9950000000000001</v>
      </c>
    </row>
    <row r="5899" spans="1:5">
      <c r="A5899" t="s">
        <v>3716</v>
      </c>
      <c r="B5899">
        <v>26.666666666666664</v>
      </c>
      <c r="C5899">
        <v>-0.19444444444444287</v>
      </c>
      <c r="D5899">
        <v>4.9158590844547039</v>
      </c>
      <c r="E5899">
        <v>1.5129999999999999</v>
      </c>
    </row>
    <row r="5900" spans="1:5">
      <c r="A5900" t="s">
        <v>2497</v>
      </c>
      <c r="B5900">
        <v>26.666666666666664</v>
      </c>
      <c r="C5900">
        <v>0.11111111111111427</v>
      </c>
      <c r="D5900">
        <v>13.06345627255501</v>
      </c>
      <c r="E5900">
        <v>0.76</v>
      </c>
    </row>
    <row r="5901" spans="1:5">
      <c r="A5901" t="s">
        <v>1876</v>
      </c>
      <c r="B5901">
        <v>26.666666666666664</v>
      </c>
      <c r="C5901">
        <v>5.5555555555557135E-2</v>
      </c>
      <c r="D5901">
        <v>11.582074965627646</v>
      </c>
      <c r="E5901">
        <v>0.503</v>
      </c>
    </row>
    <row r="5902" spans="1:5">
      <c r="A5902" t="s">
        <v>1393</v>
      </c>
      <c r="B5902">
        <v>26.666666666666664</v>
      </c>
      <c r="C5902">
        <v>-0.11111111111111072</v>
      </c>
      <c r="D5902">
        <v>7.1379310448456534</v>
      </c>
      <c r="E5902">
        <v>0.373</v>
      </c>
    </row>
    <row r="5903" spans="1:5">
      <c r="A5903" t="s">
        <v>764</v>
      </c>
      <c r="B5903">
        <v>26.666666666666664</v>
      </c>
      <c r="C5903">
        <v>-0.19444444444444287</v>
      </c>
      <c r="D5903">
        <v>4.9158590844547039</v>
      </c>
      <c r="E5903">
        <v>0.32300000000000001</v>
      </c>
    </row>
    <row r="5904" spans="1:5">
      <c r="A5904" t="s">
        <v>947</v>
      </c>
      <c r="B5904">
        <v>26.694444444444443</v>
      </c>
      <c r="C5904">
        <v>-2.7777777777778567E-2</v>
      </c>
      <c r="D5904">
        <v>9.3839374932145141</v>
      </c>
      <c r="E5904">
        <v>0.33800000000000002</v>
      </c>
    </row>
    <row r="5905" spans="1:5">
      <c r="A5905" t="s">
        <v>1609</v>
      </c>
      <c r="B5905">
        <v>26.694444444444443</v>
      </c>
      <c r="C5905">
        <v>0.27777777777777857</v>
      </c>
      <c r="D5905">
        <v>17.540021761719089</v>
      </c>
      <c r="E5905">
        <v>0.40600000000000003</v>
      </c>
    </row>
    <row r="5906" spans="1:5">
      <c r="A5906" t="s">
        <v>1297</v>
      </c>
      <c r="B5906">
        <v>26.694444444444443</v>
      </c>
      <c r="C5906">
        <v>-8.3333333333332149E-2</v>
      </c>
      <c r="D5906">
        <v>7.9010130807591965</v>
      </c>
      <c r="E5906">
        <v>0.36699999999999999</v>
      </c>
    </row>
    <row r="5907" spans="1:5">
      <c r="A5907" t="s">
        <v>1260</v>
      </c>
      <c r="B5907">
        <v>26.722222222222221</v>
      </c>
      <c r="C5907">
        <v>8.3333333333332149E-2</v>
      </c>
      <c r="D5907">
        <v>12.37685027447662</v>
      </c>
      <c r="E5907">
        <v>0.36499999999999999</v>
      </c>
    </row>
    <row r="5908" spans="1:5">
      <c r="A5908" t="s">
        <v>461</v>
      </c>
      <c r="B5908">
        <v>26.722222222222221</v>
      </c>
      <c r="C5908">
        <v>8.3333333333332149E-2</v>
      </c>
      <c r="D5908">
        <v>12.37685027447662</v>
      </c>
      <c r="E5908">
        <v>0.252</v>
      </c>
    </row>
    <row r="5909" spans="1:5">
      <c r="A5909" t="s">
        <v>347</v>
      </c>
      <c r="B5909">
        <v>26.722222222222221</v>
      </c>
      <c r="C5909">
        <v>0.13888888888888928</v>
      </c>
      <c r="D5909">
        <v>13.861317792460081</v>
      </c>
      <c r="E5909">
        <v>0.222</v>
      </c>
    </row>
    <row r="5910" spans="1:5">
      <c r="A5910" t="s">
        <v>309</v>
      </c>
      <c r="B5910">
        <v>26.75</v>
      </c>
      <c r="C5910">
        <v>0</v>
      </c>
      <c r="D5910">
        <v>10.174941595717256</v>
      </c>
      <c r="E5910">
        <v>0.20899999999999999</v>
      </c>
    </row>
    <row r="5911" spans="1:5">
      <c r="A5911" t="s">
        <v>1133</v>
      </c>
      <c r="B5911">
        <v>26.75</v>
      </c>
      <c r="C5911">
        <v>0</v>
      </c>
      <c r="D5911">
        <v>10.174941595717256</v>
      </c>
      <c r="E5911">
        <v>0.35599999999999998</v>
      </c>
    </row>
    <row r="5912" spans="1:5">
      <c r="A5912" t="s">
        <v>2897</v>
      </c>
      <c r="B5912">
        <v>26.75</v>
      </c>
      <c r="C5912">
        <v>0</v>
      </c>
      <c r="D5912">
        <v>10.174941595717256</v>
      </c>
      <c r="E5912">
        <v>0.92800000000000005</v>
      </c>
    </row>
    <row r="5913" spans="1:5">
      <c r="A5913" t="s">
        <v>4039</v>
      </c>
      <c r="B5913">
        <v>26.75</v>
      </c>
      <c r="C5913">
        <v>-5.5555555555557135E-2</v>
      </c>
      <c r="D5913">
        <v>8.6889309722057444</v>
      </c>
      <c r="E5913">
        <v>1.804</v>
      </c>
    </row>
    <row r="5914" spans="1:5">
      <c r="A5914" t="s">
        <v>4603</v>
      </c>
      <c r="B5914">
        <v>26.777777777777779</v>
      </c>
      <c r="C5914">
        <v>-0.11111111111111427</v>
      </c>
      <c r="D5914">
        <v>7.2246700788493463</v>
      </c>
      <c r="E5914">
        <v>2.4700000000000002</v>
      </c>
    </row>
    <row r="5915" spans="1:5">
      <c r="A5915" t="s">
        <v>4641</v>
      </c>
      <c r="B5915">
        <v>26.777777777777779</v>
      </c>
      <c r="C5915">
        <v>0.13888888888888928</v>
      </c>
      <c r="D5915">
        <v>13.918661859527273</v>
      </c>
      <c r="E5915">
        <v>2.532</v>
      </c>
    </row>
    <row r="5916" spans="1:5">
      <c r="A5916" t="s">
        <v>4101</v>
      </c>
      <c r="B5916">
        <v>26.777777777777779</v>
      </c>
      <c r="C5916">
        <v>-0.11111111111111427</v>
      </c>
      <c r="D5916">
        <v>7.2246700788493463</v>
      </c>
      <c r="E5916">
        <v>1.8759999999999999</v>
      </c>
    </row>
    <row r="5917" spans="1:5">
      <c r="A5917" t="s">
        <v>3056</v>
      </c>
      <c r="B5917">
        <v>26.805555555555554</v>
      </c>
      <c r="C5917">
        <v>-2.7777777777775015E-2</v>
      </c>
      <c r="D5917">
        <v>9.4801084466905063</v>
      </c>
      <c r="E5917">
        <v>1.0269999999999999</v>
      </c>
    </row>
    <row r="5918" spans="1:5">
      <c r="A5918" t="s">
        <v>2293</v>
      </c>
      <c r="B5918">
        <v>26.805555555555554</v>
      </c>
      <c r="C5918">
        <v>2.7777777777778567E-2</v>
      </c>
      <c r="D5918">
        <v>10.96920528125802</v>
      </c>
      <c r="E5918">
        <v>0.66700000000000004</v>
      </c>
    </row>
    <row r="5919" spans="1:5">
      <c r="A5919" t="s">
        <v>2166</v>
      </c>
      <c r="B5919">
        <v>26.805555555555554</v>
      </c>
      <c r="C5919">
        <v>-5.5555555555553582E-2</v>
      </c>
      <c r="D5919">
        <v>8.7355600294067024</v>
      </c>
      <c r="E5919">
        <v>0.60699999999999998</v>
      </c>
    </row>
    <row r="5920" spans="1:5">
      <c r="A5920" t="s">
        <v>2119</v>
      </c>
      <c r="B5920">
        <v>26.833333333333332</v>
      </c>
      <c r="C5920">
        <v>2.7777777777778567E-2</v>
      </c>
      <c r="D5920">
        <v>10.994899589741392</v>
      </c>
      <c r="E5920">
        <v>0.59299999999999997</v>
      </c>
    </row>
    <row r="5921" spans="1:5">
      <c r="A5921" t="s">
        <v>2036</v>
      </c>
      <c r="B5921">
        <v>26.861111111111111</v>
      </c>
      <c r="C5921">
        <v>0.1666666666666643</v>
      </c>
      <c r="D5921">
        <v>14.751094983796497</v>
      </c>
      <c r="E5921">
        <v>0.56499999999999995</v>
      </c>
    </row>
    <row r="5922" spans="1:5">
      <c r="A5922" t="s">
        <v>2037</v>
      </c>
      <c r="B5922">
        <v>26.861111111111111</v>
      </c>
      <c r="C5922">
        <v>-0.36111111111111072</v>
      </c>
      <c r="D5922">
        <v>0.57535605037174886</v>
      </c>
      <c r="E5922">
        <v>0.56599999999999995</v>
      </c>
    </row>
    <row r="5923" spans="1:5">
      <c r="A5923" t="s">
        <v>1768</v>
      </c>
      <c r="B5923">
        <v>26.861111111111111</v>
      </c>
      <c r="C5923">
        <v>5.5555555555557135E-2</v>
      </c>
      <c r="D5923">
        <v>11.766728892549274</v>
      </c>
      <c r="E5923">
        <v>0.46500000000000002</v>
      </c>
    </row>
    <row r="5924" spans="1:5">
      <c r="A5924" t="s">
        <v>2271</v>
      </c>
      <c r="B5924">
        <v>26.861111111111111</v>
      </c>
      <c r="C5924">
        <v>-8.3333333333332149E-2</v>
      </c>
      <c r="D5924">
        <v>8.0362712784900978</v>
      </c>
      <c r="E5924">
        <v>0.65600000000000003</v>
      </c>
    </row>
    <row r="5925" spans="1:5">
      <c r="A5925" t="s">
        <v>3120</v>
      </c>
      <c r="B5925">
        <v>26.861111111111111</v>
      </c>
      <c r="C5925">
        <v>0.1666666666666643</v>
      </c>
      <c r="D5925">
        <v>14.751094983796497</v>
      </c>
      <c r="E5925">
        <v>1.0640000000000001</v>
      </c>
    </row>
    <row r="5926" spans="1:5">
      <c r="A5926" t="s">
        <v>3342</v>
      </c>
      <c r="B5926">
        <v>26.861111111111111</v>
      </c>
      <c r="C5926">
        <v>-0.16666666666666785</v>
      </c>
      <c r="D5926">
        <v>5.7979967100545364</v>
      </c>
      <c r="E5926">
        <v>1.1930000000000001</v>
      </c>
    </row>
    <row r="5927" spans="1:5">
      <c r="A5927" t="s">
        <v>2798</v>
      </c>
      <c r="B5927">
        <v>26.888888888888886</v>
      </c>
      <c r="C5927">
        <v>-0.27777777777777501</v>
      </c>
      <c r="D5927">
        <v>2.8309248327507714</v>
      </c>
      <c r="E5927">
        <v>0.877</v>
      </c>
    </row>
    <row r="5928" spans="1:5">
      <c r="A5928" t="s">
        <v>2076</v>
      </c>
      <c r="B5928">
        <v>26.888888888888886</v>
      </c>
      <c r="C5928">
        <v>-8.3333333333332149E-2</v>
      </c>
      <c r="D5928">
        <v>8.0589663617817315</v>
      </c>
      <c r="E5928">
        <v>0.57499999999999996</v>
      </c>
    </row>
    <row r="5929" spans="1:5">
      <c r="A5929" t="s">
        <v>1725</v>
      </c>
      <c r="B5929">
        <v>26.916666666666668</v>
      </c>
      <c r="C5929">
        <v>0.11111111111110716</v>
      </c>
      <c r="D5929">
        <v>13.31514740064317</v>
      </c>
      <c r="E5929">
        <v>0.44500000000000001</v>
      </c>
    </row>
    <row r="5930" spans="1:5">
      <c r="A5930" t="s">
        <v>1523</v>
      </c>
      <c r="B5930">
        <v>26.916666666666668</v>
      </c>
      <c r="C5930">
        <v>-5.5555555555557135E-2</v>
      </c>
      <c r="D5930">
        <v>8.8293396306039416</v>
      </c>
      <c r="E5930">
        <v>0.39800000000000002</v>
      </c>
    </row>
    <row r="5931" spans="1:5">
      <c r="A5931" t="s">
        <v>1610</v>
      </c>
      <c r="B5931">
        <v>26.916666666666668</v>
      </c>
      <c r="C5931">
        <v>-2.777777777778212E-2</v>
      </c>
      <c r="D5931">
        <v>9.5769742589437499</v>
      </c>
      <c r="E5931">
        <v>0.41199999999999998</v>
      </c>
    </row>
    <row r="5932" spans="1:5">
      <c r="A5932" t="s">
        <v>1509</v>
      </c>
      <c r="B5932">
        <v>26.972222222222221</v>
      </c>
      <c r="C5932">
        <v>0.25</v>
      </c>
      <c r="D5932">
        <v>17.1174459325726</v>
      </c>
      <c r="E5932">
        <v>0.39500000000000002</v>
      </c>
    </row>
    <row r="5933" spans="1:5">
      <c r="A5933" t="s">
        <v>1058</v>
      </c>
      <c r="B5933">
        <v>27</v>
      </c>
      <c r="C5933">
        <v>-0.13888888888888928</v>
      </c>
      <c r="D5933">
        <v>6.6502841219825441</v>
      </c>
      <c r="E5933">
        <v>0.35499999999999998</v>
      </c>
    </row>
    <row r="5934" spans="1:5">
      <c r="A5934" t="s">
        <v>702</v>
      </c>
      <c r="B5934">
        <v>27.027777777777775</v>
      </c>
      <c r="C5934">
        <v>0.11111111111111427</v>
      </c>
      <c r="D5934">
        <v>13.428141868654448</v>
      </c>
      <c r="E5934">
        <v>0.32400000000000001</v>
      </c>
    </row>
    <row r="5935" spans="1:5">
      <c r="A5935" t="s">
        <v>514</v>
      </c>
      <c r="B5935">
        <v>27.027777777777775</v>
      </c>
      <c r="C5935">
        <v>-0.13888888888888928</v>
      </c>
      <c r="D5935">
        <v>6.6716543140905245</v>
      </c>
      <c r="E5935">
        <v>0.27500000000000002</v>
      </c>
    </row>
    <row r="5936" spans="1:5">
      <c r="A5936" t="s">
        <v>316</v>
      </c>
      <c r="B5936">
        <v>27.027777777777775</v>
      </c>
      <c r="C5936">
        <v>2.777777777778212E-2</v>
      </c>
      <c r="D5936">
        <v>11.175979350466536</v>
      </c>
      <c r="E5936">
        <v>0.216</v>
      </c>
    </row>
    <row r="5937" spans="1:5">
      <c r="A5937" t="s">
        <v>115</v>
      </c>
      <c r="B5937">
        <v>27.055555555555557</v>
      </c>
      <c r="C5937">
        <v>0</v>
      </c>
      <c r="D5937">
        <v>10.4505302383846</v>
      </c>
      <c r="E5937">
        <v>0.13100000000000001</v>
      </c>
    </row>
    <row r="5938" spans="1:5">
      <c r="A5938" t="s">
        <v>73</v>
      </c>
      <c r="B5938">
        <v>27.055555555555557</v>
      </c>
      <c r="C5938">
        <v>5.5555555555550029E-2</v>
      </c>
      <c r="D5938">
        <v>11.95351502270446</v>
      </c>
      <c r="E5938">
        <v>0.109</v>
      </c>
    </row>
    <row r="5939" spans="1:5">
      <c r="A5939" t="s">
        <v>108</v>
      </c>
      <c r="B5939">
        <v>27.055555555555557</v>
      </c>
      <c r="C5939">
        <v>-0.13888888888888928</v>
      </c>
      <c r="D5939">
        <v>6.6930682775845609</v>
      </c>
      <c r="E5939">
        <v>0.124</v>
      </c>
    </row>
    <row r="5940" spans="1:5">
      <c r="A5940" t="s">
        <v>87</v>
      </c>
      <c r="B5940">
        <v>27.055555555555557</v>
      </c>
      <c r="C5940">
        <v>-5.5555555555557135E-2</v>
      </c>
      <c r="D5940">
        <v>8.9475454540645458</v>
      </c>
      <c r="E5940">
        <v>0.11600000000000001</v>
      </c>
    </row>
    <row r="5941" spans="1:5">
      <c r="A5941" t="s">
        <v>93</v>
      </c>
      <c r="B5941">
        <v>27.083333333333332</v>
      </c>
      <c r="C5941">
        <v>-0.22222222222222143</v>
      </c>
      <c r="D5941">
        <v>4.4577342205316404</v>
      </c>
      <c r="E5941">
        <v>0.12</v>
      </c>
    </row>
    <row r="5942" spans="1:5">
      <c r="A5942" t="s">
        <v>57</v>
      </c>
      <c r="B5942">
        <v>27.111111111111107</v>
      </c>
      <c r="C5942">
        <v>-2.7777777777775015E-2</v>
      </c>
      <c r="D5942">
        <v>9.7481696808393039</v>
      </c>
      <c r="E5942">
        <v>0.1</v>
      </c>
    </row>
    <row r="5943" spans="1:5">
      <c r="A5943" t="s">
        <v>58</v>
      </c>
      <c r="B5943">
        <v>27.111111111111107</v>
      </c>
      <c r="C5943">
        <v>-5.5555555555550029E-2</v>
      </c>
      <c r="D5943">
        <v>8.9951341831513236</v>
      </c>
      <c r="E5943">
        <v>9.9000000000000005E-2</v>
      </c>
    </row>
    <row r="5944" spans="1:5">
      <c r="A5944" t="s">
        <v>102</v>
      </c>
      <c r="B5944">
        <v>27.138888888888889</v>
      </c>
      <c r="C5944">
        <v>0.19444444444444642</v>
      </c>
      <c r="D5944">
        <v>15.803257830198543</v>
      </c>
      <c r="E5944">
        <v>0.122</v>
      </c>
    </row>
    <row r="5945" spans="1:5">
      <c r="A5945" t="s">
        <v>147</v>
      </c>
      <c r="B5945">
        <v>27.166666666666664</v>
      </c>
      <c r="C5945">
        <v>-5.5555555555557135E-2</v>
      </c>
      <c r="D5945">
        <v>9.0428985118506038</v>
      </c>
      <c r="E5945">
        <v>0.14699999999999999</v>
      </c>
    </row>
    <row r="5946" spans="1:5">
      <c r="A5946" t="s">
        <v>155</v>
      </c>
      <c r="B5946">
        <v>27.166666666666664</v>
      </c>
      <c r="C5946">
        <v>-0.11111111111110716</v>
      </c>
      <c r="D5946">
        <v>7.5337413054185465</v>
      </c>
      <c r="E5946">
        <v>0.15</v>
      </c>
    </row>
    <row r="5947" spans="1:5">
      <c r="A5947" t="s">
        <v>130</v>
      </c>
      <c r="B5947">
        <v>27.222222222222221</v>
      </c>
      <c r="C5947">
        <v>0</v>
      </c>
      <c r="D5947">
        <v>10.603082200363762</v>
      </c>
      <c r="E5947">
        <v>0.14000000000000001</v>
      </c>
    </row>
    <row r="5948" spans="1:5">
      <c r="A5948" t="s">
        <v>67</v>
      </c>
      <c r="B5948">
        <v>27.222222222222221</v>
      </c>
      <c r="C5948">
        <v>0</v>
      </c>
      <c r="D5948">
        <v>10.603082200363762</v>
      </c>
      <c r="E5948">
        <v>0.107</v>
      </c>
    </row>
    <row r="5949" spans="1:5">
      <c r="A5949" t="s">
        <v>113</v>
      </c>
      <c r="B5949">
        <v>27.222222222222221</v>
      </c>
      <c r="C5949">
        <v>0</v>
      </c>
      <c r="D5949">
        <v>10.603082200363762</v>
      </c>
      <c r="E5949">
        <v>0.126</v>
      </c>
    </row>
    <row r="5950" spans="1:5">
      <c r="A5950" t="s">
        <v>176</v>
      </c>
      <c r="B5950">
        <v>27.222222222222221</v>
      </c>
      <c r="C5950">
        <v>0</v>
      </c>
      <c r="D5950">
        <v>10.603082200363762</v>
      </c>
      <c r="E5950">
        <v>0.161</v>
      </c>
    </row>
    <row r="5951" spans="1:5">
      <c r="A5951" t="s">
        <v>222</v>
      </c>
      <c r="B5951">
        <v>27.222222222222221</v>
      </c>
      <c r="C5951">
        <v>-5.5555555555557135E-2</v>
      </c>
      <c r="D5951">
        <v>9.0908387828754122</v>
      </c>
      <c r="E5951">
        <v>0.183</v>
      </c>
    </row>
    <row r="5952" spans="1:5">
      <c r="A5952" t="s">
        <v>1261</v>
      </c>
      <c r="B5952">
        <v>27.333333333333336</v>
      </c>
      <c r="C5952">
        <v>0.11111111111110716</v>
      </c>
      <c r="D5952">
        <v>13.742496041552299</v>
      </c>
      <c r="E5952">
        <v>0.371</v>
      </c>
    </row>
    <row r="5953" spans="1:5">
      <c r="A5953" t="s">
        <v>2537</v>
      </c>
      <c r="B5953">
        <v>27.333333333333336</v>
      </c>
      <c r="C5953">
        <v>-0.1666666666666714</v>
      </c>
      <c r="D5953">
        <v>6.1504168435497597</v>
      </c>
      <c r="E5953">
        <v>0.77900000000000003</v>
      </c>
    </row>
    <row r="5954" spans="1:5">
      <c r="A5954" t="s">
        <v>3103</v>
      </c>
      <c r="B5954">
        <v>27.444444444444443</v>
      </c>
      <c r="C5954">
        <v>-0.11111111111110716</v>
      </c>
      <c r="D5954">
        <v>7.7597778827645252</v>
      </c>
      <c r="E5954">
        <v>1.0489999999999999</v>
      </c>
    </row>
  </sheetData>
  <sortState xmlns:xlrd2="http://schemas.microsoft.com/office/spreadsheetml/2017/richdata2" ref="A2:E7207">
    <sortCondition ref="A1:A720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F9F1-29B5-1546-9E7D-7D0409598E81}">
  <dimension ref="A1:E2823"/>
  <sheetViews>
    <sheetView topLeftCell="A2803" workbookViewId="0">
      <selection activeCell="E2829" sqref="E2829"/>
    </sheetView>
  </sheetViews>
  <sheetFormatPr baseColWidth="10" defaultRowHeight="16"/>
  <cols>
    <col min="1" max="1" width="13.5" customWidth="1"/>
  </cols>
  <sheetData>
    <row r="1" spans="1:5">
      <c r="A1" t="s">
        <v>0</v>
      </c>
      <c r="B1" t="s">
        <v>5953</v>
      </c>
      <c r="C1" t="s">
        <v>5954</v>
      </c>
      <c r="D1" t="s">
        <v>5955</v>
      </c>
      <c r="E1" t="s">
        <v>5956</v>
      </c>
    </row>
    <row r="2" spans="1:5">
      <c r="A2" t="s">
        <v>5959</v>
      </c>
      <c r="B2">
        <v>2.777777777777778E-2</v>
      </c>
      <c r="C2">
        <v>0.30555555555555552</v>
      </c>
      <c r="D2">
        <v>1.1426896583239581E-2</v>
      </c>
      <c r="E2">
        <v>1.68</v>
      </c>
    </row>
    <row r="3" spans="1:5">
      <c r="A3" t="s">
        <v>5960</v>
      </c>
      <c r="B3">
        <v>2.777777777777778E-2</v>
      </c>
      <c r="C3">
        <v>-2.777777777777778E-2</v>
      </c>
      <c r="D3">
        <v>2.168263414943826E-3</v>
      </c>
      <c r="E3">
        <v>1.6639999999999999</v>
      </c>
    </row>
    <row r="4" spans="1:5">
      <c r="A4" t="s">
        <v>5961</v>
      </c>
      <c r="B4">
        <v>2.777777777777778E-2</v>
      </c>
      <c r="C4">
        <v>-2.777777777777778E-2</v>
      </c>
      <c r="D4">
        <v>2.168263414943826E-3</v>
      </c>
      <c r="E4">
        <v>1.605</v>
      </c>
    </row>
    <row r="5" spans="1:5">
      <c r="A5" t="s">
        <v>5962</v>
      </c>
      <c r="B5">
        <v>2.777777777777778E-2</v>
      </c>
      <c r="C5">
        <v>-2.777777777777778E-2</v>
      </c>
      <c r="D5">
        <v>2.168263414943826E-3</v>
      </c>
      <c r="E5">
        <v>1.575</v>
      </c>
    </row>
    <row r="6" spans="1:5">
      <c r="A6" t="s">
        <v>5963</v>
      </c>
      <c r="B6">
        <v>2.777777777777778E-2</v>
      </c>
      <c r="C6">
        <v>-2.777777777777778E-2</v>
      </c>
      <c r="D6">
        <v>2.168263414943826E-3</v>
      </c>
      <c r="E6">
        <v>1.556</v>
      </c>
    </row>
    <row r="7" spans="1:5">
      <c r="A7" t="s">
        <v>5964</v>
      </c>
      <c r="B7">
        <v>2.777777777777778E-2</v>
      </c>
      <c r="C7">
        <v>0.63888888888888884</v>
      </c>
      <c r="D7">
        <v>2.0685529751535332E-2</v>
      </c>
      <c r="E7">
        <v>1.5549999999999999</v>
      </c>
    </row>
    <row r="8" spans="1:5">
      <c r="A8" t="s">
        <v>5965</v>
      </c>
      <c r="B8">
        <v>2.777777777777778E-2</v>
      </c>
      <c r="C8">
        <v>0.38888888888888884</v>
      </c>
      <c r="D8">
        <v>1.3741554875313519E-2</v>
      </c>
      <c r="E8">
        <v>1.5289999999999999</v>
      </c>
    </row>
    <row r="9" spans="1:5">
      <c r="A9" t="s">
        <v>5966</v>
      </c>
      <c r="B9">
        <v>5.5555555555555559E-2</v>
      </c>
      <c r="C9">
        <v>-5.5555555555555559E-2</v>
      </c>
      <c r="D9">
        <v>2.7955531246994189E-3</v>
      </c>
      <c r="E9">
        <v>1.47</v>
      </c>
    </row>
    <row r="10" spans="1:5">
      <c r="A10" t="s">
        <v>5967</v>
      </c>
      <c r="B10">
        <v>5.5555555555555559E-2</v>
      </c>
      <c r="C10">
        <v>0.3888888888888889</v>
      </c>
      <c r="D10">
        <v>2.7485241573488101E-2</v>
      </c>
      <c r="E10">
        <v>1.4570000000000001</v>
      </c>
    </row>
    <row r="11" spans="1:5">
      <c r="A11" t="s">
        <v>5968</v>
      </c>
      <c r="B11">
        <v>5.5555555555555559E-2</v>
      </c>
      <c r="C11">
        <v>0.25</v>
      </c>
      <c r="D11">
        <v>1.9769713933241635E-2</v>
      </c>
      <c r="E11">
        <v>1.4079999999999999</v>
      </c>
    </row>
    <row r="12" spans="1:5">
      <c r="A12" t="s">
        <v>5969</v>
      </c>
      <c r="B12">
        <v>5.5555555555555559E-2</v>
      </c>
      <c r="C12">
        <v>0.27777777777777773</v>
      </c>
      <c r="D12">
        <v>2.1312819461290926E-2</v>
      </c>
      <c r="E12">
        <v>1.399</v>
      </c>
    </row>
    <row r="13" spans="1:5">
      <c r="A13" t="s">
        <v>5970</v>
      </c>
      <c r="B13">
        <v>5.5555555555555559E-2</v>
      </c>
      <c r="C13">
        <v>0.19444444444444445</v>
      </c>
      <c r="D13">
        <v>1.6683502877143052E-2</v>
      </c>
      <c r="E13">
        <v>1.3959999999999999</v>
      </c>
    </row>
    <row r="14" spans="1:5">
      <c r="A14" t="s">
        <v>5971</v>
      </c>
      <c r="B14">
        <v>5.5555555555555559E-2</v>
      </c>
      <c r="C14">
        <v>0.52777777777777779</v>
      </c>
      <c r="D14">
        <v>3.5200769213734558E-2</v>
      </c>
      <c r="E14">
        <v>1.3839999999999999</v>
      </c>
    </row>
    <row r="15" spans="1:5">
      <c r="A15" t="s">
        <v>5972</v>
      </c>
      <c r="B15">
        <v>5.5555555555555559E-2</v>
      </c>
      <c r="C15">
        <v>0.25</v>
      </c>
      <c r="D15">
        <v>1.9769713933241635E-2</v>
      </c>
      <c r="E15">
        <v>1.3979999999999999</v>
      </c>
    </row>
    <row r="16" spans="1:5">
      <c r="A16" t="s">
        <v>5973</v>
      </c>
      <c r="B16">
        <v>5.5555555555555559E-2</v>
      </c>
      <c r="C16">
        <v>0.30555555555555552</v>
      </c>
      <c r="D16">
        <v>2.2855924989340217E-2</v>
      </c>
      <c r="E16">
        <v>1.4019999999999999</v>
      </c>
    </row>
    <row r="17" spans="1:5">
      <c r="A17" t="s">
        <v>5974</v>
      </c>
      <c r="B17">
        <v>5.5555555555555559E-2</v>
      </c>
      <c r="C17">
        <v>0.3888888888888889</v>
      </c>
      <c r="D17">
        <v>2.7485241573488101E-2</v>
      </c>
      <c r="E17">
        <v>1.393</v>
      </c>
    </row>
    <row r="18" spans="1:5">
      <c r="A18" t="s">
        <v>5975</v>
      </c>
      <c r="B18">
        <v>5.5555555555555559E-2</v>
      </c>
      <c r="C18">
        <v>0.55555555555555558</v>
      </c>
      <c r="D18">
        <v>3.6743874741783852E-2</v>
      </c>
      <c r="E18">
        <v>1.4219999999999999</v>
      </c>
    </row>
    <row r="19" spans="1:5">
      <c r="A19" t="s">
        <v>5976</v>
      </c>
      <c r="B19">
        <v>8.3333333333333329E-2</v>
      </c>
      <c r="C19">
        <v>0.44444444444444448</v>
      </c>
      <c r="D19">
        <v>4.586041951772838E-2</v>
      </c>
      <c r="E19">
        <v>1.403</v>
      </c>
    </row>
    <row r="20" spans="1:5">
      <c r="A20" t="s">
        <v>5977</v>
      </c>
      <c r="B20">
        <v>8.3333333333333329E-2</v>
      </c>
      <c r="C20">
        <v>-8.3333333333333329E-2</v>
      </c>
      <c r="D20">
        <v>1.8819119683235539E-3</v>
      </c>
      <c r="E20">
        <v>1.3859999999999999</v>
      </c>
    </row>
    <row r="21" spans="1:5">
      <c r="A21" t="s">
        <v>5978</v>
      </c>
      <c r="B21">
        <v>8.3333333333333329E-2</v>
      </c>
      <c r="C21">
        <v>0.3888888888888889</v>
      </c>
      <c r="D21">
        <v>4.123110293358051E-2</v>
      </c>
      <c r="E21">
        <v>1.4079999999999999</v>
      </c>
    </row>
    <row r="22" spans="1:5">
      <c r="A22" t="s">
        <v>5979</v>
      </c>
      <c r="B22">
        <v>8.3333333333333329E-2</v>
      </c>
      <c r="C22">
        <v>0.25</v>
      </c>
      <c r="D22">
        <v>2.9657811473210813E-2</v>
      </c>
      <c r="E22">
        <v>1.4159999999999999</v>
      </c>
    </row>
    <row r="23" spans="1:5">
      <c r="A23" t="s">
        <v>5980</v>
      </c>
      <c r="B23">
        <v>0.11111111111111112</v>
      </c>
      <c r="C23">
        <v>-0.11111111111111112</v>
      </c>
      <c r="D23">
        <v>-5.7261721512698923E-4</v>
      </c>
      <c r="E23">
        <v>1.4059999999999999</v>
      </c>
    </row>
    <row r="24" spans="1:5">
      <c r="A24" t="s">
        <v>5981</v>
      </c>
      <c r="B24">
        <v>0.11111111111111112</v>
      </c>
      <c r="C24">
        <v>5.5555555555555539E-2</v>
      </c>
      <c r="D24">
        <v>1.7944649121464519E-2</v>
      </c>
      <c r="E24">
        <v>1.4059999999999999</v>
      </c>
    </row>
    <row r="25" spans="1:5">
      <c r="A25" t="s">
        <v>5982</v>
      </c>
      <c r="B25">
        <v>0.1388888888888889</v>
      </c>
      <c r="C25">
        <v>1.5555555555555554</v>
      </c>
      <c r="D25">
        <v>0.23075560144092161</v>
      </c>
      <c r="E25">
        <v>1.3879999999999999</v>
      </c>
    </row>
    <row r="26" spans="1:5">
      <c r="A26" t="s">
        <v>5983</v>
      </c>
      <c r="B26">
        <v>0.1388888888888889</v>
      </c>
      <c r="C26">
        <v>-0.1388888888888889</v>
      </c>
      <c r="D26">
        <v>-4.5679915865954289E-3</v>
      </c>
      <c r="E26">
        <v>1.409</v>
      </c>
    </row>
    <row r="27" spans="1:5">
      <c r="A27" t="s">
        <v>5984</v>
      </c>
      <c r="B27">
        <v>0.1388888888888889</v>
      </c>
      <c r="C27">
        <v>0.24999999999999994</v>
      </c>
      <c r="D27">
        <v>4.9440701895129793E-2</v>
      </c>
      <c r="E27">
        <v>1.43</v>
      </c>
    </row>
    <row r="28" spans="1:5">
      <c r="A28" t="s">
        <v>5985</v>
      </c>
      <c r="B28">
        <v>0.1388888888888889</v>
      </c>
      <c r="C28">
        <v>0.19444444444444442</v>
      </c>
      <c r="D28">
        <v>4.1725174254883333E-2</v>
      </c>
      <c r="E28">
        <v>1.4530000000000001</v>
      </c>
    </row>
    <row r="29" spans="1:5">
      <c r="A29" t="s">
        <v>5986</v>
      </c>
      <c r="B29">
        <v>0.1388888888888889</v>
      </c>
      <c r="C29">
        <v>-0.1388888888888889</v>
      </c>
      <c r="D29">
        <v>-4.5679915865954289E-3</v>
      </c>
      <c r="E29">
        <v>1.4610000000000001</v>
      </c>
    </row>
    <row r="30" spans="1:5">
      <c r="A30" t="s">
        <v>5987</v>
      </c>
      <c r="B30">
        <v>0.1388888888888889</v>
      </c>
      <c r="C30">
        <v>0.52777777777777768</v>
      </c>
      <c r="D30">
        <v>8.8018340096362085E-2</v>
      </c>
      <c r="E30">
        <v>1.55</v>
      </c>
    </row>
    <row r="31" spans="1:5">
      <c r="A31" t="s">
        <v>5988</v>
      </c>
      <c r="B31">
        <v>0.1388888888888889</v>
      </c>
      <c r="C31">
        <v>0.77777777777777768</v>
      </c>
      <c r="D31">
        <v>0.12273821447747116</v>
      </c>
      <c r="E31">
        <v>1.633</v>
      </c>
    </row>
    <row r="32" spans="1:5">
      <c r="A32" t="s">
        <v>5989</v>
      </c>
      <c r="B32">
        <v>0.1388888888888889</v>
      </c>
      <c r="C32">
        <v>-0.1388888888888889</v>
      </c>
      <c r="D32">
        <v>-4.5679915865954289E-3</v>
      </c>
      <c r="E32">
        <v>1.659</v>
      </c>
    </row>
    <row r="33" spans="1:5">
      <c r="A33" t="s">
        <v>5990</v>
      </c>
      <c r="B33">
        <v>0.16666666666666666</v>
      </c>
      <c r="C33">
        <v>-0.16666666666666666</v>
      </c>
      <c r="D33">
        <v>-1.0104168307024984E-2</v>
      </c>
      <c r="E33">
        <v>1.651</v>
      </c>
    </row>
    <row r="34" spans="1:5">
      <c r="A34" t="s">
        <v>5991</v>
      </c>
      <c r="B34">
        <v>0.16666666666666666</v>
      </c>
      <c r="C34">
        <v>-0.16666666666666666</v>
      </c>
      <c r="D34">
        <v>-1.0104168307024984E-2</v>
      </c>
      <c r="E34">
        <v>1.645</v>
      </c>
    </row>
    <row r="35" spans="1:5">
      <c r="A35" t="s">
        <v>5992</v>
      </c>
      <c r="B35">
        <v>0.16666666666666666</v>
      </c>
      <c r="C35">
        <v>-0.16666666666666666</v>
      </c>
      <c r="D35">
        <v>-1.0104168307024984E-2</v>
      </c>
      <c r="E35">
        <v>1.643</v>
      </c>
    </row>
    <row r="36" spans="1:5">
      <c r="A36" t="s">
        <v>5993</v>
      </c>
      <c r="B36">
        <v>0.16666666666666666</v>
      </c>
      <c r="C36">
        <v>-0.16666666666666666</v>
      </c>
      <c r="D36">
        <v>-1.0104168307024984E-2</v>
      </c>
      <c r="E36">
        <v>1.665</v>
      </c>
    </row>
    <row r="37" spans="1:5">
      <c r="A37" t="s">
        <v>5994</v>
      </c>
      <c r="B37">
        <v>0.16666666666666666</v>
      </c>
      <c r="C37">
        <v>-0.16666666666666666</v>
      </c>
      <c r="D37">
        <v>-1.0104168307024984E-2</v>
      </c>
      <c r="E37">
        <v>1.663</v>
      </c>
    </row>
    <row r="38" spans="1:5">
      <c r="A38" t="s">
        <v>5995</v>
      </c>
      <c r="B38">
        <v>0.16666666666666666</v>
      </c>
      <c r="C38">
        <v>0.33333333333333337</v>
      </c>
      <c r="D38">
        <v>7.3223530207636806E-2</v>
      </c>
      <c r="E38">
        <v>1.6080000000000001</v>
      </c>
    </row>
    <row r="39" spans="1:5">
      <c r="A39" t="s">
        <v>5996</v>
      </c>
      <c r="B39">
        <v>0.16666666666666666</v>
      </c>
      <c r="C39">
        <v>0.41666666666666674</v>
      </c>
      <c r="D39">
        <v>8.7111479960080437E-2</v>
      </c>
      <c r="E39">
        <v>1.581</v>
      </c>
    </row>
    <row r="40" spans="1:5">
      <c r="A40" t="s">
        <v>5997</v>
      </c>
      <c r="B40">
        <v>0.16666666666666666</v>
      </c>
      <c r="C40">
        <v>-0.16666666666666666</v>
      </c>
      <c r="D40">
        <v>-1.0104168307024984E-2</v>
      </c>
      <c r="E40">
        <v>1.5549999999999999</v>
      </c>
    </row>
    <row r="41" spans="1:5">
      <c r="A41" t="s">
        <v>5998</v>
      </c>
      <c r="B41">
        <v>0.16666666666666666</v>
      </c>
      <c r="C41">
        <v>-0.16666666666666666</v>
      </c>
      <c r="D41">
        <v>-1.0104168307024984E-2</v>
      </c>
      <c r="E41">
        <v>1.536</v>
      </c>
    </row>
    <row r="42" spans="1:5">
      <c r="A42" t="s">
        <v>5999</v>
      </c>
      <c r="B42">
        <v>0.16666666666666666</v>
      </c>
      <c r="C42">
        <v>-0.16666666666666666</v>
      </c>
      <c r="D42">
        <v>-1.0104168307024984E-2</v>
      </c>
      <c r="E42">
        <v>1.522</v>
      </c>
    </row>
    <row r="43" spans="1:5">
      <c r="A43" t="s">
        <v>6000</v>
      </c>
      <c r="B43">
        <v>0.16666666666666666</v>
      </c>
      <c r="C43">
        <v>0.41666666666666674</v>
      </c>
      <c r="D43">
        <v>8.7111479960080437E-2</v>
      </c>
      <c r="E43">
        <v>1.504</v>
      </c>
    </row>
    <row r="44" spans="1:5">
      <c r="A44" t="s">
        <v>6001</v>
      </c>
      <c r="B44">
        <v>0.16666666666666666</v>
      </c>
      <c r="C44">
        <v>0.30555555555555558</v>
      </c>
      <c r="D44">
        <v>6.8594213623488928E-2</v>
      </c>
      <c r="E44">
        <v>1.5089999999999999</v>
      </c>
    </row>
    <row r="45" spans="1:5">
      <c r="A45" t="s">
        <v>6002</v>
      </c>
      <c r="B45">
        <v>0.19444444444444442</v>
      </c>
      <c r="C45">
        <v>-2.7777777777777762E-2</v>
      </c>
      <c r="D45">
        <v>1.5224111551676248E-2</v>
      </c>
      <c r="E45">
        <v>1.502</v>
      </c>
    </row>
    <row r="46" spans="1:5">
      <c r="A46" t="s">
        <v>6003</v>
      </c>
      <c r="B46">
        <v>0.19444444444444442</v>
      </c>
      <c r="C46">
        <v>-0.19444444444444442</v>
      </c>
      <c r="D46">
        <v>-1.7181104537358886E-2</v>
      </c>
      <c r="E46">
        <v>1.488</v>
      </c>
    </row>
    <row r="47" spans="1:5">
      <c r="A47" t="s">
        <v>6004</v>
      </c>
      <c r="B47">
        <v>0.19444444444444442</v>
      </c>
      <c r="C47">
        <v>-0.19444444444444442</v>
      </c>
      <c r="D47">
        <v>-1.7181104537358886E-2</v>
      </c>
      <c r="E47">
        <v>1.494</v>
      </c>
    </row>
    <row r="48" spans="1:5">
      <c r="A48" t="s">
        <v>6005</v>
      </c>
      <c r="B48">
        <v>0.22222222222222224</v>
      </c>
      <c r="C48">
        <v>0.80555555555555569</v>
      </c>
      <c r="D48">
        <v>0.20258086071275494</v>
      </c>
      <c r="E48">
        <v>1.4750000000000001</v>
      </c>
    </row>
    <row r="49" spans="1:5">
      <c r="A49" t="s">
        <v>6006</v>
      </c>
      <c r="B49">
        <v>0.22222222222222224</v>
      </c>
      <c r="C49">
        <v>-0.22222222222222224</v>
      </c>
      <c r="D49">
        <v>-2.5798757438540366E-2</v>
      </c>
      <c r="E49">
        <v>1.448</v>
      </c>
    </row>
    <row r="50" spans="1:5">
      <c r="A50" t="s">
        <v>6007</v>
      </c>
      <c r="B50">
        <v>0.22222222222222224</v>
      </c>
      <c r="C50">
        <v>-0.22222222222222224</v>
      </c>
      <c r="D50">
        <v>-2.5798757438540366E-2</v>
      </c>
      <c r="E50">
        <v>1.4359999999999999</v>
      </c>
    </row>
    <row r="51" spans="1:5">
      <c r="A51" t="s">
        <v>6008</v>
      </c>
      <c r="B51">
        <v>0.25</v>
      </c>
      <c r="C51">
        <v>0.63888888888888895</v>
      </c>
      <c r="D51">
        <v>0.1862501118675855</v>
      </c>
      <c r="E51">
        <v>1.411</v>
      </c>
    </row>
    <row r="52" spans="1:5">
      <c r="A52" t="s">
        <v>6009</v>
      </c>
      <c r="B52">
        <v>0.25</v>
      </c>
      <c r="C52">
        <v>5.555555555555558E-2</v>
      </c>
      <c r="D52">
        <v>4.0426639466927372E-2</v>
      </c>
      <c r="E52">
        <v>1.419</v>
      </c>
    </row>
    <row r="53" spans="1:5">
      <c r="A53" t="s">
        <v>6010</v>
      </c>
      <c r="B53">
        <v>0.25</v>
      </c>
      <c r="C53">
        <v>-0.25</v>
      </c>
      <c r="D53">
        <v>-3.5957084171512603E-2</v>
      </c>
      <c r="E53">
        <v>1.4350000000000001</v>
      </c>
    </row>
    <row r="54" spans="1:5">
      <c r="A54" t="s">
        <v>6011</v>
      </c>
      <c r="B54">
        <v>0.25</v>
      </c>
      <c r="C54">
        <v>-8.3333333333333343E-2</v>
      </c>
      <c r="D54">
        <v>5.706765085818289E-3</v>
      </c>
      <c r="E54">
        <v>1.431</v>
      </c>
    </row>
    <row r="55" spans="1:5">
      <c r="A55" t="s">
        <v>6012</v>
      </c>
      <c r="B55">
        <v>0.25</v>
      </c>
      <c r="C55">
        <v>-0.25</v>
      </c>
      <c r="D55">
        <v>-3.5957084171512603E-2</v>
      </c>
      <c r="E55">
        <v>1.411</v>
      </c>
    </row>
    <row r="56" spans="1:5">
      <c r="A56" t="s">
        <v>6013</v>
      </c>
      <c r="B56">
        <v>0.25</v>
      </c>
      <c r="C56">
        <v>-8.3333333333333343E-2</v>
      </c>
      <c r="D56">
        <v>5.706765085818289E-3</v>
      </c>
      <c r="E56">
        <v>1.42</v>
      </c>
    </row>
    <row r="57" spans="1:5">
      <c r="A57" t="s">
        <v>6014</v>
      </c>
      <c r="B57">
        <v>0.25</v>
      </c>
      <c r="C57">
        <v>-0.25</v>
      </c>
      <c r="D57">
        <v>-3.5957084171512603E-2</v>
      </c>
      <c r="E57">
        <v>1.427</v>
      </c>
    </row>
    <row r="58" spans="1:5">
      <c r="A58" t="s">
        <v>6015</v>
      </c>
      <c r="B58">
        <v>0.25</v>
      </c>
      <c r="C58">
        <v>1.1944444444444444</v>
      </c>
      <c r="D58">
        <v>0.32512960939202179</v>
      </c>
      <c r="E58">
        <v>1.4259999999999999</v>
      </c>
    </row>
    <row r="59" spans="1:5">
      <c r="A59" t="s">
        <v>6016</v>
      </c>
      <c r="B59">
        <v>0.27777777777777779</v>
      </c>
      <c r="C59">
        <v>-0.1388888888888889</v>
      </c>
      <c r="D59">
        <v>-9.0784036959865502E-3</v>
      </c>
      <c r="E59">
        <v>1.4219999999999999</v>
      </c>
    </row>
    <row r="60" spans="1:5">
      <c r="A60" t="s">
        <v>6017</v>
      </c>
      <c r="B60">
        <v>0.27777777777777779</v>
      </c>
      <c r="C60">
        <v>0.86111111111111105</v>
      </c>
      <c r="D60">
        <v>0.26868059135288608</v>
      </c>
      <c r="E60">
        <v>1.393</v>
      </c>
    </row>
    <row r="61" spans="1:5">
      <c r="A61" t="s">
        <v>6018</v>
      </c>
      <c r="B61">
        <v>0.27777777777777779</v>
      </c>
      <c r="C61">
        <v>-0.27777777777777779</v>
      </c>
      <c r="D61">
        <v>-4.7656041897218858E-2</v>
      </c>
      <c r="E61">
        <v>1.4079999999999999</v>
      </c>
    </row>
    <row r="62" spans="1:5">
      <c r="A62" t="s">
        <v>6019</v>
      </c>
      <c r="B62">
        <v>0.27777777777777779</v>
      </c>
      <c r="C62">
        <v>0.41666666666666663</v>
      </c>
      <c r="D62">
        <v>0.14523214910894267</v>
      </c>
      <c r="E62">
        <v>1.397</v>
      </c>
    </row>
    <row r="63" spans="1:5">
      <c r="A63" t="s">
        <v>6020</v>
      </c>
      <c r="B63">
        <v>0.27777777777777779</v>
      </c>
      <c r="C63">
        <v>-0.27777777777777779</v>
      </c>
      <c r="D63">
        <v>-4.7656041897218858E-2</v>
      </c>
      <c r="E63">
        <v>1.41</v>
      </c>
    </row>
    <row r="64" spans="1:5">
      <c r="A64" t="s">
        <v>6021</v>
      </c>
      <c r="B64">
        <v>0.30555555555555558</v>
      </c>
      <c r="C64">
        <v>0.52777777777777768</v>
      </c>
      <c r="D64">
        <v>0.19371682435153087</v>
      </c>
      <c r="E64">
        <v>1.391</v>
      </c>
    </row>
    <row r="65" spans="1:5">
      <c r="A65" t="s">
        <v>6022</v>
      </c>
      <c r="B65">
        <v>0.30555555555555558</v>
      </c>
      <c r="C65">
        <v>0.91666666666666674</v>
      </c>
      <c r="D65">
        <v>0.31253595001132645</v>
      </c>
      <c r="E65">
        <v>1.3979999999999999</v>
      </c>
    </row>
    <row r="66" spans="1:5">
      <c r="A66" t="s">
        <v>6023</v>
      </c>
      <c r="B66">
        <v>0.30555555555555558</v>
      </c>
      <c r="C66">
        <v>0.72222222222222232</v>
      </c>
      <c r="D66">
        <v>0.25312638718142871</v>
      </c>
      <c r="E66">
        <v>1.42</v>
      </c>
    </row>
    <row r="67" spans="1:5">
      <c r="A67" t="s">
        <v>6024</v>
      </c>
      <c r="B67">
        <v>0.30555555555555558</v>
      </c>
      <c r="C67">
        <v>-0.30555555555555558</v>
      </c>
      <c r="D67">
        <v>-6.0895587776602346E-2</v>
      </c>
      <c r="E67">
        <v>1.4179999999999999</v>
      </c>
    </row>
    <row r="68" spans="1:5">
      <c r="A68" t="s">
        <v>6025</v>
      </c>
      <c r="B68">
        <v>0.30555555555555558</v>
      </c>
      <c r="C68">
        <v>-0.30555555555555558</v>
      </c>
      <c r="D68">
        <v>-6.0895587776602346E-2</v>
      </c>
      <c r="E68">
        <v>1.4</v>
      </c>
    </row>
    <row r="69" spans="1:5">
      <c r="A69" t="s">
        <v>6026</v>
      </c>
      <c r="B69">
        <v>0.30555555555555558</v>
      </c>
      <c r="C69">
        <v>0</v>
      </c>
      <c r="D69">
        <v>3.2462296670379844E-2</v>
      </c>
      <c r="E69">
        <v>1.399</v>
      </c>
    </row>
    <row r="70" spans="1:5">
      <c r="A70" t="s">
        <v>6027</v>
      </c>
      <c r="B70">
        <v>0.30555555555555558</v>
      </c>
      <c r="C70">
        <v>-0.27777777777777779</v>
      </c>
      <c r="D70">
        <v>-5.2408507372331249E-2</v>
      </c>
      <c r="E70">
        <v>1.415</v>
      </c>
    </row>
    <row r="71" spans="1:5">
      <c r="A71" t="s">
        <v>6028</v>
      </c>
      <c r="B71">
        <v>0.30555555555555558</v>
      </c>
      <c r="C71">
        <v>0.33333333333333326</v>
      </c>
      <c r="D71">
        <v>0.13430726152163314</v>
      </c>
      <c r="E71">
        <v>1.4319999999999999</v>
      </c>
    </row>
    <row r="72" spans="1:5">
      <c r="A72" t="s">
        <v>6029</v>
      </c>
      <c r="B72">
        <v>0.30555555555555558</v>
      </c>
      <c r="C72">
        <v>0.66666666666666663</v>
      </c>
      <c r="D72">
        <v>0.23615222637288644</v>
      </c>
      <c r="E72">
        <v>1.425</v>
      </c>
    </row>
    <row r="73" spans="1:5">
      <c r="A73" t="s">
        <v>6030</v>
      </c>
      <c r="B73">
        <v>0.30555555555555558</v>
      </c>
      <c r="C73">
        <v>2.7777777777777735E-2</v>
      </c>
      <c r="D73">
        <v>4.094937707465094E-2</v>
      </c>
      <c r="E73">
        <v>1.444</v>
      </c>
    </row>
    <row r="74" spans="1:5">
      <c r="A74" t="s">
        <v>6031</v>
      </c>
      <c r="B74">
        <v>0.30555555555555558</v>
      </c>
      <c r="C74">
        <v>0.41666666666666663</v>
      </c>
      <c r="D74">
        <v>0.15976850273444645</v>
      </c>
      <c r="E74">
        <v>1.468</v>
      </c>
    </row>
    <row r="75" spans="1:5">
      <c r="A75" t="s">
        <v>6032</v>
      </c>
      <c r="B75">
        <v>0.30555555555555558</v>
      </c>
      <c r="C75">
        <v>0.30555555555555558</v>
      </c>
      <c r="D75">
        <v>0.12582018111736204</v>
      </c>
      <c r="E75">
        <v>1.456</v>
      </c>
    </row>
    <row r="76" spans="1:5">
      <c r="A76" t="s">
        <v>6033</v>
      </c>
      <c r="B76">
        <v>0.30555555555555558</v>
      </c>
      <c r="C76">
        <v>0.36111111111111105</v>
      </c>
      <c r="D76">
        <v>0.14279434192590423</v>
      </c>
      <c r="E76">
        <v>1.4139999999999999</v>
      </c>
    </row>
    <row r="77" spans="1:5">
      <c r="A77" t="s">
        <v>6034</v>
      </c>
      <c r="B77">
        <v>0.33333333333333331</v>
      </c>
      <c r="C77">
        <v>0.75</v>
      </c>
      <c r="D77">
        <v>0.28541101459292811</v>
      </c>
      <c r="E77">
        <v>1.425</v>
      </c>
    </row>
    <row r="78" spans="1:5">
      <c r="A78" t="s">
        <v>6035</v>
      </c>
      <c r="B78">
        <v>0.33333333333333331</v>
      </c>
      <c r="C78">
        <v>-0.33333333333333331</v>
      </c>
      <c r="D78">
        <v>-7.5675678970606258E-2</v>
      </c>
      <c r="E78">
        <v>2.0609999999999999</v>
      </c>
    </row>
    <row r="79" spans="1:5">
      <c r="A79" t="s">
        <v>6036</v>
      </c>
      <c r="B79">
        <v>0.33333333333333331</v>
      </c>
      <c r="C79">
        <v>0.19444444444444448</v>
      </c>
      <c r="D79">
        <v>0.10023835122701306</v>
      </c>
      <c r="E79">
        <v>2.2240000000000002</v>
      </c>
    </row>
    <row r="80" spans="1:5">
      <c r="A80" t="s">
        <v>6037</v>
      </c>
      <c r="B80">
        <v>0.33333333333333331</v>
      </c>
      <c r="C80">
        <v>0.33333333333333331</v>
      </c>
      <c r="D80">
        <v>0.1465315170684918</v>
      </c>
      <c r="E80">
        <v>2.0390000000000001</v>
      </c>
    </row>
    <row r="81" spans="1:5">
      <c r="A81" t="s">
        <v>6038</v>
      </c>
      <c r="B81">
        <v>0.33333333333333331</v>
      </c>
      <c r="C81">
        <v>2.777777777777779E-2</v>
      </c>
      <c r="D81">
        <v>4.468655221723853E-2</v>
      </c>
      <c r="E81">
        <v>1.9279999999999999</v>
      </c>
    </row>
    <row r="82" spans="1:5">
      <c r="A82" t="s">
        <v>6039</v>
      </c>
      <c r="B82">
        <v>0.33333333333333331</v>
      </c>
      <c r="C82">
        <v>-0.33333333333333331</v>
      </c>
      <c r="D82">
        <v>-7.5675678970606258E-2</v>
      </c>
      <c r="E82">
        <v>1.883</v>
      </c>
    </row>
    <row r="83" spans="1:5">
      <c r="A83" t="s">
        <v>6040</v>
      </c>
      <c r="B83">
        <v>0.33333333333333331</v>
      </c>
      <c r="C83">
        <v>-0.33333333333333331</v>
      </c>
      <c r="D83">
        <v>-7.5675678970606258E-2</v>
      </c>
      <c r="E83">
        <v>1.861</v>
      </c>
    </row>
    <row r="84" spans="1:5">
      <c r="A84" t="s">
        <v>6041</v>
      </c>
      <c r="B84">
        <v>0.33333333333333331</v>
      </c>
      <c r="C84">
        <v>-0.11111111111111108</v>
      </c>
      <c r="D84">
        <v>-1.606613624240227E-3</v>
      </c>
      <c r="E84">
        <v>1.833</v>
      </c>
    </row>
    <row r="85" spans="1:5">
      <c r="A85" t="s">
        <v>6042</v>
      </c>
      <c r="B85">
        <v>0.33333333333333331</v>
      </c>
      <c r="C85">
        <v>-0.33333333333333331</v>
      </c>
      <c r="D85">
        <v>-7.5675678970606258E-2</v>
      </c>
      <c r="E85">
        <v>1.7769999999999999</v>
      </c>
    </row>
    <row r="86" spans="1:5">
      <c r="A86" t="s">
        <v>6043</v>
      </c>
      <c r="B86">
        <v>0.33333333333333331</v>
      </c>
      <c r="C86">
        <v>-0.1388888888888889</v>
      </c>
      <c r="D86">
        <v>-1.0865246792535999E-2</v>
      </c>
      <c r="E86">
        <v>1.72</v>
      </c>
    </row>
    <row r="87" spans="1:5">
      <c r="A87" t="s">
        <v>6044</v>
      </c>
      <c r="B87">
        <v>0.33333333333333331</v>
      </c>
      <c r="C87">
        <v>-0.33333333333333331</v>
      </c>
      <c r="D87">
        <v>-7.5675678970606258E-2</v>
      </c>
      <c r="E87">
        <v>1.694</v>
      </c>
    </row>
    <row r="88" spans="1:5">
      <c r="A88" t="s">
        <v>6045</v>
      </c>
      <c r="B88">
        <v>0.3611111111111111</v>
      </c>
      <c r="C88">
        <v>-0.3611111111111111</v>
      </c>
      <c r="D88">
        <v>-9.1996272640173862E-2</v>
      </c>
      <c r="E88">
        <v>1.6579999999999999</v>
      </c>
    </row>
    <row r="89" spans="1:5">
      <c r="A89" t="s">
        <v>6046</v>
      </c>
      <c r="B89">
        <v>0.3611111111111111</v>
      </c>
      <c r="C89">
        <v>0.1388888888888889</v>
      </c>
      <c r="D89">
        <v>8.8547074141593352E-2</v>
      </c>
      <c r="E89">
        <v>1.5960000000000001</v>
      </c>
    </row>
    <row r="90" spans="1:5">
      <c r="A90" t="s">
        <v>6047</v>
      </c>
      <c r="B90">
        <v>0.3611111111111111</v>
      </c>
      <c r="C90">
        <v>0.1388888888888889</v>
      </c>
      <c r="D90">
        <v>8.8547074141593352E-2</v>
      </c>
      <c r="E90">
        <v>1.5640000000000001</v>
      </c>
    </row>
    <row r="91" spans="1:5">
      <c r="A91" t="s">
        <v>6048</v>
      </c>
      <c r="B91">
        <v>0.3611111111111111</v>
      </c>
      <c r="C91">
        <v>0.27777777777777773</v>
      </c>
      <c r="D91">
        <v>0.13869800380319533</v>
      </c>
      <c r="E91">
        <v>1.6040000000000001</v>
      </c>
    </row>
    <row r="92" spans="1:5">
      <c r="A92" t="s">
        <v>6049</v>
      </c>
      <c r="B92">
        <v>0.3611111111111111</v>
      </c>
      <c r="C92">
        <v>0.33333333333333331</v>
      </c>
      <c r="D92">
        <v>0.15875837566783615</v>
      </c>
      <c r="E92">
        <v>1.6739999999999999</v>
      </c>
    </row>
    <row r="93" spans="1:5">
      <c r="A93" t="s">
        <v>6050</v>
      </c>
      <c r="B93">
        <v>0.3611111111111111</v>
      </c>
      <c r="C93">
        <v>-0.3611111111111111</v>
      </c>
      <c r="D93">
        <v>-9.1996272640173862E-2</v>
      </c>
      <c r="E93">
        <v>1.651</v>
      </c>
    </row>
    <row r="94" spans="1:5">
      <c r="A94" t="s">
        <v>6051</v>
      </c>
      <c r="B94">
        <v>0.38888888888888884</v>
      </c>
      <c r="C94">
        <v>2.777777777777779E-2</v>
      </c>
      <c r="D94">
        <v>5.2168754498927335E-2</v>
      </c>
      <c r="E94">
        <v>1.6</v>
      </c>
    </row>
    <row r="95" spans="1:5">
      <c r="A95" t="s">
        <v>6052</v>
      </c>
      <c r="B95">
        <v>0.38888888888888884</v>
      </c>
      <c r="C95">
        <v>0.7777777777777779</v>
      </c>
      <c r="D95">
        <v>0.34381569930024358</v>
      </c>
      <c r="E95">
        <v>1.5229999999999999</v>
      </c>
    </row>
    <row r="96" spans="1:5">
      <c r="A96" t="s">
        <v>6053</v>
      </c>
      <c r="B96">
        <v>0.38888888888888884</v>
      </c>
      <c r="C96">
        <v>-0.22222222222222218</v>
      </c>
      <c r="D96">
        <v>-4.5046893768178067E-2</v>
      </c>
      <c r="E96">
        <v>1.498</v>
      </c>
    </row>
    <row r="97" spans="1:5">
      <c r="A97" t="s">
        <v>6054</v>
      </c>
      <c r="B97">
        <v>0.38888888888888884</v>
      </c>
      <c r="C97">
        <v>0.22222222222222232</v>
      </c>
      <c r="D97">
        <v>0.12778092537334268</v>
      </c>
      <c r="E97">
        <v>1.49</v>
      </c>
    </row>
    <row r="98" spans="1:5">
      <c r="A98" t="s">
        <v>6055</v>
      </c>
      <c r="B98">
        <v>0.41666666666666663</v>
      </c>
      <c r="C98">
        <v>0.38888888888888884</v>
      </c>
      <c r="D98">
        <v>0.20636665630094805</v>
      </c>
      <c r="E98">
        <v>1.494</v>
      </c>
    </row>
    <row r="99" spans="1:5">
      <c r="A99" t="s">
        <v>6056</v>
      </c>
      <c r="B99">
        <v>0.41666666666666663</v>
      </c>
      <c r="C99">
        <v>-0.38888888888888884</v>
      </c>
      <c r="D99">
        <v>-0.11768550458940323</v>
      </c>
      <c r="E99">
        <v>1.9379999999999999</v>
      </c>
    </row>
    <row r="100" spans="1:5">
      <c r="A100" t="s">
        <v>6057</v>
      </c>
      <c r="B100">
        <v>0.41666666666666663</v>
      </c>
      <c r="C100">
        <v>-0.33333333333333331</v>
      </c>
      <c r="D100">
        <v>-9.4538921668663872E-2</v>
      </c>
      <c r="E100">
        <v>2.6240000000000001</v>
      </c>
    </row>
    <row r="101" spans="1:5">
      <c r="A101" t="s">
        <v>6058</v>
      </c>
      <c r="B101">
        <v>0.41666666666666663</v>
      </c>
      <c r="C101">
        <v>-0.41666666666666663</v>
      </c>
      <c r="D101">
        <v>-0.12925879604977294</v>
      </c>
      <c r="E101">
        <v>3.1989999999999998</v>
      </c>
    </row>
    <row r="102" spans="1:5">
      <c r="A102" t="s">
        <v>6059</v>
      </c>
      <c r="B102">
        <v>0.41666666666666663</v>
      </c>
      <c r="C102">
        <v>0.97222222222222221</v>
      </c>
      <c r="D102">
        <v>0.44940577696871153</v>
      </c>
      <c r="E102">
        <v>3.6230000000000002</v>
      </c>
    </row>
    <row r="103" spans="1:5">
      <c r="A103" t="s">
        <v>6060</v>
      </c>
      <c r="B103">
        <v>0.41666666666666663</v>
      </c>
      <c r="C103">
        <v>-0.13888888888888884</v>
      </c>
      <c r="D103">
        <v>-1.3525881446076015E-2</v>
      </c>
      <c r="E103">
        <v>3.9420000000000002</v>
      </c>
    </row>
    <row r="104" spans="1:5">
      <c r="A104" t="s">
        <v>6061</v>
      </c>
      <c r="B104">
        <v>0.41666666666666663</v>
      </c>
      <c r="C104">
        <v>0.30555555555555558</v>
      </c>
      <c r="D104">
        <v>0.17164678191983906</v>
      </c>
      <c r="E104">
        <v>4.3739999999999997</v>
      </c>
    </row>
    <row r="105" spans="1:5">
      <c r="A105" t="s">
        <v>6062</v>
      </c>
      <c r="B105">
        <v>0.44444444444444448</v>
      </c>
      <c r="C105">
        <v>0.55555555555555558</v>
      </c>
      <c r="D105">
        <v>0.29421375196650534</v>
      </c>
      <c r="E105">
        <v>4.2409999999999997</v>
      </c>
    </row>
    <row r="106" spans="1:5">
      <c r="A106" t="s">
        <v>6063</v>
      </c>
      <c r="B106">
        <v>0.44444444444444448</v>
      </c>
      <c r="C106">
        <v>0.55555555555555558</v>
      </c>
      <c r="D106">
        <v>0.29421375196650534</v>
      </c>
      <c r="E106">
        <v>3.637</v>
      </c>
    </row>
    <row r="107" spans="1:5">
      <c r="A107" t="s">
        <v>6064</v>
      </c>
      <c r="B107">
        <v>0.44444444444444448</v>
      </c>
      <c r="C107">
        <v>0.63888888888888884</v>
      </c>
      <c r="D107">
        <v>0.33124828463968825</v>
      </c>
      <c r="E107">
        <v>3.214</v>
      </c>
    </row>
    <row r="108" spans="1:5">
      <c r="A108" t="s">
        <v>6065</v>
      </c>
      <c r="B108">
        <v>0.44444444444444448</v>
      </c>
      <c r="C108">
        <v>0.1388888888888889</v>
      </c>
      <c r="D108">
        <v>0.10904108860059022</v>
      </c>
      <c r="E108">
        <v>2.9470000000000001</v>
      </c>
    </row>
    <row r="109" spans="1:5">
      <c r="A109" t="s">
        <v>6066</v>
      </c>
      <c r="B109">
        <v>0.47222222222222221</v>
      </c>
      <c r="C109">
        <v>-8.333333333333337E-2</v>
      </c>
      <c r="D109">
        <v>1.0946742544920384E-2</v>
      </c>
      <c r="E109">
        <v>2.68</v>
      </c>
    </row>
    <row r="110" spans="1:5">
      <c r="A110" t="s">
        <v>6067</v>
      </c>
      <c r="B110">
        <v>0.47222222222222221</v>
      </c>
      <c r="C110">
        <v>-0.3611111111111111</v>
      </c>
      <c r="D110">
        <v>-0.12021722733926943</v>
      </c>
      <c r="E110">
        <v>2.4049999999999998</v>
      </c>
    </row>
    <row r="111" spans="1:5">
      <c r="A111" t="s">
        <v>6068</v>
      </c>
      <c r="B111">
        <v>0.47222222222222221</v>
      </c>
      <c r="C111">
        <v>-0.33333333333333331</v>
      </c>
      <c r="D111">
        <v>-0.10710083035085045</v>
      </c>
      <c r="E111">
        <v>2.1440000000000001</v>
      </c>
    </row>
    <row r="112" spans="1:5">
      <c r="A112" t="s">
        <v>6069</v>
      </c>
      <c r="B112">
        <v>0.47222222222222221</v>
      </c>
      <c r="C112">
        <v>0.58333333333333337</v>
      </c>
      <c r="D112">
        <v>0.32574027026697605</v>
      </c>
      <c r="E112">
        <v>1.9650000000000001</v>
      </c>
    </row>
    <row r="113" spans="1:5">
      <c r="A113" t="s">
        <v>6070</v>
      </c>
      <c r="B113">
        <v>0.47222222222222221</v>
      </c>
      <c r="C113">
        <v>0.44444444444444442</v>
      </c>
      <c r="D113">
        <v>0.26015828532488111</v>
      </c>
      <c r="E113">
        <v>1.927</v>
      </c>
    </row>
    <row r="114" spans="1:5">
      <c r="A114" t="s">
        <v>6071</v>
      </c>
      <c r="B114">
        <v>0.5</v>
      </c>
      <c r="C114">
        <v>0.22222222222222221</v>
      </c>
      <c r="D114">
        <v>0.16438141480905474</v>
      </c>
      <c r="E114">
        <v>1.9179999999999999</v>
      </c>
    </row>
    <row r="115" spans="1:5">
      <c r="A115" t="s">
        <v>6072</v>
      </c>
      <c r="B115">
        <v>0.5</v>
      </c>
      <c r="C115">
        <v>8.333333333333337E-2</v>
      </c>
      <c r="D115">
        <v>9.4941666046836612E-2</v>
      </c>
      <c r="E115">
        <v>1.8620000000000001</v>
      </c>
    </row>
    <row r="116" spans="1:5">
      <c r="A116" t="s">
        <v>6073</v>
      </c>
      <c r="B116">
        <v>0.5</v>
      </c>
      <c r="C116">
        <v>0.16666666666666663</v>
      </c>
      <c r="D116">
        <v>0.13660551530416748</v>
      </c>
      <c r="E116">
        <v>1.8109999999999999</v>
      </c>
    </row>
    <row r="117" spans="1:5">
      <c r="A117" t="s">
        <v>6074</v>
      </c>
      <c r="B117">
        <v>0.5</v>
      </c>
      <c r="C117">
        <v>-0.5</v>
      </c>
      <c r="D117">
        <v>-0.19670527875447966</v>
      </c>
      <c r="E117">
        <v>1.8180000000000001</v>
      </c>
    </row>
    <row r="118" spans="1:5">
      <c r="A118" t="s">
        <v>6075</v>
      </c>
      <c r="B118">
        <v>0.5</v>
      </c>
      <c r="C118">
        <v>1.1111111111111109</v>
      </c>
      <c r="D118">
        <v>0.60879580688725088</v>
      </c>
      <c r="E118">
        <v>1.8240000000000001</v>
      </c>
    </row>
    <row r="119" spans="1:5">
      <c r="A119" t="s">
        <v>6076</v>
      </c>
      <c r="B119">
        <v>0.5</v>
      </c>
      <c r="C119">
        <v>1.4444444444444444</v>
      </c>
      <c r="D119">
        <v>0.77545120391657452</v>
      </c>
      <c r="E119">
        <v>1.772</v>
      </c>
    </row>
    <row r="120" spans="1:5">
      <c r="A120" t="s">
        <v>6077</v>
      </c>
      <c r="B120">
        <v>0.52777777777777779</v>
      </c>
      <c r="C120">
        <v>2.1666666666666665</v>
      </c>
      <c r="D120">
        <v>1.199703756440186</v>
      </c>
      <c r="E120">
        <v>1.6819999999999999</v>
      </c>
    </row>
    <row r="121" spans="1:5">
      <c r="A121" t="s">
        <v>6078</v>
      </c>
      <c r="B121">
        <v>0.52777777777777779</v>
      </c>
      <c r="C121">
        <v>0.52777777777777779</v>
      </c>
      <c r="D121">
        <v>0.33479310796855766</v>
      </c>
      <c r="E121">
        <v>1.6579999999999999</v>
      </c>
    </row>
    <row r="122" spans="1:5">
      <c r="A122" t="s">
        <v>6079</v>
      </c>
      <c r="B122">
        <v>0.52777777777777779</v>
      </c>
      <c r="C122">
        <v>0.19444444444444442</v>
      </c>
      <c r="D122">
        <v>0.15887907777093827</v>
      </c>
      <c r="E122">
        <v>1.6990000000000001</v>
      </c>
    </row>
    <row r="123" spans="1:5">
      <c r="A123" t="s">
        <v>6080</v>
      </c>
      <c r="B123">
        <v>0.52777777777777779</v>
      </c>
      <c r="C123">
        <v>-0.3888888888888889</v>
      </c>
      <c r="D123">
        <v>-0.14897047507489553</v>
      </c>
      <c r="E123">
        <v>1.7290000000000001</v>
      </c>
    </row>
    <row r="124" spans="1:5">
      <c r="A124" t="s">
        <v>6081</v>
      </c>
      <c r="B124">
        <v>0.52777777777777779</v>
      </c>
      <c r="C124">
        <v>0</v>
      </c>
      <c r="D124">
        <v>5.6262560155660356E-2</v>
      </c>
      <c r="E124">
        <v>1.7370000000000001</v>
      </c>
    </row>
    <row r="125" spans="1:5">
      <c r="A125" t="s">
        <v>6082</v>
      </c>
      <c r="B125">
        <v>0.52777777777777779</v>
      </c>
      <c r="C125">
        <v>-5.555555555555558E-2</v>
      </c>
      <c r="D125">
        <v>2.6943555122723787E-2</v>
      </c>
      <c r="E125">
        <v>1.7310000000000001</v>
      </c>
    </row>
    <row r="126" spans="1:5">
      <c r="A126" t="s">
        <v>6083</v>
      </c>
      <c r="B126">
        <v>0.52777777777777779</v>
      </c>
      <c r="C126">
        <v>-0.36111111111111116</v>
      </c>
      <c r="D126">
        <v>-0.13431097255842728</v>
      </c>
      <c r="E126">
        <v>1.746</v>
      </c>
    </row>
    <row r="127" spans="1:5">
      <c r="A127" t="s">
        <v>6084</v>
      </c>
      <c r="B127">
        <v>0.52777777777777779</v>
      </c>
      <c r="C127">
        <v>0.11111111111111105</v>
      </c>
      <c r="D127">
        <v>0.11490057022153344</v>
      </c>
      <c r="E127">
        <v>1.7290000000000001</v>
      </c>
    </row>
    <row r="128" spans="1:5">
      <c r="A128" t="s">
        <v>6085</v>
      </c>
      <c r="B128">
        <v>0.55555555555555558</v>
      </c>
      <c r="C128">
        <v>-0.55555555555555558</v>
      </c>
      <c r="D128">
        <v>-0.24937089916216043</v>
      </c>
      <c r="E128">
        <v>1.7070000000000001</v>
      </c>
    </row>
    <row r="129" spans="1:5">
      <c r="A129" t="s">
        <v>6086</v>
      </c>
      <c r="B129">
        <v>0.55555555555555558</v>
      </c>
      <c r="C129">
        <v>0</v>
      </c>
      <c r="D129">
        <v>5.9250206447698073E-2</v>
      </c>
      <c r="E129">
        <v>1.6859999999999999</v>
      </c>
    </row>
    <row r="130" spans="1:5">
      <c r="A130" t="s">
        <v>6087</v>
      </c>
      <c r="B130">
        <v>0.55555555555555558</v>
      </c>
      <c r="C130">
        <v>0.24999999999999989</v>
      </c>
      <c r="D130">
        <v>0.19812970397213431</v>
      </c>
      <c r="E130">
        <v>1.6739999999999999</v>
      </c>
    </row>
    <row r="131" spans="1:5">
      <c r="A131" t="s">
        <v>6088</v>
      </c>
      <c r="B131">
        <v>0.55555555555555558</v>
      </c>
      <c r="C131">
        <v>2.4444444444444446</v>
      </c>
      <c r="D131">
        <v>1.4171830711310753</v>
      </c>
      <c r="E131">
        <v>1.69</v>
      </c>
    </row>
    <row r="132" spans="1:5">
      <c r="A132" t="s">
        <v>6089</v>
      </c>
      <c r="B132">
        <v>0.58333333333333337</v>
      </c>
      <c r="C132">
        <v>-0.58333333333333337</v>
      </c>
      <c r="D132">
        <v>-0.27801397043019332</v>
      </c>
      <c r="E132">
        <v>1.7330000000000001</v>
      </c>
    </row>
    <row r="133" spans="1:5">
      <c r="A133" t="s">
        <v>6090</v>
      </c>
      <c r="B133">
        <v>0.58333333333333337</v>
      </c>
      <c r="C133">
        <v>-0.58333333333333337</v>
      </c>
      <c r="D133">
        <v>-0.27801397043019332</v>
      </c>
      <c r="E133">
        <v>1.7490000000000001</v>
      </c>
    </row>
    <row r="134" spans="1:5">
      <c r="A134" t="s">
        <v>6091</v>
      </c>
      <c r="B134">
        <v>0.58333333333333337</v>
      </c>
      <c r="C134">
        <v>0.97222222222222199</v>
      </c>
      <c r="D134">
        <v>0.62933208006279051</v>
      </c>
      <c r="E134">
        <v>1.7230000000000001</v>
      </c>
    </row>
    <row r="135" spans="1:5">
      <c r="A135" t="s">
        <v>6092</v>
      </c>
      <c r="B135">
        <v>0.58333333333333337</v>
      </c>
      <c r="C135">
        <v>-2.777777777777779E-2</v>
      </c>
      <c r="D135">
        <v>4.6038190460158064E-2</v>
      </c>
      <c r="E135">
        <v>1.6910000000000001</v>
      </c>
    </row>
    <row r="136" spans="1:5">
      <c r="A136" t="s">
        <v>6093</v>
      </c>
      <c r="B136">
        <v>0.58333333333333337</v>
      </c>
      <c r="C136">
        <v>-0.47222222222222227</v>
      </c>
      <c r="D136">
        <v>-0.21320353825212313</v>
      </c>
      <c r="E136">
        <v>1.679</v>
      </c>
    </row>
    <row r="137" spans="1:5">
      <c r="A137" t="s">
        <v>6094</v>
      </c>
      <c r="B137">
        <v>0.58333333333333337</v>
      </c>
      <c r="C137">
        <v>-5.555555555555558E-2</v>
      </c>
      <c r="D137">
        <v>2.9835582415640483E-2</v>
      </c>
      <c r="E137">
        <v>1.669</v>
      </c>
    </row>
    <row r="138" spans="1:5">
      <c r="A138" t="s">
        <v>6095</v>
      </c>
      <c r="B138">
        <v>0.58333333333333337</v>
      </c>
      <c r="C138">
        <v>-5.555555555555558E-2</v>
      </c>
      <c r="D138">
        <v>2.9835582415640483E-2</v>
      </c>
      <c r="E138">
        <v>1.6339999999999999</v>
      </c>
    </row>
    <row r="139" spans="1:5">
      <c r="A139" t="s">
        <v>6096</v>
      </c>
      <c r="B139">
        <v>0.58333333333333337</v>
      </c>
      <c r="C139">
        <v>-0.25000000000000006</v>
      </c>
      <c r="D139">
        <v>-8.3582673895982534E-2</v>
      </c>
      <c r="E139">
        <v>1.593</v>
      </c>
    </row>
    <row r="140" spans="1:5">
      <c r="A140" t="s">
        <v>6097</v>
      </c>
      <c r="B140">
        <v>0.58333333333333337</v>
      </c>
      <c r="C140">
        <v>0.74999999999999989</v>
      </c>
      <c r="D140">
        <v>0.49971121570665006</v>
      </c>
      <c r="E140">
        <v>1.556</v>
      </c>
    </row>
    <row r="141" spans="1:5">
      <c r="A141" t="s">
        <v>6098</v>
      </c>
      <c r="B141">
        <v>0.58333333333333337</v>
      </c>
      <c r="C141">
        <v>0.30555555555555558</v>
      </c>
      <c r="D141">
        <v>0.24046948699436899</v>
      </c>
      <c r="E141">
        <v>1.518</v>
      </c>
    </row>
    <row r="142" spans="1:5">
      <c r="A142" t="s">
        <v>6099</v>
      </c>
      <c r="B142">
        <v>0.58333333333333337</v>
      </c>
      <c r="C142">
        <v>-0.58333333333333337</v>
      </c>
      <c r="D142">
        <v>-0.27801397043019332</v>
      </c>
      <c r="E142">
        <v>1.524</v>
      </c>
    </row>
    <row r="143" spans="1:5">
      <c r="A143" t="s">
        <v>6100</v>
      </c>
      <c r="B143">
        <v>0.58333333333333337</v>
      </c>
      <c r="C143">
        <v>-0.30555555555555558</v>
      </c>
      <c r="D143">
        <v>-0.11598788998501768</v>
      </c>
      <c r="E143">
        <v>1.5529999999999999</v>
      </c>
    </row>
    <row r="144" spans="1:5">
      <c r="A144" t="s">
        <v>6101</v>
      </c>
      <c r="B144">
        <v>0.61111111111111116</v>
      </c>
      <c r="C144">
        <v>-8.333333333333337E-2</v>
      </c>
      <c r="D144">
        <v>1.4311896740023167E-2</v>
      </c>
      <c r="E144">
        <v>1.61</v>
      </c>
    </row>
    <row r="145" spans="1:5">
      <c r="A145" t="s">
        <v>6102</v>
      </c>
      <c r="B145">
        <v>0.61111111111111116</v>
      </c>
      <c r="C145">
        <v>0.2222222222222221</v>
      </c>
      <c r="D145">
        <v>0.2010276656339875</v>
      </c>
      <c r="E145">
        <v>1.6479999999999999</v>
      </c>
    </row>
    <row r="146" spans="1:5">
      <c r="A146" t="s">
        <v>6103</v>
      </c>
      <c r="B146">
        <v>0.61111111111111116</v>
      </c>
      <c r="C146">
        <v>0.38888888888888884</v>
      </c>
      <c r="D146">
        <v>0.30287263048524082</v>
      </c>
      <c r="E146">
        <v>1.6559999999999999</v>
      </c>
    </row>
    <row r="147" spans="1:5">
      <c r="A147" t="s">
        <v>6104</v>
      </c>
      <c r="B147">
        <v>0.63888888888888884</v>
      </c>
      <c r="C147">
        <v>-0.63888888888888884</v>
      </c>
      <c r="D147">
        <v>-0.33992042089936036</v>
      </c>
      <c r="E147">
        <v>1.665</v>
      </c>
    </row>
    <row r="148" spans="1:5">
      <c r="A148" t="s">
        <v>6105</v>
      </c>
      <c r="B148">
        <v>0.63888888888888884</v>
      </c>
      <c r="C148">
        <v>-0.11111111111111105</v>
      </c>
      <c r="D148">
        <v>-2.7518630205899523E-3</v>
      </c>
      <c r="E148">
        <v>1.6619999999999999</v>
      </c>
    </row>
    <row r="149" spans="1:5">
      <c r="A149" t="s">
        <v>6106</v>
      </c>
      <c r="B149">
        <v>0.63888888888888884</v>
      </c>
      <c r="C149">
        <v>0.16666666666666663</v>
      </c>
      <c r="D149">
        <v>0.17470527270507857</v>
      </c>
      <c r="E149">
        <v>1.679</v>
      </c>
    </row>
    <row r="150" spans="1:5">
      <c r="A150" t="s">
        <v>6107</v>
      </c>
      <c r="B150">
        <v>0.63888888888888884</v>
      </c>
      <c r="C150">
        <v>-0.27777777777777773</v>
      </c>
      <c r="D150">
        <v>-0.1092261444559911</v>
      </c>
      <c r="E150">
        <v>1.6859999999999999</v>
      </c>
    </row>
    <row r="151" spans="1:5">
      <c r="A151" t="s">
        <v>6108</v>
      </c>
      <c r="B151">
        <v>0.63888888888888884</v>
      </c>
      <c r="C151">
        <v>-0.63888888888888884</v>
      </c>
      <c r="D151">
        <v>-0.33992042089936036</v>
      </c>
      <c r="E151">
        <v>1.6719999999999999</v>
      </c>
    </row>
    <row r="152" spans="1:5">
      <c r="A152" t="s">
        <v>6109</v>
      </c>
      <c r="B152">
        <v>0.63888888888888884</v>
      </c>
      <c r="C152">
        <v>-0.63888888888888884</v>
      </c>
      <c r="D152">
        <v>-0.33992042089936036</v>
      </c>
      <c r="E152">
        <v>1.6739999999999999</v>
      </c>
    </row>
    <row r="153" spans="1:5">
      <c r="A153" t="s">
        <v>6110</v>
      </c>
      <c r="B153">
        <v>0.63888888888888884</v>
      </c>
      <c r="C153">
        <v>0.13888888888888884</v>
      </c>
      <c r="D153">
        <v>0.15695955913251175</v>
      </c>
      <c r="E153">
        <v>1.6930000000000001</v>
      </c>
    </row>
    <row r="154" spans="1:5">
      <c r="A154" t="s">
        <v>6111</v>
      </c>
      <c r="B154">
        <v>0.63888888888888884</v>
      </c>
      <c r="C154">
        <v>1.2777777777777779</v>
      </c>
      <c r="D154">
        <v>0.88453381560775324</v>
      </c>
      <c r="E154">
        <v>1.72</v>
      </c>
    </row>
    <row r="155" spans="1:5">
      <c r="A155" t="s">
        <v>6112</v>
      </c>
      <c r="B155">
        <v>0.63888888888888884</v>
      </c>
      <c r="C155">
        <v>-0.63888888888888884</v>
      </c>
      <c r="D155">
        <v>-0.33992042089936036</v>
      </c>
      <c r="E155">
        <v>1.728</v>
      </c>
    </row>
    <row r="156" spans="1:5">
      <c r="A156" t="s">
        <v>6113</v>
      </c>
      <c r="B156">
        <v>0.66666666666666663</v>
      </c>
      <c r="C156">
        <v>-0.66666666666666663</v>
      </c>
      <c r="D156">
        <v>-0.37318371442238085</v>
      </c>
      <c r="E156">
        <v>1.728</v>
      </c>
    </row>
    <row r="157" spans="1:5">
      <c r="A157" t="s">
        <v>6114</v>
      </c>
      <c r="B157">
        <v>0.66666666666666663</v>
      </c>
      <c r="C157">
        <v>-0.36111111111111105</v>
      </c>
      <c r="D157">
        <v>-0.16949378471987434</v>
      </c>
      <c r="E157">
        <v>1.7450000000000001</v>
      </c>
    </row>
    <row r="158" spans="1:5">
      <c r="A158" t="s">
        <v>6115</v>
      </c>
      <c r="B158">
        <v>0.66666666666666663</v>
      </c>
      <c r="C158">
        <v>0.30555555555555558</v>
      </c>
      <c r="D158">
        <v>0.27492060735832186</v>
      </c>
      <c r="E158">
        <v>1.7390000000000001</v>
      </c>
    </row>
    <row r="159" spans="1:5">
      <c r="A159" t="s">
        <v>6116</v>
      </c>
      <c r="B159">
        <v>0.66666666666666663</v>
      </c>
      <c r="C159">
        <v>-0.19444444444444442</v>
      </c>
      <c r="D159">
        <v>-5.8390186700325294E-2</v>
      </c>
      <c r="E159">
        <v>1.71</v>
      </c>
    </row>
    <row r="160" spans="1:5">
      <c r="A160" t="s">
        <v>6117</v>
      </c>
      <c r="B160">
        <v>0.66666666666666663</v>
      </c>
      <c r="C160">
        <v>0.66666666666666663</v>
      </c>
      <c r="D160">
        <v>0.51564506973401136</v>
      </c>
      <c r="E160">
        <v>1.6930000000000001</v>
      </c>
    </row>
    <row r="161" spans="1:5">
      <c r="A161" t="s">
        <v>6118</v>
      </c>
      <c r="B161">
        <v>0.66666666666666663</v>
      </c>
      <c r="C161">
        <v>-0.66666666666666663</v>
      </c>
      <c r="D161">
        <v>-0.37318371442238085</v>
      </c>
      <c r="E161">
        <v>1.665</v>
      </c>
    </row>
    <row r="162" spans="1:5">
      <c r="A162" t="s">
        <v>6119</v>
      </c>
      <c r="B162">
        <v>0.66666666666666663</v>
      </c>
      <c r="C162">
        <v>0.11111111111111105</v>
      </c>
      <c r="D162">
        <v>0.14529974300218124</v>
      </c>
      <c r="E162">
        <v>1.631</v>
      </c>
    </row>
    <row r="163" spans="1:5">
      <c r="A163" t="s">
        <v>6120</v>
      </c>
      <c r="B163">
        <v>0.66666666666666663</v>
      </c>
      <c r="C163">
        <v>2.777777777777779E-2</v>
      </c>
      <c r="D163">
        <v>8.9747943992406751E-2</v>
      </c>
      <c r="E163">
        <v>1.587</v>
      </c>
    </row>
    <row r="164" spans="1:5">
      <c r="A164" t="s">
        <v>6121</v>
      </c>
      <c r="B164">
        <v>0.69444444444444442</v>
      </c>
      <c r="C164">
        <v>0.27777777777777779</v>
      </c>
      <c r="D164">
        <v>0.26712167216928157</v>
      </c>
      <c r="E164">
        <v>1.5469999999999999</v>
      </c>
    </row>
    <row r="165" spans="1:5">
      <c r="A165" t="s">
        <v>6122</v>
      </c>
      <c r="B165">
        <v>0.69444444444444442</v>
      </c>
      <c r="C165">
        <v>-0.69444444444444442</v>
      </c>
      <c r="D165">
        <v>-0.40798699635228391</v>
      </c>
      <c r="E165">
        <v>1.5349999999999999</v>
      </c>
    </row>
    <row r="166" spans="1:5">
      <c r="A166" t="s">
        <v>6123</v>
      </c>
      <c r="B166">
        <v>0.69444444444444442</v>
      </c>
      <c r="C166">
        <v>2.4444444444444446</v>
      </c>
      <c r="D166">
        <v>1.7716495620173418</v>
      </c>
      <c r="E166">
        <v>1.534</v>
      </c>
    </row>
    <row r="167" spans="1:5">
      <c r="A167" t="s">
        <v>6124</v>
      </c>
      <c r="B167">
        <v>0.69444444444444442</v>
      </c>
      <c r="C167">
        <v>-0.69444444444444442</v>
      </c>
      <c r="D167">
        <v>-0.40798699635228391</v>
      </c>
      <c r="E167">
        <v>1.534</v>
      </c>
    </row>
    <row r="168" spans="1:5">
      <c r="A168" t="s">
        <v>6125</v>
      </c>
      <c r="B168">
        <v>0.69444444444444442</v>
      </c>
      <c r="C168">
        <v>0.44444444444444442</v>
      </c>
      <c r="D168">
        <v>0.38285458677297851</v>
      </c>
      <c r="E168">
        <v>1.536</v>
      </c>
    </row>
    <row r="169" spans="1:5">
      <c r="A169" t="s">
        <v>6126</v>
      </c>
      <c r="B169">
        <v>0.69444444444444442</v>
      </c>
      <c r="C169">
        <v>0.7222222222222221</v>
      </c>
      <c r="D169">
        <v>0.57574277777913996</v>
      </c>
      <c r="E169">
        <v>1.524</v>
      </c>
    </row>
    <row r="170" spans="1:5">
      <c r="A170" t="s">
        <v>6127</v>
      </c>
      <c r="B170">
        <v>0.69444444444444442</v>
      </c>
      <c r="C170">
        <v>-0.69444444444444442</v>
      </c>
      <c r="D170">
        <v>-0.40798699635228391</v>
      </c>
      <c r="E170">
        <v>1.5069999999999999</v>
      </c>
    </row>
    <row r="171" spans="1:5">
      <c r="A171" t="s">
        <v>6128</v>
      </c>
      <c r="B171">
        <v>0.72222222222222221</v>
      </c>
      <c r="C171">
        <v>0.25</v>
      </c>
      <c r="D171">
        <v>0.25778279141241572</v>
      </c>
      <c r="E171">
        <v>1.508</v>
      </c>
    </row>
    <row r="172" spans="1:5">
      <c r="A172" t="s">
        <v>6129</v>
      </c>
      <c r="B172">
        <v>0.72222222222222221</v>
      </c>
      <c r="C172">
        <v>0.13888888888888895</v>
      </c>
      <c r="D172">
        <v>0.17754130395385256</v>
      </c>
      <c r="E172">
        <v>1.4970000000000001</v>
      </c>
    </row>
    <row r="173" spans="1:5">
      <c r="A173" t="s">
        <v>6130</v>
      </c>
      <c r="B173">
        <v>0.72222222222222221</v>
      </c>
      <c r="C173">
        <v>1</v>
      </c>
      <c r="D173">
        <v>0.79941283175771738</v>
      </c>
      <c r="E173">
        <v>1.482</v>
      </c>
    </row>
    <row r="174" spans="1:5">
      <c r="A174" t="s">
        <v>6131</v>
      </c>
      <c r="B174">
        <v>0.72222222222222221</v>
      </c>
      <c r="C174">
        <v>0.38888888888888895</v>
      </c>
      <c r="D174">
        <v>0.35808465073561985</v>
      </c>
      <c r="E174">
        <v>1.47</v>
      </c>
    </row>
    <row r="175" spans="1:5">
      <c r="A175" t="s">
        <v>6132</v>
      </c>
      <c r="B175">
        <v>0.75</v>
      </c>
      <c r="C175">
        <v>-0.58333333333333337</v>
      </c>
      <c r="D175">
        <v>-0.35722180630451694</v>
      </c>
      <c r="E175">
        <v>1.454</v>
      </c>
    </row>
    <row r="176" spans="1:5">
      <c r="A176" t="s">
        <v>6133</v>
      </c>
      <c r="B176">
        <v>0.75</v>
      </c>
      <c r="C176">
        <v>-0.33333333333333337</v>
      </c>
      <c r="D176">
        <v>-0.16973448464652782</v>
      </c>
      <c r="E176">
        <v>1.4570000000000001</v>
      </c>
    </row>
    <row r="177" spans="1:5">
      <c r="A177" t="s">
        <v>6134</v>
      </c>
      <c r="B177">
        <v>0.77777777777777768</v>
      </c>
      <c r="C177">
        <v>0.22222222222222232</v>
      </c>
      <c r="D177">
        <v>0.25608884194412468</v>
      </c>
      <c r="E177">
        <v>1.454</v>
      </c>
    </row>
    <row r="178" spans="1:5">
      <c r="A178" t="s">
        <v>6135</v>
      </c>
      <c r="B178">
        <v>0.77777777777777768</v>
      </c>
      <c r="C178">
        <v>-2.7777777777777679E-2</v>
      </c>
      <c r="D178">
        <v>6.1657545409913868E-2</v>
      </c>
      <c r="E178">
        <v>1.4219999999999999</v>
      </c>
    </row>
    <row r="179" spans="1:5">
      <c r="A179" t="s">
        <v>6136</v>
      </c>
      <c r="B179">
        <v>0.77777777777777768</v>
      </c>
      <c r="C179">
        <v>-0.55555555555555547</v>
      </c>
      <c r="D179">
        <v>-0.3488085250511978</v>
      </c>
      <c r="E179">
        <v>1.411</v>
      </c>
    </row>
    <row r="180" spans="1:5">
      <c r="A180" t="s">
        <v>6137</v>
      </c>
      <c r="B180">
        <v>0.77777777777777768</v>
      </c>
      <c r="C180">
        <v>8.3333333333333481E-2</v>
      </c>
      <c r="D180">
        <v>0.14807145498067426</v>
      </c>
      <c r="E180">
        <v>1.4319999999999999</v>
      </c>
    </row>
    <row r="181" spans="1:5">
      <c r="A181" t="s">
        <v>6138</v>
      </c>
      <c r="B181">
        <v>0.80555555555555547</v>
      </c>
      <c r="C181">
        <v>0.16666666666666674</v>
      </c>
      <c r="D181">
        <v>0.22052690412543277</v>
      </c>
      <c r="E181">
        <v>1.421</v>
      </c>
    </row>
    <row r="182" spans="1:5">
      <c r="A182" t="s">
        <v>6139</v>
      </c>
      <c r="B182">
        <v>0.80555555555555547</v>
      </c>
      <c r="C182">
        <v>0.30555555555555569</v>
      </c>
      <c r="D182">
        <v>0.33240205490900648</v>
      </c>
      <c r="E182">
        <v>1.41</v>
      </c>
    </row>
    <row r="183" spans="1:5">
      <c r="A183" t="s">
        <v>6140</v>
      </c>
      <c r="B183">
        <v>0.80555555555555547</v>
      </c>
      <c r="C183">
        <v>2.777777777777779E-2</v>
      </c>
      <c r="D183">
        <v>0.10865175334185904</v>
      </c>
      <c r="E183">
        <v>1.417</v>
      </c>
    </row>
    <row r="184" spans="1:5">
      <c r="A184" t="s">
        <v>6141</v>
      </c>
      <c r="B184">
        <v>0.80555555555555547</v>
      </c>
      <c r="C184">
        <v>0.19444444444444453</v>
      </c>
      <c r="D184">
        <v>0.24290193428214751</v>
      </c>
      <c r="E184">
        <v>1.409</v>
      </c>
    </row>
    <row r="185" spans="1:5">
      <c r="A185" t="s">
        <v>6142</v>
      </c>
      <c r="B185">
        <v>0.83333333333333326</v>
      </c>
      <c r="C185">
        <v>0.61111111111111116</v>
      </c>
      <c r="D185">
        <v>0.59852057914040202</v>
      </c>
      <c r="E185">
        <v>1.373</v>
      </c>
    </row>
    <row r="186" spans="1:5">
      <c r="A186" t="s">
        <v>6143</v>
      </c>
      <c r="B186">
        <v>0.83333333333333326</v>
      </c>
      <c r="C186">
        <v>-0.41666666666666663</v>
      </c>
      <c r="D186">
        <v>-0.25790298892695512</v>
      </c>
      <c r="E186">
        <v>1.4019999999999999</v>
      </c>
    </row>
    <row r="187" spans="1:5">
      <c r="A187" t="s">
        <v>6144</v>
      </c>
      <c r="B187">
        <v>0.83333333333333326</v>
      </c>
      <c r="C187">
        <v>5.5555555555555691E-2</v>
      </c>
      <c r="D187">
        <v>0.13558892072561446</v>
      </c>
      <c r="E187">
        <v>1.5129999999999999</v>
      </c>
    </row>
    <row r="188" spans="1:5">
      <c r="A188" t="s">
        <v>6145</v>
      </c>
      <c r="B188">
        <v>0.83333333333333326</v>
      </c>
      <c r="C188">
        <v>-2.777777777777779E-2</v>
      </c>
      <c r="D188">
        <v>6.6149171963396189E-2</v>
      </c>
      <c r="E188">
        <v>1.593</v>
      </c>
    </row>
    <row r="189" spans="1:5">
      <c r="A189" t="s">
        <v>6146</v>
      </c>
      <c r="B189">
        <v>0.83333333333333326</v>
      </c>
      <c r="C189">
        <v>-8.3333333333333259E-2</v>
      </c>
      <c r="D189">
        <v>1.9856006121917496E-2</v>
      </c>
      <c r="E189">
        <v>1.625</v>
      </c>
    </row>
    <row r="190" spans="1:5">
      <c r="A190" t="s">
        <v>6147</v>
      </c>
      <c r="B190">
        <v>0.83333333333333326</v>
      </c>
      <c r="C190">
        <v>0</v>
      </c>
      <c r="D190">
        <v>8.9295754884135575E-2</v>
      </c>
      <c r="E190">
        <v>1.637</v>
      </c>
    </row>
    <row r="191" spans="1:5">
      <c r="A191" t="s">
        <v>6148</v>
      </c>
      <c r="B191">
        <v>0.83333333333333326</v>
      </c>
      <c r="C191">
        <v>2.7777777777777901E-2</v>
      </c>
      <c r="D191">
        <v>0.11244233780487504</v>
      </c>
      <c r="E191">
        <v>1.6519999999999999</v>
      </c>
    </row>
    <row r="192" spans="1:5">
      <c r="A192" t="s">
        <v>6149</v>
      </c>
      <c r="B192">
        <v>0.86111111111111116</v>
      </c>
      <c r="C192">
        <v>-0.5277777777777779</v>
      </c>
      <c r="D192">
        <v>-0.36212641727188216</v>
      </c>
      <c r="E192">
        <v>1.647</v>
      </c>
    </row>
    <row r="193" spans="1:5">
      <c r="A193" t="s">
        <v>6150</v>
      </c>
      <c r="B193">
        <v>0.86111111111111116</v>
      </c>
      <c r="C193">
        <v>-8.3333333333333481E-2</v>
      </c>
      <c r="D193">
        <v>2.0563753684342295E-2</v>
      </c>
      <c r="E193">
        <v>1.629</v>
      </c>
    </row>
    <row r="194" spans="1:5">
      <c r="A194" t="s">
        <v>6151</v>
      </c>
      <c r="B194">
        <v>0.86111111111111116</v>
      </c>
      <c r="C194">
        <v>0</v>
      </c>
      <c r="D194">
        <v>9.2318160738634525E-2</v>
      </c>
      <c r="E194">
        <v>1.593</v>
      </c>
    </row>
    <row r="195" spans="1:5">
      <c r="A195" t="s">
        <v>6152</v>
      </c>
      <c r="B195">
        <v>0.86111111111111116</v>
      </c>
      <c r="C195">
        <v>-0.38888888888888895</v>
      </c>
      <c r="D195">
        <v>-0.24253573884806198</v>
      </c>
      <c r="E195">
        <v>1.5720000000000001</v>
      </c>
    </row>
    <row r="196" spans="1:5">
      <c r="A196" t="s">
        <v>6153</v>
      </c>
      <c r="B196">
        <v>0.86111111111111116</v>
      </c>
      <c r="C196">
        <v>-0.61111111111111116</v>
      </c>
      <c r="D196">
        <v>-0.4338808243261742</v>
      </c>
      <c r="E196">
        <v>1.599</v>
      </c>
    </row>
    <row r="197" spans="1:5">
      <c r="A197" t="s">
        <v>6154</v>
      </c>
      <c r="B197">
        <v>0.86111111111111116</v>
      </c>
      <c r="C197">
        <v>-0.58333333333333337</v>
      </c>
      <c r="D197">
        <v>-0.40996268864141017</v>
      </c>
      <c r="E197">
        <v>1.635</v>
      </c>
    </row>
    <row r="198" spans="1:5">
      <c r="A198" t="s">
        <v>6155</v>
      </c>
      <c r="B198">
        <v>0.86111111111111116</v>
      </c>
      <c r="C198">
        <v>0</v>
      </c>
      <c r="D198">
        <v>9.2318160738634525E-2</v>
      </c>
      <c r="E198">
        <v>1.6419999999999999</v>
      </c>
    </row>
    <row r="199" spans="1:5">
      <c r="A199" t="s">
        <v>6156</v>
      </c>
      <c r="B199">
        <v>0.86111111111111116</v>
      </c>
      <c r="C199">
        <v>0</v>
      </c>
      <c r="D199">
        <v>9.2318160738634525E-2</v>
      </c>
      <c r="E199">
        <v>1.643</v>
      </c>
    </row>
    <row r="200" spans="1:5">
      <c r="A200" t="s">
        <v>6157</v>
      </c>
      <c r="B200">
        <v>0.86111111111111116</v>
      </c>
      <c r="C200">
        <v>-8.3333333333333481E-2</v>
      </c>
      <c r="D200">
        <v>2.0563753684342295E-2</v>
      </c>
      <c r="E200">
        <v>1.661</v>
      </c>
    </row>
    <row r="201" spans="1:5">
      <c r="A201" t="s">
        <v>6158</v>
      </c>
      <c r="B201">
        <v>0.86111111111111116</v>
      </c>
      <c r="C201">
        <v>-0.86111111111111116</v>
      </c>
      <c r="D201">
        <v>-0.64914404548905047</v>
      </c>
      <c r="E201">
        <v>1.669</v>
      </c>
    </row>
    <row r="202" spans="1:5">
      <c r="A202" t="s">
        <v>6159</v>
      </c>
      <c r="B202">
        <v>0.88888888888888895</v>
      </c>
      <c r="C202">
        <v>0.11111111111111105</v>
      </c>
      <c r="D202">
        <v>0.19410273738285252</v>
      </c>
      <c r="E202">
        <v>1.649</v>
      </c>
    </row>
    <row r="203" spans="1:5">
      <c r="A203" t="s">
        <v>6160</v>
      </c>
      <c r="B203">
        <v>0.88888888888888895</v>
      </c>
      <c r="C203">
        <v>-0.30555555555555558</v>
      </c>
      <c r="D203">
        <v>-0.17624258934897763</v>
      </c>
      <c r="E203">
        <v>1.651</v>
      </c>
    </row>
    <row r="204" spans="1:5">
      <c r="A204" t="s">
        <v>6161</v>
      </c>
      <c r="B204">
        <v>0.88888888888888895</v>
      </c>
      <c r="C204">
        <v>0.16666666666666663</v>
      </c>
      <c r="D204">
        <v>0.24348211428042993</v>
      </c>
      <c r="E204">
        <v>1.6739999999999999</v>
      </c>
    </row>
    <row r="205" spans="1:5">
      <c r="A205" t="s">
        <v>6162</v>
      </c>
      <c r="B205">
        <v>0.88888888888888895</v>
      </c>
      <c r="C205">
        <v>-0.72222222222222232</v>
      </c>
      <c r="D205">
        <v>-0.54658791608080781</v>
      </c>
      <c r="E205">
        <v>1.6559999999999999</v>
      </c>
    </row>
    <row r="206" spans="1:5">
      <c r="A206" t="s">
        <v>6163</v>
      </c>
      <c r="B206">
        <v>0.88888888888888895</v>
      </c>
      <c r="C206">
        <v>0.22222222222222221</v>
      </c>
      <c r="D206">
        <v>0.2928614911780073</v>
      </c>
      <c r="E206">
        <v>1.645</v>
      </c>
    </row>
    <row r="207" spans="1:5">
      <c r="A207" t="s">
        <v>6164</v>
      </c>
      <c r="B207">
        <v>0.91666666666666663</v>
      </c>
      <c r="C207">
        <v>-5.5555555555555469E-2</v>
      </c>
      <c r="D207">
        <v>4.7450783844755824E-2</v>
      </c>
      <c r="E207">
        <v>1.6379999999999999</v>
      </c>
    </row>
    <row r="208" spans="1:5">
      <c r="A208" t="s">
        <v>6165</v>
      </c>
      <c r="B208">
        <v>0.91666666666666663</v>
      </c>
      <c r="C208">
        <v>1.166666666666667</v>
      </c>
      <c r="D208">
        <v>1.1677453972085423</v>
      </c>
      <c r="E208">
        <v>1.6080000000000001</v>
      </c>
    </row>
    <row r="209" spans="1:5">
      <c r="A209" t="s">
        <v>6166</v>
      </c>
      <c r="B209">
        <v>0.91666666666666663</v>
      </c>
      <c r="C209">
        <v>0.66666666666666663</v>
      </c>
      <c r="D209">
        <v>0.70944305537790209</v>
      </c>
      <c r="E209">
        <v>1.5580000000000001</v>
      </c>
    </row>
    <row r="210" spans="1:5">
      <c r="A210" t="s">
        <v>6167</v>
      </c>
      <c r="B210">
        <v>0.94444444444444442</v>
      </c>
      <c r="C210">
        <v>0.2777777777777779</v>
      </c>
      <c r="D210">
        <v>0.36373399139412477</v>
      </c>
      <c r="E210">
        <v>1.5349999999999999</v>
      </c>
    </row>
    <row r="211" spans="1:5">
      <c r="A211" t="s">
        <v>6168</v>
      </c>
      <c r="B211">
        <v>0.97222222222222221</v>
      </c>
      <c r="C211">
        <v>2.777777777777779E-2</v>
      </c>
      <c r="D211">
        <v>0.13144672923370479</v>
      </c>
      <c r="E211">
        <v>1.5349999999999999</v>
      </c>
    </row>
    <row r="212" spans="1:5">
      <c r="A212" t="s">
        <v>6169</v>
      </c>
      <c r="B212">
        <v>0.97222222222222221</v>
      </c>
      <c r="C212">
        <v>-0.61111111111111116</v>
      </c>
      <c r="D212">
        <v>-0.48965324580613545</v>
      </c>
      <c r="E212">
        <v>1.5429999999999999</v>
      </c>
    </row>
    <row r="213" spans="1:5">
      <c r="A213" t="s">
        <v>6170</v>
      </c>
      <c r="B213">
        <v>0.97222222222222221</v>
      </c>
      <c r="C213">
        <v>0.36111111111111105</v>
      </c>
      <c r="D213">
        <v>0.45549889012405609</v>
      </c>
      <c r="E213">
        <v>1.534</v>
      </c>
    </row>
    <row r="214" spans="1:5">
      <c r="A214" t="s">
        <v>6171</v>
      </c>
      <c r="B214">
        <v>0.97222222222222221</v>
      </c>
      <c r="C214">
        <v>-0.27777777777777779</v>
      </c>
      <c r="D214">
        <v>-0.16560108491578401</v>
      </c>
      <c r="E214">
        <v>1.5</v>
      </c>
    </row>
    <row r="215" spans="1:5">
      <c r="A215" t="s">
        <v>6172</v>
      </c>
      <c r="B215">
        <v>0.97222222222222221</v>
      </c>
      <c r="C215">
        <v>-8.3333333333333259E-2</v>
      </c>
      <c r="D215">
        <v>2.3429342270254387E-2</v>
      </c>
      <c r="E215">
        <v>1.484</v>
      </c>
    </row>
    <row r="216" spans="1:5">
      <c r="A216" t="s">
        <v>6173</v>
      </c>
      <c r="B216">
        <v>0.97222222222222221</v>
      </c>
      <c r="C216">
        <v>5.5555555555555691E-2</v>
      </c>
      <c r="D216">
        <v>0.15845107597456753</v>
      </c>
      <c r="E216">
        <v>1.488</v>
      </c>
    </row>
    <row r="217" spans="1:5">
      <c r="A217" t="s">
        <v>6174</v>
      </c>
      <c r="B217">
        <v>0.97222222222222221</v>
      </c>
      <c r="C217">
        <v>0.86111111111111105</v>
      </c>
      <c r="D217">
        <v>0.94157713145958322</v>
      </c>
      <c r="E217">
        <v>1.4790000000000001</v>
      </c>
    </row>
    <row r="218" spans="1:5">
      <c r="A218" t="s">
        <v>6175</v>
      </c>
      <c r="B218">
        <v>1</v>
      </c>
      <c r="C218">
        <v>0.25</v>
      </c>
      <c r="D218">
        <v>0.35746539725471632</v>
      </c>
      <c r="E218">
        <v>1.4730000000000001</v>
      </c>
    </row>
    <row r="219" spans="1:5">
      <c r="A219" t="s">
        <v>6176</v>
      </c>
      <c r="B219">
        <v>1</v>
      </c>
      <c r="C219">
        <v>-0.13888888888888884</v>
      </c>
      <c r="D219">
        <v>-3.13971958137053E-2</v>
      </c>
      <c r="E219">
        <v>1.452</v>
      </c>
    </row>
    <row r="220" spans="1:5">
      <c r="A220" t="s">
        <v>6177</v>
      </c>
      <c r="B220">
        <v>1</v>
      </c>
      <c r="C220">
        <v>0.5</v>
      </c>
      <c r="D220">
        <v>0.60744849279870161</v>
      </c>
      <c r="E220">
        <v>1.43</v>
      </c>
    </row>
    <row r="221" spans="1:5">
      <c r="A221" t="s">
        <v>6178</v>
      </c>
      <c r="B221">
        <v>1</v>
      </c>
      <c r="C221">
        <v>0.44444444444444442</v>
      </c>
      <c r="D221">
        <v>0.55189669378892714</v>
      </c>
      <c r="E221">
        <v>1.4259999999999999</v>
      </c>
    </row>
    <row r="222" spans="1:5">
      <c r="A222" t="s">
        <v>6179</v>
      </c>
      <c r="B222">
        <v>1</v>
      </c>
      <c r="C222">
        <v>0.6944444444444442</v>
      </c>
      <c r="D222">
        <v>0.80187978933291226</v>
      </c>
      <c r="E222">
        <v>1.43</v>
      </c>
    </row>
    <row r="223" spans="1:5">
      <c r="A223" t="s">
        <v>6180</v>
      </c>
      <c r="B223">
        <v>1</v>
      </c>
      <c r="C223">
        <v>-0.75</v>
      </c>
      <c r="D223">
        <v>-0.64246698492122523</v>
      </c>
      <c r="E223">
        <v>1.4470000000000001</v>
      </c>
    </row>
    <row r="224" spans="1:5">
      <c r="A224" t="s">
        <v>6181</v>
      </c>
      <c r="B224">
        <v>1</v>
      </c>
      <c r="C224">
        <v>0.27777777777777768</v>
      </c>
      <c r="D224">
        <v>0.38524129675960345</v>
      </c>
      <c r="E224">
        <v>1.482</v>
      </c>
    </row>
    <row r="225" spans="1:5">
      <c r="A225" t="s">
        <v>6182</v>
      </c>
      <c r="B225">
        <v>1</v>
      </c>
      <c r="C225">
        <v>0.36111111111111116</v>
      </c>
      <c r="D225">
        <v>0.46856899527426538</v>
      </c>
      <c r="E225">
        <v>1.544</v>
      </c>
    </row>
    <row r="226" spans="1:5">
      <c r="A226" t="s">
        <v>6183</v>
      </c>
      <c r="B226">
        <v>1.0277777777777779</v>
      </c>
      <c r="C226">
        <v>0.61111111111111094</v>
      </c>
      <c r="D226">
        <v>0.73856980203452993</v>
      </c>
      <c r="E226">
        <v>1.6120000000000001</v>
      </c>
    </row>
    <row r="227" spans="1:5">
      <c r="A227" t="s">
        <v>6184</v>
      </c>
      <c r="B227">
        <v>1.0277777777777779</v>
      </c>
      <c r="C227">
        <v>0.11111111111111094</v>
      </c>
      <c r="D227">
        <v>0.22471566119411554</v>
      </c>
      <c r="E227">
        <v>1.6479999999999999</v>
      </c>
    </row>
    <row r="228" spans="1:5">
      <c r="A228" t="s">
        <v>6185</v>
      </c>
      <c r="B228">
        <v>1.0277777777777779</v>
      </c>
      <c r="C228">
        <v>-1.0277777777777779</v>
      </c>
      <c r="D228">
        <v>-0.94572988183127282</v>
      </c>
      <c r="E228">
        <v>1.669</v>
      </c>
    </row>
    <row r="229" spans="1:5">
      <c r="A229" t="s">
        <v>6186</v>
      </c>
      <c r="B229">
        <v>1.0277777777777779</v>
      </c>
      <c r="C229">
        <v>-0.44444444444444453</v>
      </c>
      <c r="D229">
        <v>-0.34623338418412269</v>
      </c>
      <c r="E229">
        <v>1.675</v>
      </c>
    </row>
    <row r="230" spans="1:5">
      <c r="A230" t="s">
        <v>6187</v>
      </c>
      <c r="B230">
        <v>1.0277777777777779</v>
      </c>
      <c r="C230">
        <v>-0.44444444444444453</v>
      </c>
      <c r="D230">
        <v>-0.34623338418412269</v>
      </c>
      <c r="E230">
        <v>1.6739999999999999</v>
      </c>
    </row>
    <row r="231" spans="1:5">
      <c r="A231" t="s">
        <v>6188</v>
      </c>
      <c r="B231">
        <v>1.0277777777777779</v>
      </c>
      <c r="C231">
        <v>-0.38888888888888906</v>
      </c>
      <c r="D231">
        <v>-0.28913847964629891</v>
      </c>
      <c r="E231">
        <v>1.6890000000000001</v>
      </c>
    </row>
    <row r="232" spans="1:5">
      <c r="A232" t="s">
        <v>6189</v>
      </c>
      <c r="B232">
        <v>1.0277777777777779</v>
      </c>
      <c r="C232">
        <v>0.36111111111111094</v>
      </c>
      <c r="D232">
        <v>0.48164273161432275</v>
      </c>
      <c r="E232">
        <v>1.6830000000000001</v>
      </c>
    </row>
    <row r="233" spans="1:5">
      <c r="A233" t="s">
        <v>6190</v>
      </c>
      <c r="B233">
        <v>1.0277777777777779</v>
      </c>
      <c r="C233">
        <v>-8.3333333333333481E-2</v>
      </c>
      <c r="D233">
        <v>2.4883495311732159E-2</v>
      </c>
      <c r="E233">
        <v>1.6919999999999999</v>
      </c>
    </row>
    <row r="234" spans="1:5">
      <c r="A234" t="s">
        <v>6191</v>
      </c>
      <c r="B234">
        <v>1.0555555555555556</v>
      </c>
      <c r="C234">
        <v>8.3333333333333259E-2</v>
      </c>
      <c r="D234">
        <v>0.20153009165391983</v>
      </c>
      <c r="E234">
        <v>1.7250000000000001</v>
      </c>
    </row>
    <row r="235" spans="1:5">
      <c r="A235" t="s">
        <v>6192</v>
      </c>
      <c r="B235">
        <v>1.0555555555555556</v>
      </c>
      <c r="C235">
        <v>8.3333333333333259E-2</v>
      </c>
      <c r="D235">
        <v>0.20153009165391983</v>
      </c>
      <c r="E235">
        <v>2.06</v>
      </c>
    </row>
    <row r="236" spans="1:5">
      <c r="A236" t="s">
        <v>6193</v>
      </c>
      <c r="B236">
        <v>1.0555555555555556</v>
      </c>
      <c r="C236">
        <v>0.91666666666666652</v>
      </c>
      <c r="D236">
        <v>1.0811002426420164</v>
      </c>
      <c r="E236">
        <v>2.86</v>
      </c>
    </row>
    <row r="237" spans="1:5">
      <c r="A237" t="s">
        <v>6194</v>
      </c>
      <c r="B237">
        <v>1.0555555555555556</v>
      </c>
      <c r="C237">
        <v>1.0277777777777779</v>
      </c>
      <c r="D237">
        <v>1.1983762627737631</v>
      </c>
      <c r="E237">
        <v>3.2120000000000002</v>
      </c>
    </row>
    <row r="238" spans="1:5">
      <c r="A238" t="s">
        <v>6195</v>
      </c>
      <c r="B238">
        <v>1.0555555555555556</v>
      </c>
      <c r="C238">
        <v>-0.55555555555555558</v>
      </c>
      <c r="D238">
        <v>-0.47280702410362085</v>
      </c>
      <c r="E238">
        <v>2.8780000000000001</v>
      </c>
    </row>
    <row r="239" spans="1:5">
      <c r="A239" t="s">
        <v>6196</v>
      </c>
      <c r="B239">
        <v>1.0555555555555556</v>
      </c>
      <c r="C239">
        <v>-0.72222222222222232</v>
      </c>
      <c r="D239">
        <v>-0.64872105430124027</v>
      </c>
      <c r="E239">
        <v>2.5310000000000001</v>
      </c>
    </row>
    <row r="240" spans="1:5">
      <c r="A240" t="s">
        <v>6197</v>
      </c>
      <c r="B240">
        <v>1.0833333333333333</v>
      </c>
      <c r="C240">
        <v>1.0000000000000002</v>
      </c>
      <c r="D240">
        <v>1.1998840985503179</v>
      </c>
      <c r="E240">
        <v>2.2829999999999999</v>
      </c>
    </row>
    <row r="241" spans="1:5">
      <c r="A241" t="s">
        <v>6198</v>
      </c>
      <c r="B241">
        <v>1.0833333333333333</v>
      </c>
      <c r="C241">
        <v>0.30555555555555558</v>
      </c>
      <c r="D241">
        <v>0.44762015362628754</v>
      </c>
      <c r="E241">
        <v>2.4129999999999998</v>
      </c>
    </row>
    <row r="242" spans="1:5">
      <c r="A242" t="s">
        <v>6199</v>
      </c>
      <c r="B242">
        <v>1.1111111111111112</v>
      </c>
      <c r="C242">
        <v>-0.44444444444444453</v>
      </c>
      <c r="D242">
        <v>-0.37411505010443663</v>
      </c>
      <c r="E242">
        <v>2.5619999999999998</v>
      </c>
    </row>
    <row r="243" spans="1:5">
      <c r="A243" t="s">
        <v>6200</v>
      </c>
      <c r="B243">
        <v>1.1111111111111112</v>
      </c>
      <c r="C243">
        <v>-0.2777777777777779</v>
      </c>
      <c r="D243">
        <v>-0.18894238673852159</v>
      </c>
      <c r="E243">
        <v>2.3119999999999998</v>
      </c>
    </row>
    <row r="244" spans="1:5">
      <c r="A244" t="s">
        <v>6201</v>
      </c>
      <c r="B244">
        <v>1.1111111111111112</v>
      </c>
      <c r="C244">
        <v>-5.555555555555558E-2</v>
      </c>
      <c r="D244">
        <v>5.7954497749365286E-2</v>
      </c>
      <c r="E244">
        <v>2.52</v>
      </c>
    </row>
    <row r="245" spans="1:5">
      <c r="A245" t="s">
        <v>6202</v>
      </c>
      <c r="B245">
        <v>1.1111111111111112</v>
      </c>
      <c r="C245">
        <v>-1.1111111111111112</v>
      </c>
      <c r="D245">
        <v>-1.1148057035680969</v>
      </c>
      <c r="E245">
        <v>3.153</v>
      </c>
    </row>
    <row r="246" spans="1:5">
      <c r="A246" t="s">
        <v>6203</v>
      </c>
      <c r="B246">
        <v>1.1111111111111112</v>
      </c>
      <c r="C246">
        <v>1.0277777777777777</v>
      </c>
      <c r="D246">
        <v>1.2615768096278133</v>
      </c>
      <c r="E246">
        <v>2.9009999999999998</v>
      </c>
    </row>
    <row r="247" spans="1:5">
      <c r="A247" t="s">
        <v>6204</v>
      </c>
      <c r="B247">
        <v>1.1388888888888888</v>
      </c>
      <c r="C247">
        <v>-0.16666666666666663</v>
      </c>
      <c r="D247">
        <v>-6.7064757521027807E-2</v>
      </c>
      <c r="E247">
        <v>2.6080000000000001</v>
      </c>
    </row>
    <row r="248" spans="1:5">
      <c r="A248" t="s">
        <v>6205</v>
      </c>
      <c r="B248">
        <v>1.1388888888888888</v>
      </c>
      <c r="C248">
        <v>-0.83333333333333326</v>
      </c>
      <c r="D248">
        <v>-0.82627267732127951</v>
      </c>
      <c r="E248">
        <v>2.2650000000000001</v>
      </c>
    </row>
    <row r="249" spans="1:5">
      <c r="A249" t="s">
        <v>6206</v>
      </c>
      <c r="B249">
        <v>1.1388888888888888</v>
      </c>
      <c r="C249">
        <v>2.7777777777777901E-2</v>
      </c>
      <c r="D249">
        <v>0.15437088575404576</v>
      </c>
      <c r="E249">
        <v>1.974</v>
      </c>
    </row>
    <row r="250" spans="1:5">
      <c r="A250" t="s">
        <v>6207</v>
      </c>
      <c r="B250">
        <v>1.1388888888888888</v>
      </c>
      <c r="C250">
        <v>0.19444444444444442</v>
      </c>
      <c r="D250">
        <v>0.34417286570410854</v>
      </c>
      <c r="E250">
        <v>1.8380000000000001</v>
      </c>
    </row>
    <row r="251" spans="1:5">
      <c r="A251" t="s">
        <v>6208</v>
      </c>
      <c r="B251">
        <v>1.1388888888888888</v>
      </c>
      <c r="C251">
        <v>-0.11111111111111094</v>
      </c>
      <c r="D251">
        <v>-3.7974308710066549E-3</v>
      </c>
      <c r="E251">
        <v>2.117</v>
      </c>
    </row>
    <row r="252" spans="1:5">
      <c r="A252" t="s">
        <v>6209</v>
      </c>
      <c r="B252">
        <v>1.1388888888888888</v>
      </c>
      <c r="C252">
        <v>0.13888888888888884</v>
      </c>
      <c r="D252">
        <v>0.28090553905408755</v>
      </c>
      <c r="E252">
        <v>3.0910000000000002</v>
      </c>
    </row>
    <row r="253" spans="1:5">
      <c r="A253" t="s">
        <v>6210</v>
      </c>
      <c r="B253">
        <v>1.1388888888888888</v>
      </c>
      <c r="C253">
        <v>1</v>
      </c>
      <c r="D253">
        <v>1.2615491021294127</v>
      </c>
      <c r="E253">
        <v>4.069</v>
      </c>
    </row>
    <row r="254" spans="1:5">
      <c r="A254" t="s">
        <v>6211</v>
      </c>
      <c r="B254">
        <v>1.1666666666666667</v>
      </c>
      <c r="C254">
        <v>0.2222222222222221</v>
      </c>
      <c r="D254">
        <v>0.38504130008414644</v>
      </c>
      <c r="E254">
        <v>4.55</v>
      </c>
    </row>
    <row r="255" spans="1:5">
      <c r="A255" t="s">
        <v>6212</v>
      </c>
      <c r="B255">
        <v>1.1666666666666667</v>
      </c>
      <c r="C255">
        <v>0.52777777777777746</v>
      </c>
      <c r="D255">
        <v>0.7414986770635329</v>
      </c>
      <c r="E255">
        <v>4.0519999999999996</v>
      </c>
    </row>
    <row r="256" spans="1:5">
      <c r="A256" t="s">
        <v>6213</v>
      </c>
      <c r="B256">
        <v>1.1666666666666667</v>
      </c>
      <c r="C256">
        <v>-0.5277777777777779</v>
      </c>
      <c r="D256">
        <v>-0.48989953431980238</v>
      </c>
      <c r="E256">
        <v>3.3079999999999998</v>
      </c>
    </row>
    <row r="257" spans="1:5">
      <c r="A257" t="s">
        <v>6214</v>
      </c>
      <c r="B257">
        <v>1.1944444444444444</v>
      </c>
      <c r="C257">
        <v>-0.5</v>
      </c>
      <c r="D257">
        <v>-0.46831603081619139</v>
      </c>
      <c r="E257">
        <v>2.9220000000000002</v>
      </c>
    </row>
    <row r="258" spans="1:5">
      <c r="A258" t="s">
        <v>6215</v>
      </c>
      <c r="B258">
        <v>1.1944444444444444</v>
      </c>
      <c r="C258">
        <v>-0.63888888888888884</v>
      </c>
      <c r="D258">
        <v>-0.63419987508149023</v>
      </c>
      <c r="E258">
        <v>2.484</v>
      </c>
    </row>
    <row r="259" spans="1:5">
      <c r="A259" t="s">
        <v>6216</v>
      </c>
      <c r="B259">
        <v>1.1944444444444444</v>
      </c>
      <c r="C259">
        <v>-0.77777777777777779</v>
      </c>
      <c r="D259">
        <v>-0.80008371934678923</v>
      </c>
      <c r="E259">
        <v>2.5920000000000001</v>
      </c>
    </row>
    <row r="260" spans="1:5">
      <c r="A260" t="s">
        <v>6217</v>
      </c>
      <c r="B260">
        <v>1.1944444444444444</v>
      </c>
      <c r="C260">
        <v>-0.36111111111111116</v>
      </c>
      <c r="D260">
        <v>-0.30243218655089249</v>
      </c>
      <c r="E260">
        <v>3.4180000000000001</v>
      </c>
    </row>
    <row r="261" spans="1:5">
      <c r="A261" t="s">
        <v>6218</v>
      </c>
      <c r="B261">
        <v>1.2222222222222223</v>
      </c>
      <c r="C261">
        <v>1</v>
      </c>
      <c r="D261">
        <v>1.3540755549841894</v>
      </c>
      <c r="E261">
        <v>3.3519999999999999</v>
      </c>
    </row>
    <row r="262" spans="1:5">
      <c r="A262" t="s">
        <v>6219</v>
      </c>
      <c r="B262">
        <v>1.2222222222222223</v>
      </c>
      <c r="C262">
        <v>0.16666666666666652</v>
      </c>
      <c r="D262">
        <v>0.3356259064716563</v>
      </c>
      <c r="E262">
        <v>3.2759999999999998</v>
      </c>
    </row>
    <row r="263" spans="1:5">
      <c r="A263" t="s">
        <v>6220</v>
      </c>
      <c r="B263">
        <v>1.2222222222222223</v>
      </c>
      <c r="C263">
        <v>-2.7777777777777901E-2</v>
      </c>
      <c r="D263">
        <v>9.798765515206527E-2</v>
      </c>
      <c r="E263">
        <v>3.6749999999999998</v>
      </c>
    </row>
    <row r="264" spans="1:5">
      <c r="A264" t="s">
        <v>6221</v>
      </c>
      <c r="B264">
        <v>1.25</v>
      </c>
      <c r="C264">
        <v>0.27777777777777768</v>
      </c>
      <c r="D264">
        <v>0.48220886271280811</v>
      </c>
      <c r="E264">
        <v>2.9969999999999999</v>
      </c>
    </row>
    <row r="265" spans="1:5">
      <c r="A265" t="s">
        <v>6222</v>
      </c>
      <c r="B265">
        <v>1.25</v>
      </c>
      <c r="C265">
        <v>-0.38888888888888884</v>
      </c>
      <c r="D265">
        <v>-0.35106812243380958</v>
      </c>
      <c r="E265">
        <v>2.56</v>
      </c>
    </row>
    <row r="266" spans="1:5">
      <c r="A266" t="s">
        <v>6223</v>
      </c>
      <c r="B266">
        <v>1.2777777777777777</v>
      </c>
      <c r="C266">
        <v>-0.63888888888888884</v>
      </c>
      <c r="D266">
        <v>-0.67821454656243119</v>
      </c>
      <c r="E266">
        <v>2.5249999999999999</v>
      </c>
    </row>
    <row r="267" spans="1:5">
      <c r="A267" t="s">
        <v>6224</v>
      </c>
      <c r="B267">
        <v>1.2777777777777777</v>
      </c>
      <c r="C267">
        <v>0</v>
      </c>
      <c r="D267">
        <v>0.13808827777564442</v>
      </c>
      <c r="E267">
        <v>2.9830000000000001</v>
      </c>
    </row>
    <row r="268" spans="1:5">
      <c r="A268" t="s">
        <v>6225</v>
      </c>
      <c r="B268">
        <v>1.2777777777777777</v>
      </c>
      <c r="C268">
        <v>0.36111111111111116</v>
      </c>
      <c r="D268">
        <v>0.59947683066238289</v>
      </c>
      <c r="E268">
        <v>2.89</v>
      </c>
    </row>
    <row r="269" spans="1:5">
      <c r="A269" t="s">
        <v>6226</v>
      </c>
      <c r="B269">
        <v>1.2777777777777777</v>
      </c>
      <c r="C269">
        <v>0.19444444444444442</v>
      </c>
      <c r="D269">
        <v>0.38652826779158039</v>
      </c>
      <c r="E269">
        <v>2.4969999999999999</v>
      </c>
    </row>
    <row r="270" spans="1:5">
      <c r="A270" t="s">
        <v>6227</v>
      </c>
      <c r="B270">
        <v>1.2777777777777777</v>
      </c>
      <c r="C270">
        <v>0.58333333333333348</v>
      </c>
      <c r="D270">
        <v>0.88340824782345284</v>
      </c>
      <c r="E270">
        <v>2.254</v>
      </c>
    </row>
    <row r="271" spans="1:5">
      <c r="A271" t="s">
        <v>6228</v>
      </c>
      <c r="B271">
        <v>1.2777777777777777</v>
      </c>
      <c r="C271">
        <v>-0.24999999999999978</v>
      </c>
      <c r="D271">
        <v>-0.18133456653055879</v>
      </c>
      <c r="E271">
        <v>2.1629999999999998</v>
      </c>
    </row>
    <row r="272" spans="1:5">
      <c r="A272" t="s">
        <v>6229</v>
      </c>
      <c r="B272">
        <v>1.3055555555555556</v>
      </c>
      <c r="C272">
        <v>-1.1111111111111112</v>
      </c>
      <c r="D272">
        <v>-1.3093487001363473</v>
      </c>
      <c r="E272">
        <v>1.948</v>
      </c>
    </row>
    <row r="273" spans="1:5">
      <c r="A273" t="s">
        <v>6230</v>
      </c>
      <c r="B273">
        <v>1.3333333333333333</v>
      </c>
      <c r="C273">
        <v>0.36111111111111094</v>
      </c>
      <c r="D273">
        <v>0.62570574185518235</v>
      </c>
      <c r="E273">
        <v>1.8380000000000001</v>
      </c>
    </row>
    <row r="274" spans="1:5">
      <c r="A274" t="s">
        <v>6231</v>
      </c>
      <c r="B274">
        <v>1.3333333333333333</v>
      </c>
      <c r="C274">
        <v>-0.30555555555555536</v>
      </c>
      <c r="D274">
        <v>-0.26312304230120953</v>
      </c>
      <c r="E274">
        <v>1.84</v>
      </c>
    </row>
    <row r="275" spans="1:5">
      <c r="A275" t="s">
        <v>6232</v>
      </c>
      <c r="B275">
        <v>1.3333333333333333</v>
      </c>
      <c r="C275">
        <v>0</v>
      </c>
      <c r="D275">
        <v>0.14425681710380336</v>
      </c>
      <c r="E275">
        <v>1.8149999999999999</v>
      </c>
    </row>
    <row r="276" spans="1:5">
      <c r="A276" t="s">
        <v>6233</v>
      </c>
      <c r="B276">
        <v>1.3333333333333333</v>
      </c>
      <c r="C276">
        <v>2.7777777777777901E-2</v>
      </c>
      <c r="D276">
        <v>0.18129134977698655</v>
      </c>
      <c r="E276">
        <v>1.8520000000000001</v>
      </c>
    </row>
    <row r="277" spans="1:5">
      <c r="A277" t="s">
        <v>6234</v>
      </c>
      <c r="B277">
        <v>1.3333333333333333</v>
      </c>
      <c r="C277">
        <v>0.38888888888888906</v>
      </c>
      <c r="D277">
        <v>0.66274027452836581</v>
      </c>
      <c r="E277">
        <v>1.8540000000000001</v>
      </c>
    </row>
    <row r="278" spans="1:5">
      <c r="A278" t="s">
        <v>6235</v>
      </c>
      <c r="B278">
        <v>1.3333333333333333</v>
      </c>
      <c r="C278">
        <v>0.86111111111111138</v>
      </c>
      <c r="D278">
        <v>1.2923273299724771</v>
      </c>
      <c r="E278">
        <v>1.8049999999999999</v>
      </c>
    </row>
    <row r="279" spans="1:5">
      <c r="A279" t="s">
        <v>6236</v>
      </c>
      <c r="B279">
        <v>1.3611111111111112</v>
      </c>
      <c r="C279">
        <v>-0.22222222222222232</v>
      </c>
      <c r="D279">
        <v>-0.15510140026151251</v>
      </c>
      <c r="E279">
        <v>1.7709999999999999</v>
      </c>
    </row>
    <row r="280" spans="1:5">
      <c r="A280" t="s">
        <v>6237</v>
      </c>
      <c r="B280">
        <v>1.3611111111111112</v>
      </c>
      <c r="C280">
        <v>0.41666666666666674</v>
      </c>
      <c r="D280">
        <v>0.71443856479426404</v>
      </c>
      <c r="E280">
        <v>1.9410000000000001</v>
      </c>
    </row>
    <row r="281" spans="1:5">
      <c r="A281" t="s">
        <v>6238</v>
      </c>
      <c r="B281">
        <v>1.3611111111111112</v>
      </c>
      <c r="C281">
        <v>0.24999999999999978</v>
      </c>
      <c r="D281">
        <v>0.48760205217101765</v>
      </c>
      <c r="E281">
        <v>2.5619999999999998</v>
      </c>
    </row>
    <row r="282" spans="1:5">
      <c r="A282" t="s">
        <v>6239</v>
      </c>
      <c r="B282">
        <v>1.3611111111111112</v>
      </c>
      <c r="C282">
        <v>-0.5277777777777779</v>
      </c>
      <c r="D282">
        <v>-0.57096834007079689</v>
      </c>
      <c r="E282">
        <v>3.0750000000000002</v>
      </c>
    </row>
    <row r="283" spans="1:5">
      <c r="A283" t="s">
        <v>6240</v>
      </c>
      <c r="B283">
        <v>1.3611111111111112</v>
      </c>
      <c r="C283">
        <v>-1.1111111111111112</v>
      </c>
      <c r="D283">
        <v>-1.3648961342521577</v>
      </c>
      <c r="E283">
        <v>3.08</v>
      </c>
    </row>
    <row r="284" spans="1:5">
      <c r="A284" t="s">
        <v>6241</v>
      </c>
      <c r="B284">
        <v>1.3611111111111112</v>
      </c>
      <c r="C284">
        <v>-0.77777777777777779</v>
      </c>
      <c r="D284">
        <v>-0.91122310900566572</v>
      </c>
      <c r="E284">
        <v>2.7280000000000002</v>
      </c>
    </row>
    <row r="285" spans="1:5">
      <c r="A285" t="s">
        <v>6242</v>
      </c>
      <c r="B285">
        <v>1.3611111111111112</v>
      </c>
      <c r="C285">
        <v>0.16666666666666652</v>
      </c>
      <c r="D285">
        <v>0.37418379585939471</v>
      </c>
      <c r="E285">
        <v>2.3769999999999998</v>
      </c>
    </row>
    <row r="286" spans="1:5">
      <c r="A286" t="s">
        <v>6243</v>
      </c>
      <c r="B286">
        <v>1.3888888888888888</v>
      </c>
      <c r="C286">
        <v>-5.555555555555558E-2</v>
      </c>
      <c r="D286">
        <v>7.3286661063616268E-2</v>
      </c>
      <c r="E286">
        <v>2.1760000000000002</v>
      </c>
    </row>
    <row r="287" spans="1:5">
      <c r="A287" t="s">
        <v>6244</v>
      </c>
      <c r="B287">
        <v>1.3888888888888888</v>
      </c>
      <c r="C287">
        <v>-1.2222222222222221</v>
      </c>
      <c r="D287">
        <v>-1.5469741433881403</v>
      </c>
      <c r="E287">
        <v>2.1030000000000002</v>
      </c>
    </row>
    <row r="288" spans="1:5">
      <c r="A288" t="s">
        <v>6245</v>
      </c>
      <c r="B288">
        <v>1.3888888888888888</v>
      </c>
      <c r="C288">
        <v>-0.11111111111111116</v>
      </c>
      <c r="D288">
        <v>-3.8686153388483944E-3</v>
      </c>
      <c r="E288">
        <v>2.032</v>
      </c>
    </row>
    <row r="289" spans="1:5">
      <c r="A289" t="s">
        <v>6246</v>
      </c>
      <c r="B289">
        <v>1.3888888888888888</v>
      </c>
      <c r="C289">
        <v>-0.52777777777777768</v>
      </c>
      <c r="D289">
        <v>-0.58253318835733292</v>
      </c>
      <c r="E289">
        <v>1.98</v>
      </c>
    </row>
    <row r="290" spans="1:5">
      <c r="A290" t="s">
        <v>6247</v>
      </c>
      <c r="B290">
        <v>1.3888888888888888</v>
      </c>
      <c r="C290">
        <v>-1.3611111111111112</v>
      </c>
      <c r="D290">
        <v>-1.7398623343943023</v>
      </c>
      <c r="E290">
        <v>1.948</v>
      </c>
    </row>
    <row r="291" spans="1:5">
      <c r="A291" t="s">
        <v>6248</v>
      </c>
      <c r="B291">
        <v>1.3888888888888888</v>
      </c>
      <c r="C291">
        <v>1.1388888888888888</v>
      </c>
      <c r="D291">
        <v>1.7321251037166059</v>
      </c>
      <c r="E291">
        <v>1.9239999999999999</v>
      </c>
    </row>
    <row r="292" spans="1:5">
      <c r="A292" t="s">
        <v>6249</v>
      </c>
      <c r="B292">
        <v>1.3888888888888888</v>
      </c>
      <c r="C292">
        <v>0.16666666666666652</v>
      </c>
      <c r="D292">
        <v>0.38190776667347459</v>
      </c>
      <c r="E292">
        <v>1.8720000000000001</v>
      </c>
    </row>
    <row r="293" spans="1:5">
      <c r="A293" t="s">
        <v>6250</v>
      </c>
      <c r="B293">
        <v>1.3888888888888888</v>
      </c>
      <c r="C293">
        <v>-0.27777777777777768</v>
      </c>
      <c r="D293">
        <v>-0.23533444454624211</v>
      </c>
      <c r="E293">
        <v>1.8480000000000001</v>
      </c>
    </row>
    <row r="294" spans="1:5">
      <c r="A294" t="s">
        <v>6251</v>
      </c>
      <c r="B294">
        <v>1.3888888888888888</v>
      </c>
      <c r="C294">
        <v>-0.75</v>
      </c>
      <c r="D294">
        <v>-0.89115429396719159</v>
      </c>
      <c r="E294">
        <v>1.8320000000000001</v>
      </c>
    </row>
    <row r="295" spans="1:5">
      <c r="A295" t="s">
        <v>6252</v>
      </c>
      <c r="B295">
        <v>1.4166666666666665</v>
      </c>
      <c r="C295">
        <v>-0.44444444444444431</v>
      </c>
      <c r="D295">
        <v>-0.47604623281145486</v>
      </c>
      <c r="E295">
        <v>1.7470000000000001</v>
      </c>
    </row>
    <row r="296" spans="1:5">
      <c r="A296" t="s">
        <v>6253</v>
      </c>
      <c r="B296">
        <v>1.4166666666666665</v>
      </c>
      <c r="C296">
        <v>-0.30555555555555536</v>
      </c>
      <c r="D296">
        <v>-0.27930027798517004</v>
      </c>
      <c r="E296">
        <v>1.65</v>
      </c>
    </row>
    <row r="297" spans="1:5">
      <c r="A297" t="s">
        <v>6254</v>
      </c>
      <c r="B297">
        <v>1.4166666666666665</v>
      </c>
      <c r="C297">
        <v>1.0277777777777781</v>
      </c>
      <c r="D297">
        <v>1.6094608883471637</v>
      </c>
      <c r="E297">
        <v>1.597</v>
      </c>
    </row>
    <row r="298" spans="1:5">
      <c r="A298" t="s">
        <v>6255</v>
      </c>
      <c r="B298">
        <v>1.4166666666666665</v>
      </c>
      <c r="C298">
        <v>-0.1944444444444442</v>
      </c>
      <c r="D298">
        <v>-0.12190351412414219</v>
      </c>
      <c r="E298">
        <v>1.5489999999999999</v>
      </c>
    </row>
    <row r="299" spans="1:5">
      <c r="A299" t="s">
        <v>6256</v>
      </c>
      <c r="B299">
        <v>1.4444444444444444</v>
      </c>
      <c r="C299">
        <v>0.80555555555555558</v>
      </c>
      <c r="D299">
        <v>1.3201455497240979</v>
      </c>
      <c r="E299">
        <v>1.5189999999999999</v>
      </c>
    </row>
    <row r="300" spans="1:5">
      <c r="A300" t="s">
        <v>6257</v>
      </c>
      <c r="B300">
        <v>1.4444444444444444</v>
      </c>
      <c r="C300">
        <v>0.16666666666666652</v>
      </c>
      <c r="D300">
        <v>0.39736844395062076</v>
      </c>
      <c r="E300">
        <v>1.4930000000000001</v>
      </c>
    </row>
    <row r="301" spans="1:5">
      <c r="A301" t="s">
        <v>6258</v>
      </c>
      <c r="B301">
        <v>1.4444444444444444</v>
      </c>
      <c r="C301">
        <v>-1.1111111111111112</v>
      </c>
      <c r="D301">
        <v>-1.4481857675963328</v>
      </c>
      <c r="E301">
        <v>1.472</v>
      </c>
    </row>
    <row r="302" spans="1:5">
      <c r="A302" t="s">
        <v>6259</v>
      </c>
      <c r="B302">
        <v>1.4444444444444444</v>
      </c>
      <c r="C302">
        <v>1.4999999999999998</v>
      </c>
      <c r="D302">
        <v>2.3231641429561374</v>
      </c>
      <c r="E302">
        <v>1.476</v>
      </c>
    </row>
    <row r="303" spans="1:5">
      <c r="A303" t="s">
        <v>6260</v>
      </c>
      <c r="B303">
        <v>1.4722222222222221</v>
      </c>
      <c r="C303">
        <v>-0.55555555555555547</v>
      </c>
      <c r="D303">
        <v>-0.65809447273416133</v>
      </c>
      <c r="E303">
        <v>1.45</v>
      </c>
    </row>
    <row r="304" spans="1:5">
      <c r="A304" t="s">
        <v>6261</v>
      </c>
      <c r="B304">
        <v>1.4722222222222221</v>
      </c>
      <c r="C304">
        <v>-0.4722222222222221</v>
      </c>
      <c r="D304">
        <v>-0.5354175832542426</v>
      </c>
      <c r="E304">
        <v>1.43</v>
      </c>
    </row>
    <row r="305" spans="1:5">
      <c r="A305" t="s">
        <v>6262</v>
      </c>
      <c r="B305">
        <v>1.4722222222222221</v>
      </c>
      <c r="C305">
        <v>0.33333333333333348</v>
      </c>
      <c r="D305">
        <v>0.65045901505163839</v>
      </c>
      <c r="E305">
        <v>1.4370000000000001</v>
      </c>
    </row>
    <row r="306" spans="1:5">
      <c r="A306" t="s">
        <v>6263</v>
      </c>
      <c r="B306">
        <v>1.4722222222222221</v>
      </c>
      <c r="C306">
        <v>-8.3333333333333259E-2</v>
      </c>
      <c r="D306">
        <v>3.7074567652044671E-2</v>
      </c>
      <c r="E306">
        <v>1.458</v>
      </c>
    </row>
    <row r="307" spans="1:5">
      <c r="A307" t="s">
        <v>6264</v>
      </c>
      <c r="B307">
        <v>1.5</v>
      </c>
      <c r="C307">
        <v>0.5555555555555558</v>
      </c>
      <c r="D307">
        <v>0.99614027728942711</v>
      </c>
      <c r="E307">
        <v>1.4570000000000001</v>
      </c>
    </row>
    <row r="308" spans="1:5">
      <c r="A308" t="s">
        <v>6265</v>
      </c>
      <c r="B308">
        <v>1.5</v>
      </c>
      <c r="C308">
        <v>-8.3333333333333481E-2</v>
      </c>
      <c r="D308">
        <v>3.7871744370815925E-2</v>
      </c>
      <c r="E308">
        <v>1.6850000000000001</v>
      </c>
    </row>
    <row r="309" spans="1:5">
      <c r="A309" t="s">
        <v>6266</v>
      </c>
      <c r="B309">
        <v>1.5</v>
      </c>
      <c r="C309">
        <v>-0.4722222222222221</v>
      </c>
      <c r="D309">
        <v>-0.54542214523181631</v>
      </c>
      <c r="E309">
        <v>2.2749999999999999</v>
      </c>
    </row>
    <row r="310" spans="1:5">
      <c r="A310" t="s">
        <v>6267</v>
      </c>
      <c r="B310">
        <v>1.5277777777777777</v>
      </c>
      <c r="C310">
        <v>0.16666666666666652</v>
      </c>
      <c r="D310">
        <v>0.42059194157465762</v>
      </c>
      <c r="E310">
        <v>2.17</v>
      </c>
    </row>
    <row r="311" spans="1:5">
      <c r="A311" t="s">
        <v>6268</v>
      </c>
      <c r="B311">
        <v>1.5277777777777777</v>
      </c>
      <c r="C311">
        <v>-0.25</v>
      </c>
      <c r="D311">
        <v>-0.21593908874567513</v>
      </c>
      <c r="E311">
        <v>1.994</v>
      </c>
    </row>
    <row r="312" spans="1:5">
      <c r="A312" t="s">
        <v>6269</v>
      </c>
      <c r="B312">
        <v>1.5277777777777777</v>
      </c>
      <c r="C312">
        <v>-0.11111111111111116</v>
      </c>
      <c r="D312">
        <v>-3.7620786388975411E-3</v>
      </c>
      <c r="E312">
        <v>1.885</v>
      </c>
    </row>
    <row r="313" spans="1:5">
      <c r="A313" t="s">
        <v>6270</v>
      </c>
      <c r="B313">
        <v>1.5555555555555554</v>
      </c>
      <c r="C313">
        <v>-0.1944444444444442</v>
      </c>
      <c r="D313">
        <v>-0.13334847161549326</v>
      </c>
      <c r="E313">
        <v>1.8160000000000001</v>
      </c>
    </row>
    <row r="314" spans="1:5">
      <c r="A314" t="s">
        <v>6271</v>
      </c>
      <c r="B314">
        <v>1.5555555555555554</v>
      </c>
      <c r="C314">
        <v>-0.97222222222222199</v>
      </c>
      <c r="D314">
        <v>-1.3431432056061381</v>
      </c>
      <c r="E314">
        <v>1.74</v>
      </c>
    </row>
    <row r="315" spans="1:5">
      <c r="A315" t="s">
        <v>6272</v>
      </c>
      <c r="B315">
        <v>1.5555555555555554</v>
      </c>
      <c r="C315">
        <v>0.3055555555555558</v>
      </c>
      <c r="D315">
        <v>0.64437671452134992</v>
      </c>
      <c r="E315">
        <v>1.6859999999999999</v>
      </c>
    </row>
    <row r="316" spans="1:5">
      <c r="A316" t="s">
        <v>6273</v>
      </c>
      <c r="B316">
        <v>1.5555555555555554</v>
      </c>
      <c r="C316">
        <v>0.13888888888888884</v>
      </c>
      <c r="D316">
        <v>0.38513498580906846</v>
      </c>
      <c r="E316">
        <v>1.6439999999999999</v>
      </c>
    </row>
    <row r="317" spans="1:5">
      <c r="A317" t="s">
        <v>6274</v>
      </c>
      <c r="B317">
        <v>1.5555555555555554</v>
      </c>
      <c r="C317">
        <v>0</v>
      </c>
      <c r="D317">
        <v>0.16910021188216759</v>
      </c>
      <c r="E317">
        <v>1.6220000000000001</v>
      </c>
    </row>
    <row r="318" spans="1:5">
      <c r="A318" t="s">
        <v>6275</v>
      </c>
      <c r="B318">
        <v>1.5555555555555554</v>
      </c>
      <c r="C318">
        <v>0</v>
      </c>
      <c r="D318">
        <v>0.16910021188216759</v>
      </c>
      <c r="E318">
        <v>1.5760000000000001</v>
      </c>
    </row>
    <row r="319" spans="1:5">
      <c r="A319" t="s">
        <v>6276</v>
      </c>
      <c r="B319">
        <v>1.5555555555555554</v>
      </c>
      <c r="C319">
        <v>-0.1944444444444442</v>
      </c>
      <c r="D319">
        <v>-0.13334847161549326</v>
      </c>
      <c r="E319">
        <v>1.5549999999999999</v>
      </c>
    </row>
    <row r="320" spans="1:5">
      <c r="A320" t="s">
        <v>6277</v>
      </c>
      <c r="B320">
        <v>1.5555555555555554</v>
      </c>
      <c r="C320">
        <v>-1.1944444444444442</v>
      </c>
      <c r="D320">
        <v>-1.6887988438891797</v>
      </c>
      <c r="E320">
        <v>1.546</v>
      </c>
    </row>
    <row r="321" spans="1:5">
      <c r="A321" t="s">
        <v>6278</v>
      </c>
      <c r="B321">
        <v>1.5555555555555554</v>
      </c>
      <c r="C321">
        <v>-0.49999999999999978</v>
      </c>
      <c r="D321">
        <v>-0.60862497425467532</v>
      </c>
      <c r="E321">
        <v>1.746</v>
      </c>
    </row>
    <row r="322" spans="1:5">
      <c r="A322" t="s">
        <v>6279</v>
      </c>
      <c r="B322">
        <v>1.5555555555555554</v>
      </c>
      <c r="C322">
        <v>-0.30555555555555536</v>
      </c>
      <c r="D322">
        <v>-0.30617629075701408</v>
      </c>
      <c r="E322">
        <v>2.5659999999999998</v>
      </c>
    </row>
    <row r="323" spans="1:5">
      <c r="A323" t="s">
        <v>6280</v>
      </c>
      <c r="B323">
        <v>1.5833333333333333</v>
      </c>
      <c r="C323">
        <v>-0.55555555555555536</v>
      </c>
      <c r="D323">
        <v>-0.70734476869930196</v>
      </c>
      <c r="E323">
        <v>3.37</v>
      </c>
    </row>
    <row r="324" spans="1:5">
      <c r="A324" t="s">
        <v>6281</v>
      </c>
      <c r="B324">
        <v>1.5833333333333333</v>
      </c>
      <c r="C324">
        <v>-8.3333333333333259E-2</v>
      </c>
      <c r="D324">
        <v>4.0289859640580059E-2</v>
      </c>
      <c r="E324">
        <v>3.7469999999999999</v>
      </c>
    </row>
    <row r="325" spans="1:5">
      <c r="A325" t="s">
        <v>6282</v>
      </c>
      <c r="B325">
        <v>1.5833333333333333</v>
      </c>
      <c r="C325">
        <v>-0.41666666666666652</v>
      </c>
      <c r="D325">
        <v>-0.4874522309522778</v>
      </c>
      <c r="E325">
        <v>3.1349999999999998</v>
      </c>
    </row>
    <row r="326" spans="1:5">
      <c r="A326" t="s">
        <v>6283</v>
      </c>
      <c r="B326">
        <v>1.5833333333333333</v>
      </c>
      <c r="C326">
        <v>0.61111111111111138</v>
      </c>
      <c r="D326">
        <v>1.1397525483757012</v>
      </c>
      <c r="E326">
        <v>2.7879999999999998</v>
      </c>
    </row>
    <row r="327" spans="1:5">
      <c r="A327" t="s">
        <v>6284</v>
      </c>
      <c r="B327">
        <v>1.6111111111111109</v>
      </c>
      <c r="C327">
        <v>-0.41666666666666652</v>
      </c>
      <c r="D327">
        <v>-0.49589582119597991</v>
      </c>
      <c r="E327">
        <v>2.5950000000000002</v>
      </c>
    </row>
    <row r="328" spans="1:5">
      <c r="A328" t="s">
        <v>6285</v>
      </c>
      <c r="B328">
        <v>1.6111111111111109</v>
      </c>
      <c r="C328">
        <v>0.3055555555555558</v>
      </c>
      <c r="D328">
        <v>0.66760574695318653</v>
      </c>
      <c r="E328">
        <v>2.4540000000000002</v>
      </c>
    </row>
    <row r="329" spans="1:5">
      <c r="A329" t="s">
        <v>6286</v>
      </c>
      <c r="B329">
        <v>1.6111111111111109</v>
      </c>
      <c r="C329">
        <v>-0.33333333333333326</v>
      </c>
      <c r="D329">
        <v>-0.36164564025569157</v>
      </c>
      <c r="E329">
        <v>2.2690000000000001</v>
      </c>
    </row>
    <row r="330" spans="1:5">
      <c r="A330" t="s">
        <v>6287</v>
      </c>
      <c r="B330">
        <v>1.6111111111111109</v>
      </c>
      <c r="C330">
        <v>-1.5833333333333333</v>
      </c>
      <c r="D330">
        <v>-2.3753983543600179</v>
      </c>
      <c r="E330">
        <v>2.069</v>
      </c>
    </row>
    <row r="331" spans="1:5">
      <c r="A331" t="s">
        <v>6288</v>
      </c>
      <c r="B331">
        <v>1.6111111111111109</v>
      </c>
      <c r="C331">
        <v>1.3611111111111109</v>
      </c>
      <c r="D331">
        <v>2.3681080388635056</v>
      </c>
      <c r="E331">
        <v>1.911</v>
      </c>
    </row>
    <row r="332" spans="1:5">
      <c r="A332" t="s">
        <v>6289</v>
      </c>
      <c r="B332">
        <v>1.6388888888888888</v>
      </c>
      <c r="C332">
        <v>-8.3333333333333481E-2</v>
      </c>
      <c r="D332">
        <v>4.1924519138864247E-2</v>
      </c>
      <c r="E332">
        <v>1.79</v>
      </c>
    </row>
    <row r="333" spans="1:5">
      <c r="A333" t="s">
        <v>6290</v>
      </c>
      <c r="B333">
        <v>1.6388888888888888</v>
      </c>
      <c r="C333">
        <v>-0.44444444444444442</v>
      </c>
      <c r="D333">
        <v>-0.54985645086803903</v>
      </c>
      <c r="E333">
        <v>1.7330000000000001</v>
      </c>
    </row>
    <row r="334" spans="1:5">
      <c r="A334" t="s">
        <v>6291</v>
      </c>
      <c r="B334">
        <v>1.6388888888888888</v>
      </c>
      <c r="C334">
        <v>0.44444444444444464</v>
      </c>
      <c r="D334">
        <v>0.90683516761049321</v>
      </c>
      <c r="E334">
        <v>1.7010000000000001</v>
      </c>
    </row>
    <row r="335" spans="1:5">
      <c r="A335" t="s">
        <v>6292</v>
      </c>
      <c r="B335">
        <v>1.6944444444444442</v>
      </c>
      <c r="C335">
        <v>0.13888888888888906</v>
      </c>
      <c r="D335">
        <v>0.42009539343379348</v>
      </c>
      <c r="E335">
        <v>1.6919999999999999</v>
      </c>
    </row>
    <row r="336" spans="1:5">
      <c r="A336" t="s">
        <v>6293</v>
      </c>
      <c r="B336">
        <v>1.6944444444444442</v>
      </c>
      <c r="C336">
        <v>0.33333333333333348</v>
      </c>
      <c r="D336">
        <v>0.74954842367231744</v>
      </c>
      <c r="E336">
        <v>1.6479999999999999</v>
      </c>
    </row>
    <row r="337" spans="1:5">
      <c r="A337" t="s">
        <v>6294</v>
      </c>
      <c r="B337">
        <v>1.6944444444444442</v>
      </c>
      <c r="C337">
        <v>1.1111111111111112</v>
      </c>
      <c r="D337">
        <v>2.0673605446264127</v>
      </c>
      <c r="E337">
        <v>1.593</v>
      </c>
    </row>
    <row r="338" spans="1:5">
      <c r="A338" t="s">
        <v>6295</v>
      </c>
      <c r="B338">
        <v>1.6944444444444442</v>
      </c>
      <c r="C338">
        <v>0.77777777777777812</v>
      </c>
      <c r="D338">
        <v>1.502583921360372</v>
      </c>
      <c r="E338">
        <v>1.5629999999999999</v>
      </c>
    </row>
    <row r="339" spans="1:5">
      <c r="A339" t="s">
        <v>6296</v>
      </c>
      <c r="B339">
        <v>1.6944444444444442</v>
      </c>
      <c r="C339">
        <v>2.7777777777778123E-2</v>
      </c>
      <c r="D339">
        <v>0.23183651901178018</v>
      </c>
      <c r="E339">
        <v>1.548</v>
      </c>
    </row>
    <row r="340" spans="1:5">
      <c r="A340" t="s">
        <v>6297</v>
      </c>
      <c r="B340">
        <v>1.6944444444444442</v>
      </c>
      <c r="C340">
        <v>0.25000000000000022</v>
      </c>
      <c r="D340">
        <v>0.60835426785580726</v>
      </c>
      <c r="E340">
        <v>1.5149999999999999</v>
      </c>
    </row>
    <row r="341" spans="1:5">
      <c r="A341" t="s">
        <v>6298</v>
      </c>
      <c r="B341">
        <v>1.6944444444444442</v>
      </c>
      <c r="C341">
        <v>-1.0277777777777777</v>
      </c>
      <c r="D341">
        <v>-1.5566227879973498</v>
      </c>
      <c r="E341">
        <v>1.4850000000000001</v>
      </c>
    </row>
    <row r="342" spans="1:5">
      <c r="A342" t="s">
        <v>6299</v>
      </c>
      <c r="B342">
        <v>1.6944444444444442</v>
      </c>
      <c r="C342">
        <v>-1.6944444444444442</v>
      </c>
      <c r="D342">
        <v>-2.6861760345294314</v>
      </c>
      <c r="E342">
        <v>1.47</v>
      </c>
    </row>
    <row r="343" spans="1:5">
      <c r="A343" t="s">
        <v>6300</v>
      </c>
      <c r="B343">
        <v>1.7222222222222223</v>
      </c>
      <c r="C343">
        <v>-0.25000000000000022</v>
      </c>
      <c r="D343">
        <v>-0.24260638907207882</v>
      </c>
      <c r="E343">
        <v>1.4710000000000001</v>
      </c>
    </row>
    <row r="344" spans="1:5">
      <c r="A344" t="s">
        <v>6301</v>
      </c>
      <c r="B344">
        <v>1.7222222222222223</v>
      </c>
      <c r="C344">
        <v>0.11111111111111094</v>
      </c>
      <c r="D344">
        <v>0.37926513873178608</v>
      </c>
      <c r="E344">
        <v>1.4550000000000001</v>
      </c>
    </row>
    <row r="345" spans="1:5">
      <c r="A345" t="s">
        <v>6302</v>
      </c>
      <c r="B345">
        <v>1.7222222222222223</v>
      </c>
      <c r="C345">
        <v>0.9444444444444442</v>
      </c>
      <c r="D345">
        <v>1.8143532798176278</v>
      </c>
      <c r="E345">
        <v>1.4570000000000001</v>
      </c>
    </row>
    <row r="346" spans="1:5">
      <c r="A346" t="s">
        <v>6303</v>
      </c>
      <c r="B346">
        <v>1.75</v>
      </c>
      <c r="C346">
        <v>-1.0833333333333335</v>
      </c>
      <c r="D346">
        <v>-1.7046320901021592</v>
      </c>
      <c r="E346">
        <v>1.4330000000000001</v>
      </c>
    </row>
    <row r="347" spans="1:5">
      <c r="A347" t="s">
        <v>6304</v>
      </c>
      <c r="B347">
        <v>1.75</v>
      </c>
      <c r="C347">
        <v>2.7777777777777901E-2</v>
      </c>
      <c r="D347">
        <v>0.23968087523994955</v>
      </c>
      <c r="E347">
        <v>1.4350000000000001</v>
      </c>
    </row>
    <row r="348" spans="1:5">
      <c r="A348" t="s">
        <v>6305</v>
      </c>
      <c r="B348">
        <v>1.7777777777777779</v>
      </c>
      <c r="C348">
        <v>-1.7222222222222223</v>
      </c>
      <c r="D348">
        <v>-2.8672905308462959</v>
      </c>
      <c r="E348">
        <v>1.417</v>
      </c>
    </row>
    <row r="349" spans="1:5">
      <c r="A349" t="s">
        <v>6306</v>
      </c>
      <c r="B349">
        <v>1.7777777777777779</v>
      </c>
      <c r="C349">
        <v>-0.41666666666666674</v>
      </c>
      <c r="D349">
        <v>-0.54645981666016008</v>
      </c>
      <c r="E349">
        <v>1.3979999999999999</v>
      </c>
    </row>
    <row r="350" spans="1:5">
      <c r="A350" t="s">
        <v>6307</v>
      </c>
      <c r="B350">
        <v>1.7777777777777779</v>
      </c>
      <c r="C350">
        <v>0.5277777777777779</v>
      </c>
      <c r="D350">
        <v>1.1324389978574705</v>
      </c>
      <c r="E350">
        <v>1.4259999999999999</v>
      </c>
    </row>
    <row r="351" spans="1:5">
      <c r="A351" t="s">
        <v>6308</v>
      </c>
      <c r="B351">
        <v>1.7777777777777779</v>
      </c>
      <c r="C351">
        <v>-0.19444444444444464</v>
      </c>
      <c r="D351">
        <v>-0.1514248014795414</v>
      </c>
      <c r="E351">
        <v>1.4139999999999999</v>
      </c>
    </row>
    <row r="352" spans="1:5">
      <c r="A352" t="s">
        <v>6309</v>
      </c>
      <c r="B352">
        <v>1.7777777777777779</v>
      </c>
      <c r="C352">
        <v>0.1944444444444442</v>
      </c>
      <c r="D352">
        <v>0.53988647508654153</v>
      </c>
      <c r="E352">
        <v>1.405</v>
      </c>
    </row>
    <row r="353" spans="1:5">
      <c r="A353" t="s">
        <v>6310</v>
      </c>
      <c r="B353">
        <v>1.8055555555555556</v>
      </c>
      <c r="C353">
        <v>0.5277777777777779</v>
      </c>
      <c r="D353">
        <v>1.1502611167544805</v>
      </c>
      <c r="E353">
        <v>1.427</v>
      </c>
    </row>
    <row r="354" spans="1:5">
      <c r="A354" t="s">
        <v>6311</v>
      </c>
      <c r="B354">
        <v>1.8055555555555556</v>
      </c>
      <c r="C354">
        <v>-0.25000000000000022</v>
      </c>
      <c r="D354">
        <v>-0.253964913770376</v>
      </c>
      <c r="E354">
        <v>1.395</v>
      </c>
    </row>
    <row r="355" spans="1:5">
      <c r="A355" t="s">
        <v>6312</v>
      </c>
      <c r="B355">
        <v>1.8333333333333333</v>
      </c>
      <c r="C355">
        <v>0.88888888888888906</v>
      </c>
      <c r="D355">
        <v>1.8300803807071324</v>
      </c>
      <c r="E355">
        <v>1.4319999999999999</v>
      </c>
    </row>
    <row r="356" spans="1:5">
      <c r="A356" t="s">
        <v>6313</v>
      </c>
      <c r="B356">
        <v>1.8333333333333333</v>
      </c>
      <c r="C356">
        <v>0.9722222222222221</v>
      </c>
      <c r="D356">
        <v>1.9828478279840116</v>
      </c>
      <c r="E356">
        <v>1.413</v>
      </c>
    </row>
    <row r="357" spans="1:5">
      <c r="A357" t="s">
        <v>6314</v>
      </c>
      <c r="B357">
        <v>1.8333333333333333</v>
      </c>
      <c r="C357">
        <v>2.7777777777777901E-2</v>
      </c>
      <c r="D357">
        <v>0.25148342551270608</v>
      </c>
      <c r="E357">
        <v>1.399</v>
      </c>
    </row>
    <row r="358" spans="1:5">
      <c r="A358" t="s">
        <v>6315</v>
      </c>
      <c r="B358">
        <v>1.8333333333333333</v>
      </c>
      <c r="C358">
        <v>-0.25</v>
      </c>
      <c r="D358">
        <v>-0.25774139874356061</v>
      </c>
      <c r="E358">
        <v>1.403</v>
      </c>
    </row>
    <row r="359" spans="1:5">
      <c r="A359" t="s">
        <v>6316</v>
      </c>
      <c r="B359">
        <v>1.8333333333333333</v>
      </c>
      <c r="C359">
        <v>-0.2777777777777779</v>
      </c>
      <c r="D359">
        <v>-0.30866388116918747</v>
      </c>
      <c r="E359">
        <v>1.397</v>
      </c>
    </row>
    <row r="360" spans="1:5">
      <c r="A360" t="s">
        <v>6317</v>
      </c>
      <c r="B360">
        <v>1.8611111111111112</v>
      </c>
      <c r="C360">
        <v>-0.2777777777777779</v>
      </c>
      <c r="D360">
        <v>-0.31320700254484546</v>
      </c>
      <c r="E360">
        <v>1.409</v>
      </c>
    </row>
    <row r="361" spans="1:5">
      <c r="A361" t="s">
        <v>6318</v>
      </c>
      <c r="B361">
        <v>1.8611111111111112</v>
      </c>
      <c r="C361">
        <v>0.19444444444444464</v>
      </c>
      <c r="D361">
        <v>0.56559159567922712</v>
      </c>
      <c r="E361">
        <v>1.381</v>
      </c>
    </row>
    <row r="362" spans="1:5">
      <c r="A362" t="s">
        <v>6319</v>
      </c>
      <c r="B362">
        <v>1.8611111111111112</v>
      </c>
      <c r="C362">
        <v>0.83333333333333304</v>
      </c>
      <c r="D362">
        <v>1.7545544050412059</v>
      </c>
      <c r="E362">
        <v>1.399</v>
      </c>
    </row>
    <row r="363" spans="1:5">
      <c r="A363" t="s">
        <v>6320</v>
      </c>
      <c r="B363">
        <v>1.9166666666666667</v>
      </c>
      <c r="C363">
        <v>-0.38888888888888906</v>
      </c>
      <c r="D363">
        <v>-0.53522688772608173</v>
      </c>
      <c r="E363">
        <v>1.4179999999999999</v>
      </c>
    </row>
    <row r="364" spans="1:5">
      <c r="A364" t="s">
        <v>6321</v>
      </c>
      <c r="B364">
        <v>1.9166666666666667</v>
      </c>
      <c r="C364">
        <v>-1.2777777777777779</v>
      </c>
      <c r="D364">
        <v>-2.2388153906925004</v>
      </c>
      <c r="E364">
        <v>1.4139999999999999</v>
      </c>
    </row>
    <row r="365" spans="1:5">
      <c r="A365" t="s">
        <v>6322</v>
      </c>
      <c r="B365">
        <v>1.9166666666666667</v>
      </c>
      <c r="C365">
        <v>-0.61111111111111116</v>
      </c>
      <c r="D365">
        <v>-0.96112401346768617</v>
      </c>
      <c r="E365">
        <v>1.4</v>
      </c>
    </row>
    <row r="366" spans="1:5">
      <c r="A366" t="s">
        <v>6323</v>
      </c>
      <c r="B366">
        <v>1.9166666666666667</v>
      </c>
      <c r="C366">
        <v>1.2777777777777775</v>
      </c>
      <c r="D366">
        <v>2.6590015553359532</v>
      </c>
      <c r="E366">
        <v>1.42</v>
      </c>
    </row>
    <row r="367" spans="1:5">
      <c r="A367" t="s">
        <v>6324</v>
      </c>
      <c r="B367">
        <v>1.9166666666666667</v>
      </c>
      <c r="C367">
        <v>0.7222222222222221</v>
      </c>
      <c r="D367">
        <v>1.5942587409819418</v>
      </c>
      <c r="E367">
        <v>1.405</v>
      </c>
    </row>
    <row r="368" spans="1:5">
      <c r="A368" t="s">
        <v>6325</v>
      </c>
      <c r="B368">
        <v>1.9444444444444444</v>
      </c>
      <c r="C368">
        <v>-0.5277777777777779</v>
      </c>
      <c r="D368">
        <v>-0.81288468144746862</v>
      </c>
      <c r="E368">
        <v>1.4179999999999999</v>
      </c>
    </row>
    <row r="369" spans="1:5">
      <c r="A369" t="s">
        <v>6326</v>
      </c>
      <c r="B369">
        <v>1.9444444444444444</v>
      </c>
      <c r="C369">
        <v>-0.44444444444444442</v>
      </c>
      <c r="D369">
        <v>-0.65085860100229265</v>
      </c>
      <c r="E369">
        <v>1.4419999999999999</v>
      </c>
    </row>
    <row r="370" spans="1:5">
      <c r="A370" t="s">
        <v>6327</v>
      </c>
      <c r="B370">
        <v>1.9444444444444444</v>
      </c>
      <c r="C370">
        <v>0</v>
      </c>
      <c r="D370">
        <v>0.21328049470531102</v>
      </c>
      <c r="E370">
        <v>1.4370000000000001</v>
      </c>
    </row>
    <row r="371" spans="1:5">
      <c r="A371" t="s">
        <v>6328</v>
      </c>
      <c r="B371">
        <v>1.9444444444444444</v>
      </c>
      <c r="C371">
        <v>0.30555555555555558</v>
      </c>
      <c r="D371">
        <v>0.80737612300428852</v>
      </c>
      <c r="E371">
        <v>1.421</v>
      </c>
    </row>
    <row r="372" spans="1:5">
      <c r="A372" t="s">
        <v>6329</v>
      </c>
      <c r="B372">
        <v>1.9444444444444444</v>
      </c>
      <c r="C372">
        <v>-0.38888888888888906</v>
      </c>
      <c r="D372">
        <v>-0.54284121403884256</v>
      </c>
      <c r="E372">
        <v>1.419</v>
      </c>
    </row>
    <row r="373" spans="1:5">
      <c r="A373" t="s">
        <v>6330</v>
      </c>
      <c r="B373">
        <v>1.9444444444444444</v>
      </c>
      <c r="C373">
        <v>1.0277777777777775</v>
      </c>
      <c r="D373">
        <v>2.2116021535291441</v>
      </c>
      <c r="E373">
        <v>1.4410000000000001</v>
      </c>
    </row>
    <row r="374" spans="1:5">
      <c r="A374" t="s">
        <v>6331</v>
      </c>
      <c r="B374">
        <v>1.9722222222222221</v>
      </c>
      <c r="C374">
        <v>0.11111111111111138</v>
      </c>
      <c r="D374">
        <v>0.43559397978967407</v>
      </c>
      <c r="E374">
        <v>1.4350000000000001</v>
      </c>
    </row>
    <row r="375" spans="1:5">
      <c r="A375" t="s">
        <v>6332</v>
      </c>
      <c r="B375">
        <v>1.9722222222222221</v>
      </c>
      <c r="C375">
        <v>-0.13888888888888884</v>
      </c>
      <c r="D375">
        <v>-5.7428236422075341E-2</v>
      </c>
      <c r="E375">
        <v>1.415</v>
      </c>
    </row>
    <row r="376" spans="1:5">
      <c r="A376" t="s">
        <v>6333</v>
      </c>
      <c r="B376">
        <v>1.9722222222222221</v>
      </c>
      <c r="C376">
        <v>0.88888888888888906</v>
      </c>
      <c r="D376">
        <v>1.9694408746706704</v>
      </c>
      <c r="E376">
        <v>1.4219999999999999</v>
      </c>
    </row>
    <row r="377" spans="1:5">
      <c r="A377" t="s">
        <v>6334</v>
      </c>
      <c r="B377">
        <v>1.9722222222222221</v>
      </c>
      <c r="C377">
        <v>-5.5555555555555358E-2</v>
      </c>
      <c r="D377">
        <v>0.10691250231517459</v>
      </c>
      <c r="E377">
        <v>1.4390000000000001</v>
      </c>
    </row>
    <row r="378" spans="1:5">
      <c r="A378" t="s">
        <v>6335</v>
      </c>
      <c r="B378">
        <v>2</v>
      </c>
      <c r="C378">
        <v>-0.86111111111111116</v>
      </c>
      <c r="D378">
        <v>-1.5024351438381378</v>
      </c>
      <c r="E378">
        <v>1.431</v>
      </c>
    </row>
    <row r="379" spans="1:5">
      <c r="A379" t="s">
        <v>6336</v>
      </c>
      <c r="B379">
        <v>2</v>
      </c>
      <c r="C379">
        <v>1.6111111111111112</v>
      </c>
      <c r="D379">
        <v>3.4416749680317955</v>
      </c>
      <c r="E379">
        <v>1.4079999999999999</v>
      </c>
    </row>
    <row r="380" spans="1:5">
      <c r="A380" t="s">
        <v>6337</v>
      </c>
      <c r="B380">
        <v>2</v>
      </c>
      <c r="C380">
        <v>-0.2222222222222221</v>
      </c>
      <c r="D380">
        <v>-0.22474376661332346</v>
      </c>
      <c r="E380">
        <v>1.4059999999999999</v>
      </c>
    </row>
    <row r="381" spans="1:5">
      <c r="A381" t="s">
        <v>6338</v>
      </c>
      <c r="B381">
        <v>2.0277777777777777</v>
      </c>
      <c r="C381">
        <v>-0.83333333333333326</v>
      </c>
      <c r="D381">
        <v>-1.4668271236950117</v>
      </c>
      <c r="E381">
        <v>1.4139999999999999</v>
      </c>
    </row>
    <row r="382" spans="1:5">
      <c r="A382" t="s">
        <v>6339</v>
      </c>
      <c r="B382">
        <v>2.0277777777777777</v>
      </c>
      <c r="C382">
        <v>-8.3333333333333259E-2</v>
      </c>
      <c r="D382">
        <v>5.3903374197565995E-2</v>
      </c>
      <c r="E382">
        <v>1.413</v>
      </c>
    </row>
    <row r="383" spans="1:5">
      <c r="A383" t="s">
        <v>6340</v>
      </c>
      <c r="B383">
        <v>2.0277777777777777</v>
      </c>
      <c r="C383">
        <v>-1.1388888888888888</v>
      </c>
      <c r="D383">
        <v>-2.0863839932068027</v>
      </c>
      <c r="E383">
        <v>1.39</v>
      </c>
    </row>
    <row r="384" spans="1:5">
      <c r="A384" t="s">
        <v>6341</v>
      </c>
      <c r="B384">
        <v>2.0277777777777777</v>
      </c>
      <c r="C384">
        <v>-0.66666666666666652</v>
      </c>
      <c r="D384">
        <v>-1.1288870130522164</v>
      </c>
      <c r="E384">
        <v>1.4159999999999999</v>
      </c>
    </row>
    <row r="385" spans="1:5">
      <c r="A385" t="s">
        <v>6342</v>
      </c>
      <c r="B385">
        <v>2.0277777777777777</v>
      </c>
      <c r="C385">
        <v>0.3055555555555558</v>
      </c>
      <c r="D385">
        <v>0.84243029903075473</v>
      </c>
      <c r="E385">
        <v>1.395</v>
      </c>
    </row>
    <row r="386" spans="1:5">
      <c r="A386" t="s">
        <v>6343</v>
      </c>
      <c r="B386">
        <v>2.0555555555555558</v>
      </c>
      <c r="C386">
        <v>0.80555555555555536</v>
      </c>
      <c r="D386">
        <v>1.8818336814048939</v>
      </c>
      <c r="E386">
        <v>1.4139999999999999</v>
      </c>
    </row>
    <row r="387" spans="1:5">
      <c r="A387" t="s">
        <v>6344</v>
      </c>
      <c r="B387">
        <v>2.0555555555555558</v>
      </c>
      <c r="C387">
        <v>0</v>
      </c>
      <c r="D387">
        <v>0.22608144980800343</v>
      </c>
      <c r="E387">
        <v>1.4850000000000001</v>
      </c>
    </row>
    <row r="388" spans="1:5">
      <c r="A388" t="s">
        <v>6345</v>
      </c>
      <c r="B388">
        <v>2.0555555555555558</v>
      </c>
      <c r="C388">
        <v>-0.44444444444444486</v>
      </c>
      <c r="D388">
        <v>-0.68743702279717855</v>
      </c>
      <c r="E388">
        <v>2.077</v>
      </c>
    </row>
    <row r="389" spans="1:5">
      <c r="A389" t="s">
        <v>6346</v>
      </c>
      <c r="B389">
        <v>2.0555555555555558</v>
      </c>
      <c r="C389">
        <v>-2.0555555555555558</v>
      </c>
      <c r="D389">
        <v>-3.9989414859909598</v>
      </c>
      <c r="E389">
        <v>2.5350000000000001</v>
      </c>
    </row>
    <row r="390" spans="1:5">
      <c r="A390" t="s">
        <v>6347</v>
      </c>
      <c r="B390">
        <v>2.0833333333333335</v>
      </c>
      <c r="C390">
        <v>1.0277777777777772</v>
      </c>
      <c r="D390">
        <v>2.3703536493394415</v>
      </c>
      <c r="E390">
        <v>2.88</v>
      </c>
    </row>
    <row r="391" spans="1:5">
      <c r="A391" t="s">
        <v>6348</v>
      </c>
      <c r="B391">
        <v>2.0833333333333335</v>
      </c>
      <c r="C391">
        <v>0.11111111111111116</v>
      </c>
      <c r="D391">
        <v>0.46076055837844332</v>
      </c>
      <c r="E391">
        <v>2.7290000000000001</v>
      </c>
    </row>
    <row r="392" spans="1:5">
      <c r="A392" t="s">
        <v>6349</v>
      </c>
      <c r="B392">
        <v>2.0833333333333335</v>
      </c>
      <c r="C392">
        <v>0.13888888888888884</v>
      </c>
      <c r="D392">
        <v>0.51862701568029146</v>
      </c>
      <c r="E392">
        <v>2.4710000000000001</v>
      </c>
    </row>
    <row r="393" spans="1:5">
      <c r="A393" t="s">
        <v>6350</v>
      </c>
      <c r="B393">
        <v>2.0833333333333335</v>
      </c>
      <c r="C393">
        <v>1.083333333333333</v>
      </c>
      <c r="D393">
        <v>2.4860865639431391</v>
      </c>
      <c r="E393">
        <v>2.306</v>
      </c>
    </row>
    <row r="394" spans="1:5">
      <c r="A394" t="s">
        <v>6351</v>
      </c>
      <c r="B394">
        <v>2.0833333333333335</v>
      </c>
      <c r="C394">
        <v>1.1111111111111107</v>
      </c>
      <c r="D394">
        <v>2.5439530212449872</v>
      </c>
      <c r="E394">
        <v>2.1989999999999998</v>
      </c>
    </row>
    <row r="395" spans="1:5">
      <c r="A395" t="s">
        <v>6352</v>
      </c>
      <c r="B395">
        <v>2.0833333333333335</v>
      </c>
      <c r="C395">
        <v>-0.33333333333333348</v>
      </c>
      <c r="D395">
        <v>-0.46510275845113264</v>
      </c>
      <c r="E395">
        <v>2.8159999999999998</v>
      </c>
    </row>
    <row r="396" spans="1:5">
      <c r="A396" t="s">
        <v>6353</v>
      </c>
      <c r="B396">
        <v>2.0833333333333335</v>
      </c>
      <c r="C396">
        <v>5.5555555555555358E-2</v>
      </c>
      <c r="D396">
        <v>0.34502764377474582</v>
      </c>
      <c r="E396">
        <v>3.8809999999999998</v>
      </c>
    </row>
    <row r="397" spans="1:5">
      <c r="A397" t="s">
        <v>6354</v>
      </c>
      <c r="B397">
        <v>2.1111111111111112</v>
      </c>
      <c r="C397">
        <v>-0.47222222222222232</v>
      </c>
      <c r="D397">
        <v>-0.76433286067268524</v>
      </c>
      <c r="E397">
        <v>4.625</v>
      </c>
    </row>
    <row r="398" spans="1:5">
      <c r="A398" t="s">
        <v>6355</v>
      </c>
      <c r="B398">
        <v>2.1111111111111112</v>
      </c>
      <c r="C398">
        <v>-0.63888888888888906</v>
      </c>
      <c r="D398">
        <v>-1.116160921067924</v>
      </c>
      <c r="E398">
        <v>5.1269999999999998</v>
      </c>
    </row>
    <row r="399" spans="1:5">
      <c r="A399" t="s">
        <v>6356</v>
      </c>
      <c r="B399">
        <v>2.1388888888888888</v>
      </c>
      <c r="C399">
        <v>-1.5555555555555554</v>
      </c>
      <c r="D399">
        <v>-3.0911982819988877</v>
      </c>
      <c r="E399">
        <v>5.5730000000000004</v>
      </c>
    </row>
    <row r="400" spans="1:5">
      <c r="A400" t="s">
        <v>6357</v>
      </c>
      <c r="B400">
        <v>2.1388888888888888</v>
      </c>
      <c r="C400">
        <v>-0.16666666666666674</v>
      </c>
      <c r="D400">
        <v>-0.12072014050400082</v>
      </c>
      <c r="E400">
        <v>5.234</v>
      </c>
    </row>
    <row r="401" spans="1:5">
      <c r="A401" t="s">
        <v>6358</v>
      </c>
      <c r="B401">
        <v>2.1388888888888888</v>
      </c>
      <c r="C401">
        <v>1.2222222222222219</v>
      </c>
      <c r="D401">
        <v>2.8497580009908861</v>
      </c>
      <c r="E401">
        <v>4.4059999999999997</v>
      </c>
    </row>
    <row r="402" spans="1:5">
      <c r="A402" t="s">
        <v>6359</v>
      </c>
      <c r="B402">
        <v>2.1388888888888888</v>
      </c>
      <c r="C402">
        <v>1.0277777777777777</v>
      </c>
      <c r="D402">
        <v>2.4338910611816025</v>
      </c>
      <c r="E402">
        <v>4.3840000000000003</v>
      </c>
    </row>
    <row r="403" spans="1:5">
      <c r="A403" t="s">
        <v>6360</v>
      </c>
      <c r="B403">
        <v>2.1388888888888888</v>
      </c>
      <c r="C403">
        <v>0.33333333333333348</v>
      </c>
      <c r="D403">
        <v>0.94865199043415926</v>
      </c>
      <c r="E403">
        <v>5.1360000000000001</v>
      </c>
    </row>
    <row r="404" spans="1:5">
      <c r="A404" t="s">
        <v>6361</v>
      </c>
      <c r="B404">
        <v>2.1388888888888888</v>
      </c>
      <c r="C404">
        <v>0.6944444444444442</v>
      </c>
      <c r="D404">
        <v>1.720976307222829</v>
      </c>
      <c r="E404">
        <v>5.6269999999999998</v>
      </c>
    </row>
    <row r="405" spans="1:5">
      <c r="A405" t="s">
        <v>6362</v>
      </c>
      <c r="B405">
        <v>2.1944444444444446</v>
      </c>
      <c r="C405">
        <v>5.5555555555555358E-2</v>
      </c>
      <c r="D405">
        <v>0.36410663086032113</v>
      </c>
      <c r="E405">
        <v>5.1719999999999997</v>
      </c>
    </row>
    <row r="406" spans="1:5">
      <c r="A406" t="s">
        <v>6363</v>
      </c>
      <c r="B406">
        <v>2.1944444444444446</v>
      </c>
      <c r="C406">
        <v>0.6388888888888884</v>
      </c>
      <c r="D406">
        <v>1.6441126663772085</v>
      </c>
      <c r="E406">
        <v>4.2389999999999999</v>
      </c>
    </row>
    <row r="407" spans="1:5">
      <c r="A407" t="s">
        <v>6364</v>
      </c>
      <c r="B407">
        <v>2.1944444444444446</v>
      </c>
      <c r="C407">
        <v>0.33333333333333304</v>
      </c>
      <c r="D407">
        <v>0.97363331443979151</v>
      </c>
      <c r="E407">
        <v>3.73</v>
      </c>
    </row>
    <row r="408" spans="1:5">
      <c r="A408" t="s">
        <v>6365</v>
      </c>
      <c r="B408">
        <v>2.2222222222222223</v>
      </c>
      <c r="C408">
        <v>0.74999999999999956</v>
      </c>
      <c r="D408">
        <v>1.9119954817565892</v>
      </c>
      <c r="E408">
        <v>3.133</v>
      </c>
    </row>
    <row r="409" spans="1:5">
      <c r="A409" t="s">
        <v>6366</v>
      </c>
      <c r="B409">
        <v>2.2222222222222223</v>
      </c>
      <c r="C409">
        <v>-0.22222222222222232</v>
      </c>
      <c r="D409">
        <v>-0.24835225751241921</v>
      </c>
      <c r="E409">
        <v>2.613</v>
      </c>
    </row>
    <row r="410" spans="1:5">
      <c r="A410" t="s">
        <v>6367</v>
      </c>
      <c r="B410">
        <v>2.2222222222222223</v>
      </c>
      <c r="C410">
        <v>-1.5277777777777779</v>
      </c>
      <c r="D410">
        <v>-3.1493906502450892</v>
      </c>
      <c r="E410">
        <v>2.1819999999999999</v>
      </c>
    </row>
    <row r="411" spans="1:5">
      <c r="A411" t="s">
        <v>6368</v>
      </c>
      <c r="B411">
        <v>2.2222222222222223</v>
      </c>
      <c r="C411">
        <v>8.3333333333333481E-2</v>
      </c>
      <c r="D411">
        <v>0.43061417482926995</v>
      </c>
      <c r="E411">
        <v>1.984</v>
      </c>
    </row>
    <row r="412" spans="1:5">
      <c r="A412" t="s">
        <v>6369</v>
      </c>
      <c r="B412">
        <v>2.2222222222222223</v>
      </c>
      <c r="C412">
        <v>0</v>
      </c>
      <c r="D412">
        <v>0.24544151146335452</v>
      </c>
      <c r="E412">
        <v>1.881</v>
      </c>
    </row>
    <row r="413" spans="1:5">
      <c r="A413" t="s">
        <v>6370</v>
      </c>
      <c r="B413">
        <v>2.2222222222222223</v>
      </c>
      <c r="C413">
        <v>0.11111111111111116</v>
      </c>
      <c r="D413">
        <v>0.49233839595124135</v>
      </c>
      <c r="E413">
        <v>1.948</v>
      </c>
    </row>
    <row r="414" spans="1:5">
      <c r="A414" t="s">
        <v>6371</v>
      </c>
      <c r="B414">
        <v>2.2222222222222223</v>
      </c>
      <c r="C414">
        <v>-0.30555555555555558</v>
      </c>
      <c r="D414">
        <v>-0.43352492087833411</v>
      </c>
      <c r="E414">
        <v>2.0590000000000002</v>
      </c>
    </row>
    <row r="415" spans="1:5">
      <c r="A415" t="s">
        <v>6372</v>
      </c>
      <c r="B415">
        <v>2.25</v>
      </c>
      <c r="C415">
        <v>0.88888888888888884</v>
      </c>
      <c r="D415">
        <v>2.2485520092425109</v>
      </c>
      <c r="E415">
        <v>1.962</v>
      </c>
    </row>
    <row r="416" spans="1:5">
      <c r="A416" t="s">
        <v>6373</v>
      </c>
      <c r="B416">
        <v>2.25</v>
      </c>
      <c r="C416">
        <v>-0.22222222222222232</v>
      </c>
      <c r="D416">
        <v>-0.25127894619734281</v>
      </c>
      <c r="E416">
        <v>1.847</v>
      </c>
    </row>
    <row r="417" spans="1:5">
      <c r="A417" t="s">
        <v>6374</v>
      </c>
      <c r="B417">
        <v>2.25</v>
      </c>
      <c r="C417">
        <v>0.63888888888888884</v>
      </c>
      <c r="D417">
        <v>1.6860900442685436</v>
      </c>
      <c r="E417">
        <v>1.81</v>
      </c>
    </row>
    <row r="418" spans="1:5">
      <c r="A418" t="s">
        <v>6375</v>
      </c>
      <c r="B418">
        <v>2.2777777777777777</v>
      </c>
      <c r="C418">
        <v>-5.5555555555555358E-2</v>
      </c>
      <c r="D418">
        <v>0.12540388396526361</v>
      </c>
      <c r="E418">
        <v>1.78</v>
      </c>
    </row>
    <row r="419" spans="1:5">
      <c r="A419" t="s">
        <v>6376</v>
      </c>
      <c r="B419">
        <v>2.3055555555555558</v>
      </c>
      <c r="C419">
        <v>0.27777777777777768</v>
      </c>
      <c r="D419">
        <v>0.89558422556689843</v>
      </c>
      <c r="E419">
        <v>1.784</v>
      </c>
    </row>
    <row r="420" spans="1:5">
      <c r="A420" t="s">
        <v>6377</v>
      </c>
      <c r="B420">
        <v>2.3055555555555558</v>
      </c>
      <c r="C420">
        <v>-0.3055555555555558</v>
      </c>
      <c r="D420">
        <v>-0.44923224212806029</v>
      </c>
      <c r="E420">
        <v>1.7909999999999999</v>
      </c>
    </row>
    <row r="421" spans="1:5">
      <c r="A421" t="s">
        <v>6378</v>
      </c>
      <c r="B421">
        <v>2.3055555555555558</v>
      </c>
      <c r="C421">
        <v>0</v>
      </c>
      <c r="D421">
        <v>0.2551954314264423</v>
      </c>
      <c r="E421">
        <v>1.754</v>
      </c>
    </row>
    <row r="422" spans="1:5">
      <c r="A422" t="s">
        <v>6379</v>
      </c>
      <c r="B422">
        <v>2.3055555555555558</v>
      </c>
      <c r="C422">
        <v>0.16666666666666652</v>
      </c>
      <c r="D422">
        <v>0.63942870791071582</v>
      </c>
      <c r="E422">
        <v>1.744</v>
      </c>
    </row>
    <row r="423" spans="1:5">
      <c r="A423" t="s">
        <v>6380</v>
      </c>
      <c r="B423">
        <v>2.3055555555555558</v>
      </c>
      <c r="C423">
        <v>0.41666666666666652</v>
      </c>
      <c r="D423">
        <v>1.2157786226371263</v>
      </c>
      <c r="E423">
        <v>1.7250000000000001</v>
      </c>
    </row>
    <row r="424" spans="1:5">
      <c r="A424" t="s">
        <v>6381</v>
      </c>
      <c r="B424">
        <v>2.3333333333333335</v>
      </c>
      <c r="C424">
        <v>0.83333333333333304</v>
      </c>
      <c r="D424">
        <v>2.2027709355552041</v>
      </c>
      <c r="E424">
        <v>1.71</v>
      </c>
    </row>
    <row r="425" spans="1:5">
      <c r="A425" t="s">
        <v>6382</v>
      </c>
      <c r="B425">
        <v>2.3333333333333335</v>
      </c>
      <c r="C425">
        <v>0.91666666666666607</v>
      </c>
      <c r="D425">
        <v>2.3972022320894144</v>
      </c>
      <c r="E425">
        <v>1.6879999999999999</v>
      </c>
    </row>
    <row r="426" spans="1:5">
      <c r="A426" t="s">
        <v>6383</v>
      </c>
      <c r="B426">
        <v>2.3333333333333335</v>
      </c>
      <c r="C426">
        <v>-0.38888888888888906</v>
      </c>
      <c r="D426">
        <v>-0.64888808027988809</v>
      </c>
      <c r="E426">
        <v>1.6830000000000001</v>
      </c>
    </row>
    <row r="427" spans="1:5">
      <c r="A427" t="s">
        <v>6384</v>
      </c>
      <c r="B427">
        <v>2.3333333333333335</v>
      </c>
      <c r="C427">
        <v>0.11111111111111116</v>
      </c>
      <c r="D427">
        <v>0.51769969892537759</v>
      </c>
      <c r="E427">
        <v>1.718</v>
      </c>
    </row>
    <row r="428" spans="1:5">
      <c r="A428" t="s">
        <v>6385</v>
      </c>
      <c r="B428">
        <v>2.3333333333333335</v>
      </c>
      <c r="C428">
        <v>-0.19444444444444464</v>
      </c>
      <c r="D428">
        <v>-0.19521505503339617</v>
      </c>
      <c r="E428">
        <v>1.7030000000000001</v>
      </c>
    </row>
    <row r="429" spans="1:5">
      <c r="A429" t="s">
        <v>6386</v>
      </c>
      <c r="B429">
        <v>2.3333333333333335</v>
      </c>
      <c r="C429">
        <v>-0.94444444444444464</v>
      </c>
      <c r="D429">
        <v>-1.9450967238412937</v>
      </c>
      <c r="E429">
        <v>1.6890000000000001</v>
      </c>
    </row>
    <row r="430" spans="1:5">
      <c r="A430" t="s">
        <v>6387</v>
      </c>
      <c r="B430">
        <v>2.3611111111111112</v>
      </c>
      <c r="C430">
        <v>0</v>
      </c>
      <c r="D430">
        <v>0.26172619646432399</v>
      </c>
      <c r="E430">
        <v>1.6879999999999999</v>
      </c>
    </row>
    <row r="431" spans="1:5">
      <c r="A431" t="s">
        <v>6388</v>
      </c>
      <c r="B431">
        <v>2.3611111111111112</v>
      </c>
      <c r="C431">
        <v>0</v>
      </c>
      <c r="D431">
        <v>0.26172619646432399</v>
      </c>
      <c r="E431">
        <v>1.704</v>
      </c>
    </row>
    <row r="432" spans="1:5">
      <c r="A432" t="s">
        <v>6389</v>
      </c>
      <c r="B432">
        <v>2.3611111111111112</v>
      </c>
      <c r="C432">
        <v>0.13888888888888884</v>
      </c>
      <c r="D432">
        <v>0.58963612117479847</v>
      </c>
      <c r="E432">
        <v>1.7070000000000001</v>
      </c>
    </row>
    <row r="433" spans="1:5">
      <c r="A433" t="s">
        <v>6390</v>
      </c>
      <c r="B433">
        <v>2.3611111111111112</v>
      </c>
      <c r="C433">
        <v>-0.97222222222222232</v>
      </c>
      <c r="D433">
        <v>-2.0336432765089985</v>
      </c>
      <c r="E433">
        <v>1.706</v>
      </c>
    </row>
    <row r="434" spans="1:5">
      <c r="A434" t="s">
        <v>6391</v>
      </c>
      <c r="B434">
        <v>2.3611111111111112</v>
      </c>
      <c r="C434">
        <v>-0.33333333333333348</v>
      </c>
      <c r="D434">
        <v>-0.52525762284081545</v>
      </c>
      <c r="E434">
        <v>1.7110000000000001</v>
      </c>
    </row>
    <row r="435" spans="1:5">
      <c r="A435" t="s">
        <v>6392</v>
      </c>
      <c r="B435">
        <v>2.3888888888888888</v>
      </c>
      <c r="C435">
        <v>-2.7777777777777679E-2</v>
      </c>
      <c r="D435">
        <v>0.1986466153130628</v>
      </c>
      <c r="E435">
        <v>1.679</v>
      </c>
    </row>
    <row r="436" spans="1:5">
      <c r="A436" t="s">
        <v>6393</v>
      </c>
      <c r="B436">
        <v>2.3888888888888888</v>
      </c>
      <c r="C436">
        <v>-0.55555555555555558</v>
      </c>
      <c r="D436">
        <v>-1.0620706011032093</v>
      </c>
      <c r="E436">
        <v>1.7</v>
      </c>
    </row>
    <row r="437" spans="1:5">
      <c r="A437" t="s">
        <v>6394</v>
      </c>
      <c r="B437">
        <v>2.4166666666666665</v>
      </c>
      <c r="C437">
        <v>-0.30555555555555536</v>
      </c>
      <c r="D437">
        <v>-0.47009611245485816</v>
      </c>
      <c r="E437">
        <v>1.6930000000000001</v>
      </c>
    </row>
    <row r="438" spans="1:5">
      <c r="A438" t="s">
        <v>6395</v>
      </c>
      <c r="B438">
        <v>2.4166666666666665</v>
      </c>
      <c r="C438">
        <v>-0.9722222222222221</v>
      </c>
      <c r="D438">
        <v>-2.0810982837383194</v>
      </c>
      <c r="E438">
        <v>1.6619999999999999</v>
      </c>
    </row>
    <row r="439" spans="1:5">
      <c r="A439" t="s">
        <v>6396</v>
      </c>
      <c r="B439">
        <v>2.4166666666666665</v>
      </c>
      <c r="C439">
        <v>-0.1944444444444442</v>
      </c>
      <c r="D439">
        <v>-0.20159575057428133</v>
      </c>
      <c r="E439">
        <v>1.63</v>
      </c>
    </row>
    <row r="440" spans="1:5">
      <c r="A440" t="s">
        <v>6397</v>
      </c>
      <c r="B440">
        <v>2.4444444444444446</v>
      </c>
      <c r="C440">
        <v>1.1944444444444442</v>
      </c>
      <c r="D440">
        <v>3.191121087465278</v>
      </c>
      <c r="E440">
        <v>1.6220000000000001</v>
      </c>
    </row>
    <row r="441" spans="1:5">
      <c r="A441" t="s">
        <v>6398</v>
      </c>
      <c r="B441">
        <v>2.4444444444444446</v>
      </c>
      <c r="C441">
        <v>-0.8333333333333337</v>
      </c>
      <c r="D441">
        <v>-1.7653338686290498</v>
      </c>
      <c r="E441">
        <v>1.593</v>
      </c>
    </row>
    <row r="442" spans="1:5">
      <c r="A442" t="s">
        <v>6399</v>
      </c>
      <c r="B442">
        <v>2.4444444444444446</v>
      </c>
      <c r="C442">
        <v>0.11111111111111072</v>
      </c>
      <c r="D442">
        <v>0.54315200133269148</v>
      </c>
      <c r="E442">
        <v>1.5549999999999999</v>
      </c>
    </row>
    <row r="443" spans="1:5">
      <c r="A443" t="s">
        <v>6400</v>
      </c>
      <c r="B443">
        <v>2.4722222222222223</v>
      </c>
      <c r="C443">
        <v>-0.47222222222222232</v>
      </c>
      <c r="D443">
        <v>-0.8925024990731828</v>
      </c>
      <c r="E443">
        <v>1.5309999999999999</v>
      </c>
    </row>
    <row r="444" spans="1:5">
      <c r="A444" t="s">
        <v>6401</v>
      </c>
      <c r="B444">
        <v>2.4722222222222223</v>
      </c>
      <c r="C444">
        <v>0.38888888888888884</v>
      </c>
      <c r="D444">
        <v>1.2362115768708164</v>
      </c>
      <c r="E444">
        <v>1.5229999999999999</v>
      </c>
    </row>
    <row r="445" spans="1:5">
      <c r="A445" t="s">
        <v>6402</v>
      </c>
      <c r="B445">
        <v>2.4722222222222223</v>
      </c>
      <c r="C445">
        <v>0.52777777777777768</v>
      </c>
      <c r="D445">
        <v>1.5795525568617839</v>
      </c>
      <c r="E445">
        <v>1.512</v>
      </c>
    </row>
    <row r="446" spans="1:5">
      <c r="A446" t="s">
        <v>6403</v>
      </c>
      <c r="B446">
        <v>2.4722222222222223</v>
      </c>
      <c r="C446">
        <v>0.8888888888888884</v>
      </c>
      <c r="D446">
        <v>2.4722391048382986</v>
      </c>
      <c r="E446">
        <v>1.494</v>
      </c>
    </row>
    <row r="447" spans="1:5">
      <c r="A447" t="s">
        <v>6404</v>
      </c>
      <c r="B447">
        <v>2.5</v>
      </c>
      <c r="C447">
        <v>2.7777777777777679E-2</v>
      </c>
      <c r="D447">
        <v>0.34759388781827305</v>
      </c>
      <c r="E447">
        <v>1.492</v>
      </c>
    </row>
    <row r="448" spans="1:5">
      <c r="A448" t="s">
        <v>6405</v>
      </c>
      <c r="B448">
        <v>2.5</v>
      </c>
      <c r="C448">
        <v>-0.94444444444444464</v>
      </c>
      <c r="D448">
        <v>-2.0827973188593627</v>
      </c>
      <c r="E448">
        <v>1.5029999999999999</v>
      </c>
    </row>
    <row r="449" spans="1:5">
      <c r="A449" t="s">
        <v>6406</v>
      </c>
      <c r="B449">
        <v>2.5277777777777777</v>
      </c>
      <c r="C449">
        <v>0</v>
      </c>
      <c r="D449">
        <v>0.28145738971491735</v>
      </c>
      <c r="E449">
        <v>1.466</v>
      </c>
    </row>
    <row r="450" spans="1:5">
      <c r="A450" t="s">
        <v>6407</v>
      </c>
      <c r="B450">
        <v>2.5277777777777777</v>
      </c>
      <c r="C450">
        <v>0</v>
      </c>
      <c r="D450">
        <v>0.28145738971491735</v>
      </c>
      <c r="E450">
        <v>1.4770000000000001</v>
      </c>
    </row>
    <row r="451" spans="1:5">
      <c r="A451" t="s">
        <v>6408</v>
      </c>
      <c r="B451">
        <v>2.5277777777777777</v>
      </c>
      <c r="C451">
        <v>0.4444444444444442</v>
      </c>
      <c r="D451">
        <v>1.4048382141348017</v>
      </c>
      <c r="E451">
        <v>1.458</v>
      </c>
    </row>
    <row r="452" spans="1:5">
      <c r="A452" t="s">
        <v>6409</v>
      </c>
      <c r="B452">
        <v>2.5277777777777777</v>
      </c>
      <c r="C452">
        <v>1.0833333333333335</v>
      </c>
      <c r="D452">
        <v>3.019698149238387</v>
      </c>
      <c r="E452">
        <v>1.4430000000000001</v>
      </c>
    </row>
    <row r="453" spans="1:5">
      <c r="A453" t="s">
        <v>6410</v>
      </c>
      <c r="B453">
        <v>2.5277777777777777</v>
      </c>
      <c r="C453">
        <v>0.19444444444444464</v>
      </c>
      <c r="D453">
        <v>0.77293650039861739</v>
      </c>
      <c r="E453">
        <v>1.413</v>
      </c>
    </row>
    <row r="454" spans="1:5">
      <c r="A454" t="s">
        <v>6411</v>
      </c>
      <c r="B454">
        <v>2.5277777777777777</v>
      </c>
      <c r="C454">
        <v>-0.22222222222222188</v>
      </c>
      <c r="D454">
        <v>-0.28023302249502424</v>
      </c>
      <c r="E454">
        <v>1.4139999999999999</v>
      </c>
    </row>
    <row r="455" spans="1:5">
      <c r="A455" t="s">
        <v>6412</v>
      </c>
      <c r="B455">
        <v>2.5555555555555554</v>
      </c>
      <c r="C455">
        <v>-1</v>
      </c>
      <c r="D455">
        <v>-2.2706161267378775</v>
      </c>
      <c r="E455">
        <v>1.4319999999999999</v>
      </c>
    </row>
    <row r="456" spans="1:5">
      <c r="A456" t="s">
        <v>6413</v>
      </c>
      <c r="B456">
        <v>2.5555555555555554</v>
      </c>
      <c r="C456">
        <v>0.3055555555555558</v>
      </c>
      <c r="D456">
        <v>1.0655780249046931</v>
      </c>
      <c r="E456">
        <v>1.4390000000000001</v>
      </c>
    </row>
    <row r="457" spans="1:5">
      <c r="A457" t="s">
        <v>6414</v>
      </c>
      <c r="B457">
        <v>2.5833333333333335</v>
      </c>
      <c r="C457">
        <v>-0.11111111111111116</v>
      </c>
      <c r="D457">
        <v>1.0642676684434022E-3</v>
      </c>
      <c r="E457">
        <v>1.444</v>
      </c>
    </row>
    <row r="458" spans="1:5">
      <c r="A458" t="s">
        <v>6415</v>
      </c>
      <c r="B458">
        <v>2.5833333333333335</v>
      </c>
      <c r="C458">
        <v>-0.61111111111111138</v>
      </c>
      <c r="D458">
        <v>-1.2905150593088153</v>
      </c>
      <c r="E458">
        <v>1.421</v>
      </c>
    </row>
    <row r="459" spans="1:5">
      <c r="A459" t="s">
        <v>6416</v>
      </c>
      <c r="B459">
        <v>2.5833333333333335</v>
      </c>
      <c r="C459">
        <v>0</v>
      </c>
      <c r="D459">
        <v>0.28808189588561195</v>
      </c>
      <c r="E459">
        <v>1.4179999999999999</v>
      </c>
    </row>
    <row r="460" spans="1:5">
      <c r="A460" t="s">
        <v>6417</v>
      </c>
      <c r="B460">
        <v>2.5833333333333335</v>
      </c>
      <c r="C460">
        <v>0</v>
      </c>
      <c r="D460">
        <v>0.28808189588561195</v>
      </c>
      <c r="E460">
        <v>1.4039999999999999</v>
      </c>
    </row>
    <row r="461" spans="1:5">
      <c r="A461" t="s">
        <v>6418</v>
      </c>
      <c r="B461">
        <v>2.5833333333333335</v>
      </c>
      <c r="C461">
        <v>-0.22222222222222232</v>
      </c>
      <c r="D461">
        <v>-0.28595336054872511</v>
      </c>
      <c r="E461">
        <v>1.4159999999999999</v>
      </c>
    </row>
    <row r="462" spans="1:5">
      <c r="A462" t="s">
        <v>6419</v>
      </c>
      <c r="B462">
        <v>2.5833333333333335</v>
      </c>
      <c r="C462">
        <v>-0.3055555555555558</v>
      </c>
      <c r="D462">
        <v>-0.50121658171160177</v>
      </c>
      <c r="E462">
        <v>1.43</v>
      </c>
    </row>
    <row r="463" spans="1:5">
      <c r="A463" t="s">
        <v>6420</v>
      </c>
      <c r="B463">
        <v>2.6111111111111112</v>
      </c>
      <c r="C463">
        <v>-0.22222222222222232</v>
      </c>
      <c r="D463">
        <v>-0.28880444147097634</v>
      </c>
      <c r="E463">
        <v>1.444</v>
      </c>
    </row>
    <row r="464" spans="1:5">
      <c r="A464" t="s">
        <v>6421</v>
      </c>
      <c r="B464">
        <v>2.6111111111111112</v>
      </c>
      <c r="C464">
        <v>0</v>
      </c>
      <c r="D464">
        <v>0.29140323707555787</v>
      </c>
      <c r="E464">
        <v>1.444</v>
      </c>
    </row>
    <row r="465" spans="1:5">
      <c r="A465" t="s">
        <v>6422</v>
      </c>
      <c r="B465">
        <v>2.6111111111111112</v>
      </c>
      <c r="C465">
        <v>-2.7777777777777679E-2</v>
      </c>
      <c r="D465">
        <v>0.21887727725724135</v>
      </c>
      <c r="E465">
        <v>1.452</v>
      </c>
    </row>
    <row r="466" spans="1:5">
      <c r="A466" t="s">
        <v>6423</v>
      </c>
      <c r="B466">
        <v>2.6111111111111112</v>
      </c>
      <c r="C466">
        <v>-0.58333333333333348</v>
      </c>
      <c r="D466">
        <v>-1.2316419191090942</v>
      </c>
      <c r="E466">
        <v>1.4219999999999999</v>
      </c>
    </row>
    <row r="467" spans="1:5">
      <c r="A467" t="s">
        <v>6424</v>
      </c>
      <c r="B467">
        <v>2.6111111111111112</v>
      </c>
      <c r="C467">
        <v>-0.80555555555555558</v>
      </c>
      <c r="D467">
        <v>-1.8118495976556275</v>
      </c>
      <c r="E467">
        <v>1.4019999999999999</v>
      </c>
    </row>
    <row r="468" spans="1:5">
      <c r="A468" t="s">
        <v>6425</v>
      </c>
      <c r="B468">
        <v>2.6111111111111112</v>
      </c>
      <c r="C468">
        <v>-0.38888888888888884</v>
      </c>
      <c r="D468">
        <v>-0.72396020038087627</v>
      </c>
      <c r="E468">
        <v>1.42</v>
      </c>
    </row>
    <row r="469" spans="1:5">
      <c r="A469" t="s">
        <v>6426</v>
      </c>
      <c r="B469">
        <v>2.6388888888888888</v>
      </c>
      <c r="C469">
        <v>-0.86111111111111094</v>
      </c>
      <c r="D469">
        <v>-1.9774921959319374</v>
      </c>
      <c r="E469">
        <v>1.393</v>
      </c>
    </row>
    <row r="470" spans="1:5">
      <c r="A470" t="s">
        <v>6427</v>
      </c>
      <c r="B470">
        <v>2.6388888888888888</v>
      </c>
      <c r="C470">
        <v>-2.7777777777777679E-2</v>
      </c>
      <c r="D470">
        <v>0.22143318153830413</v>
      </c>
      <c r="E470">
        <v>1.4139999999999999</v>
      </c>
    </row>
    <row r="471" spans="1:5">
      <c r="A471" t="s">
        <v>6428</v>
      </c>
      <c r="B471">
        <v>2.6388888888888888</v>
      </c>
      <c r="C471">
        <v>1.2222222222222223</v>
      </c>
      <c r="D471">
        <v>3.5198212477436659</v>
      </c>
      <c r="E471">
        <v>1.391</v>
      </c>
    </row>
    <row r="472" spans="1:5">
      <c r="A472" t="s">
        <v>6429</v>
      </c>
      <c r="B472">
        <v>2.6666666666666665</v>
      </c>
      <c r="C472">
        <v>-1.1944444444444444</v>
      </c>
      <c r="D472">
        <v>-2.8869055000338077</v>
      </c>
      <c r="E472">
        <v>1.393</v>
      </c>
    </row>
    <row r="473" spans="1:5">
      <c r="A473" t="s">
        <v>6430</v>
      </c>
      <c r="B473">
        <v>2.6666666666666665</v>
      </c>
      <c r="C473">
        <v>0</v>
      </c>
      <c r="D473">
        <v>0.29806430985993088</v>
      </c>
      <c r="E473">
        <v>1.395</v>
      </c>
    </row>
    <row r="474" spans="1:5">
      <c r="A474" t="s">
        <v>6431</v>
      </c>
      <c r="B474">
        <v>2.6666666666666665</v>
      </c>
      <c r="C474">
        <v>0</v>
      </c>
      <c r="D474">
        <v>0.29806430985993088</v>
      </c>
      <c r="E474">
        <v>1.381</v>
      </c>
    </row>
    <row r="475" spans="1:5">
      <c r="A475" t="s">
        <v>6432</v>
      </c>
      <c r="B475">
        <v>2.6666666666666665</v>
      </c>
      <c r="C475">
        <v>-5.5555555555555358E-2</v>
      </c>
      <c r="D475">
        <v>0.14992617916719933</v>
      </c>
      <c r="E475">
        <v>1.401</v>
      </c>
    </row>
    <row r="476" spans="1:5">
      <c r="A476" t="s">
        <v>6433</v>
      </c>
      <c r="B476">
        <v>2.6666666666666665</v>
      </c>
      <c r="C476">
        <v>0.75000000000000044</v>
      </c>
      <c r="D476">
        <v>2.2979290742118152</v>
      </c>
      <c r="E476">
        <v>1.401</v>
      </c>
    </row>
    <row r="477" spans="1:5">
      <c r="A477" t="s">
        <v>6434</v>
      </c>
      <c r="B477">
        <v>2.6666666666666665</v>
      </c>
      <c r="C477">
        <v>-0.33333333333333304</v>
      </c>
      <c r="D477">
        <v>-0.59076447429646062</v>
      </c>
      <c r="E477">
        <v>1.4159999999999999</v>
      </c>
    </row>
    <row r="478" spans="1:5">
      <c r="A478" t="s">
        <v>6435</v>
      </c>
      <c r="B478">
        <v>2.6666666666666665</v>
      </c>
      <c r="C478">
        <v>2.7777777777777679E-2</v>
      </c>
      <c r="D478">
        <v>0.37213337520629663</v>
      </c>
      <c r="E478">
        <v>1.4039999999999999</v>
      </c>
    </row>
    <row r="479" spans="1:5">
      <c r="A479" t="s">
        <v>6436</v>
      </c>
      <c r="B479">
        <v>2.6944444444444442</v>
      </c>
      <c r="C479">
        <v>1.5555555555555558</v>
      </c>
      <c r="D479">
        <v>4.4924787413143505</v>
      </c>
      <c r="E479">
        <v>1.4019999999999999</v>
      </c>
    </row>
    <row r="480" spans="1:5">
      <c r="A480" t="s">
        <v>6437</v>
      </c>
      <c r="B480">
        <v>2.6944444444444442</v>
      </c>
      <c r="C480">
        <v>-0.27777777777777768</v>
      </c>
      <c r="D480">
        <v>-0.447002053971435</v>
      </c>
      <c r="E480">
        <v>1.389</v>
      </c>
    </row>
    <row r="481" spans="1:5">
      <c r="A481" t="s">
        <v>6438</v>
      </c>
      <c r="B481">
        <v>2.6944444444444442</v>
      </c>
      <c r="C481">
        <v>0.88888888888888928</v>
      </c>
      <c r="D481">
        <v>2.6963039066649741</v>
      </c>
      <c r="E481">
        <v>1.4159999999999999</v>
      </c>
    </row>
    <row r="482" spans="1:5">
      <c r="A482" t="s">
        <v>6439</v>
      </c>
      <c r="B482">
        <v>2.6944444444444442</v>
      </c>
      <c r="C482">
        <v>-1.333333333333333</v>
      </c>
      <c r="D482">
        <v>-3.2909455421662801</v>
      </c>
      <c r="E482">
        <v>1.3879999999999999</v>
      </c>
    </row>
    <row r="483" spans="1:5">
      <c r="A483" t="s">
        <v>6440</v>
      </c>
      <c r="B483">
        <v>2.6944444444444442</v>
      </c>
      <c r="C483">
        <v>0.63888888888888884</v>
      </c>
      <c r="D483">
        <v>2.022738343671457</v>
      </c>
      <c r="E483">
        <v>1.405</v>
      </c>
    </row>
    <row r="484" spans="1:5">
      <c r="A484" t="s">
        <v>6441</v>
      </c>
      <c r="B484">
        <v>2.7222222222222223</v>
      </c>
      <c r="C484">
        <v>-0.97222222222222232</v>
      </c>
      <c r="D484">
        <v>-2.3416757918272131</v>
      </c>
      <c r="E484">
        <v>2.073</v>
      </c>
    </row>
    <row r="485" spans="1:5">
      <c r="A485" t="s">
        <v>6442</v>
      </c>
      <c r="B485">
        <v>2.7222222222222223</v>
      </c>
      <c r="C485">
        <v>1.1666666666666665</v>
      </c>
      <c r="D485">
        <v>3.4804613655027676</v>
      </c>
      <c r="E485">
        <v>3.1760000000000002</v>
      </c>
    </row>
    <row r="486" spans="1:5">
      <c r="A486" t="s">
        <v>6443</v>
      </c>
      <c r="B486">
        <v>2.7222222222222223</v>
      </c>
      <c r="C486">
        <v>-0.41666666666666652</v>
      </c>
      <c r="D486">
        <v>-0.82943237433890549</v>
      </c>
      <c r="E486">
        <v>4.3620000000000001</v>
      </c>
    </row>
    <row r="487" spans="1:5">
      <c r="A487" t="s">
        <v>6444</v>
      </c>
      <c r="B487">
        <v>2.7222222222222223</v>
      </c>
      <c r="C487">
        <v>-5.5555555555555802E-2</v>
      </c>
      <c r="D487">
        <v>0.15352584702849276</v>
      </c>
      <c r="E487">
        <v>5.4640000000000004</v>
      </c>
    </row>
    <row r="488" spans="1:5">
      <c r="A488" t="s">
        <v>6445</v>
      </c>
      <c r="B488">
        <v>2.7222222222222223</v>
      </c>
      <c r="C488">
        <v>0.24999999999999956</v>
      </c>
      <c r="D488">
        <v>0.98525972664706085</v>
      </c>
      <c r="E488">
        <v>6.3680000000000003</v>
      </c>
    </row>
    <row r="489" spans="1:5">
      <c r="A489" t="s">
        <v>6446</v>
      </c>
      <c r="B489">
        <v>2.7222222222222223</v>
      </c>
      <c r="C489">
        <v>0.75</v>
      </c>
      <c r="D489">
        <v>2.346278802386538</v>
      </c>
      <c r="E489">
        <v>7.0330000000000004</v>
      </c>
    </row>
    <row r="490" spans="1:5">
      <c r="A490" t="s">
        <v>6447</v>
      </c>
      <c r="B490">
        <v>2.75</v>
      </c>
      <c r="C490">
        <v>5.5555555555555358E-2</v>
      </c>
      <c r="D490">
        <v>0.46086998491042452</v>
      </c>
      <c r="E490">
        <v>7.5270000000000001</v>
      </c>
    </row>
    <row r="491" spans="1:5">
      <c r="A491" t="s">
        <v>6448</v>
      </c>
      <c r="B491">
        <v>2.75</v>
      </c>
      <c r="C491">
        <v>-0.66666666666666652</v>
      </c>
      <c r="D491">
        <v>-1.525106829689014</v>
      </c>
      <c r="E491">
        <v>7.3819999999999997</v>
      </c>
    </row>
    <row r="492" spans="1:5">
      <c r="A492" t="s">
        <v>6449</v>
      </c>
      <c r="B492">
        <v>2.7777777777777777</v>
      </c>
      <c r="C492">
        <v>0</v>
      </c>
      <c r="D492">
        <v>0.31146121654019165</v>
      </c>
      <c r="E492">
        <v>6.0039999999999996</v>
      </c>
    </row>
    <row r="493" spans="1:5">
      <c r="A493" t="s">
        <v>6450</v>
      </c>
      <c r="B493">
        <v>2.7777777777777777</v>
      </c>
      <c r="C493">
        <v>0</v>
      </c>
      <c r="D493">
        <v>0.31146121654019165</v>
      </c>
      <c r="E493">
        <v>5.5650000000000004</v>
      </c>
    </row>
    <row r="494" spans="1:5">
      <c r="A494" t="s">
        <v>6451</v>
      </c>
      <c r="B494">
        <v>2.7777777777777777</v>
      </c>
      <c r="C494">
        <v>8.3333333333333481E-2</v>
      </c>
      <c r="D494">
        <v>0.54292704574758588</v>
      </c>
      <c r="E494">
        <v>5.367</v>
      </c>
    </row>
    <row r="495" spans="1:5">
      <c r="A495" t="s">
        <v>6452</v>
      </c>
      <c r="B495">
        <v>2.8055555555555554</v>
      </c>
      <c r="C495">
        <v>-1.0277777777777775</v>
      </c>
      <c r="D495">
        <v>-2.5684664108237816</v>
      </c>
      <c r="E495">
        <v>5.1520000000000001</v>
      </c>
    </row>
    <row r="496" spans="1:5">
      <c r="A496" t="s">
        <v>6453</v>
      </c>
      <c r="B496">
        <v>2.8055555555555554</v>
      </c>
      <c r="C496">
        <v>-0.66666666666666652</v>
      </c>
      <c r="D496">
        <v>-1.5554176316594217</v>
      </c>
      <c r="E496">
        <v>5.4829999999999997</v>
      </c>
    </row>
    <row r="497" spans="1:5">
      <c r="A497" t="s">
        <v>6454</v>
      </c>
      <c r="B497">
        <v>2.8055555555555554</v>
      </c>
      <c r="C497">
        <v>0.83333333333333348</v>
      </c>
      <c r="D497">
        <v>2.6526311433309977</v>
      </c>
      <c r="E497">
        <v>5.9210000000000003</v>
      </c>
    </row>
    <row r="498" spans="1:5">
      <c r="A498" t="s">
        <v>6455</v>
      </c>
      <c r="B498">
        <v>2.8055555555555554</v>
      </c>
      <c r="C498">
        <v>0.66666666666666696</v>
      </c>
      <c r="D498">
        <v>2.185070168332063</v>
      </c>
      <c r="E498">
        <v>5.9980000000000002</v>
      </c>
    </row>
    <row r="499" spans="1:5">
      <c r="A499" t="s">
        <v>6456</v>
      </c>
      <c r="B499">
        <v>2.8055555555555554</v>
      </c>
      <c r="C499">
        <v>0.94444444444444464</v>
      </c>
      <c r="D499">
        <v>2.9643384599969553</v>
      </c>
      <c r="E499">
        <v>4.75</v>
      </c>
    </row>
    <row r="500" spans="1:5">
      <c r="A500" t="s">
        <v>6457</v>
      </c>
      <c r="B500">
        <v>2.833333333333333</v>
      </c>
      <c r="C500">
        <v>0.19444444444444464</v>
      </c>
      <c r="D500">
        <v>0.86908640937458559</v>
      </c>
      <c r="E500">
        <v>5.16</v>
      </c>
    </row>
    <row r="501" spans="1:5">
      <c r="A501" t="s">
        <v>6458</v>
      </c>
      <c r="B501">
        <v>2.833333333333333</v>
      </c>
      <c r="C501">
        <v>-0.11111111111111072</v>
      </c>
      <c r="D501">
        <v>3.4042081389332613E-3</v>
      </c>
      <c r="E501">
        <v>5.633</v>
      </c>
    </row>
    <row r="502" spans="1:5">
      <c r="A502" t="s">
        <v>6459</v>
      </c>
      <c r="B502">
        <v>2.833333333333333</v>
      </c>
      <c r="C502">
        <v>-0.49999999999999956</v>
      </c>
      <c r="D502">
        <v>-1.0983731388882612</v>
      </c>
      <c r="E502">
        <v>4.9329999999999998</v>
      </c>
    </row>
    <row r="503" spans="1:5">
      <c r="A503" t="s">
        <v>6460</v>
      </c>
      <c r="B503">
        <v>2.833333333333333</v>
      </c>
      <c r="C503">
        <v>-0.41666666666666652</v>
      </c>
      <c r="D503">
        <v>-0.86227799309672037</v>
      </c>
      <c r="E503">
        <v>4.1459999999999999</v>
      </c>
    </row>
    <row r="504" spans="1:5">
      <c r="A504" t="s">
        <v>6461</v>
      </c>
      <c r="B504">
        <v>2.833333333333333</v>
      </c>
      <c r="C504">
        <v>-0.74999999999999956</v>
      </c>
      <c r="D504">
        <v>-1.8066585762628862</v>
      </c>
      <c r="E504">
        <v>3.7669999999999999</v>
      </c>
    </row>
    <row r="505" spans="1:5">
      <c r="A505" t="s">
        <v>6462</v>
      </c>
      <c r="B505">
        <v>2.833333333333333</v>
      </c>
      <c r="C505">
        <v>0.94444444444444464</v>
      </c>
      <c r="D505">
        <v>2.9939427214984611</v>
      </c>
      <c r="E505">
        <v>3.6480000000000001</v>
      </c>
    </row>
    <row r="506" spans="1:5">
      <c r="A506" t="s">
        <v>6463</v>
      </c>
      <c r="B506">
        <v>2.8611111111111112</v>
      </c>
      <c r="C506">
        <v>0.75</v>
      </c>
      <c r="D506">
        <v>2.467263898705792</v>
      </c>
      <c r="E506">
        <v>3.4209999999999998</v>
      </c>
    </row>
    <row r="507" spans="1:5">
      <c r="A507" t="s">
        <v>6464</v>
      </c>
      <c r="B507">
        <v>2.8611111111111112</v>
      </c>
      <c r="C507">
        <v>2.7777777777777679E-2</v>
      </c>
      <c r="D507">
        <v>0.40104559664778922</v>
      </c>
      <c r="E507">
        <v>3.206</v>
      </c>
    </row>
    <row r="508" spans="1:5">
      <c r="A508" t="s">
        <v>6465</v>
      </c>
      <c r="B508">
        <v>2.8611111111111112</v>
      </c>
      <c r="C508">
        <v>0.36111111111111072</v>
      </c>
      <c r="D508">
        <v>1.3546848129822511</v>
      </c>
      <c r="E508">
        <v>2.9790000000000001</v>
      </c>
    </row>
    <row r="509" spans="1:5">
      <c r="A509" t="s">
        <v>6466</v>
      </c>
      <c r="B509">
        <v>2.8611111111111112</v>
      </c>
      <c r="C509">
        <v>0.13888888888888884</v>
      </c>
      <c r="D509">
        <v>0.71892533542594361</v>
      </c>
      <c r="E509">
        <v>2.8250000000000002</v>
      </c>
    </row>
    <row r="510" spans="1:5">
      <c r="A510" t="s">
        <v>6467</v>
      </c>
      <c r="B510">
        <v>2.8611111111111112</v>
      </c>
      <c r="C510">
        <v>-0.5</v>
      </c>
      <c r="D510">
        <v>-1.1088831625484432</v>
      </c>
      <c r="E510">
        <v>2.7240000000000002</v>
      </c>
    </row>
    <row r="511" spans="1:5">
      <c r="A511" t="s">
        <v>6468</v>
      </c>
      <c r="B511">
        <v>2.8611111111111112</v>
      </c>
      <c r="C511">
        <v>-0.33333333333333348</v>
      </c>
      <c r="D511">
        <v>-0.6320635543812122</v>
      </c>
      <c r="E511">
        <v>2.6309999999999998</v>
      </c>
    </row>
    <row r="512" spans="1:5">
      <c r="A512" t="s">
        <v>6469</v>
      </c>
      <c r="B512">
        <v>2.8611111111111112</v>
      </c>
      <c r="C512">
        <v>0.36111111111111072</v>
      </c>
      <c r="D512">
        <v>1.3546848129822511</v>
      </c>
      <c r="E512">
        <v>2.5139999999999998</v>
      </c>
    </row>
    <row r="513" spans="1:5">
      <c r="A513" t="s">
        <v>6470</v>
      </c>
      <c r="B513">
        <v>2.8888888888888888</v>
      </c>
      <c r="C513">
        <v>-0.27777777777777768</v>
      </c>
      <c r="D513">
        <v>-0.47745478513346518</v>
      </c>
      <c r="E513">
        <v>2.403</v>
      </c>
    </row>
    <row r="514" spans="1:5">
      <c r="A514" t="s">
        <v>6471</v>
      </c>
      <c r="B514">
        <v>2.8888888888888888</v>
      </c>
      <c r="C514">
        <v>0.5555555555555558</v>
      </c>
      <c r="D514">
        <v>1.9297898386234313</v>
      </c>
      <c r="E514">
        <v>2.2679999999999998</v>
      </c>
    </row>
    <row r="515" spans="1:5">
      <c r="A515" t="s">
        <v>6472</v>
      </c>
      <c r="B515">
        <v>2.9166666666666665</v>
      </c>
      <c r="C515">
        <v>0.16666666666666652</v>
      </c>
      <c r="D515">
        <v>0.81442930253231816</v>
      </c>
      <c r="E515">
        <v>2.2650000000000001</v>
      </c>
    </row>
    <row r="516" spans="1:5">
      <c r="A516" t="s">
        <v>6473</v>
      </c>
      <c r="B516">
        <v>2.9166666666666665</v>
      </c>
      <c r="C516">
        <v>-0.9722222222222221</v>
      </c>
      <c r="D516">
        <v>-2.5071053465937827</v>
      </c>
      <c r="E516">
        <v>2.206</v>
      </c>
    </row>
    <row r="517" spans="1:5">
      <c r="A517" t="s">
        <v>6474</v>
      </c>
      <c r="B517">
        <v>2.9166666666666665</v>
      </c>
      <c r="C517">
        <v>-0.77777777777777768</v>
      </c>
      <c r="D517">
        <v>-1.9400140650356674</v>
      </c>
      <c r="E517">
        <v>2.0489999999999999</v>
      </c>
    </row>
    <row r="518" spans="1:5">
      <c r="A518" t="s">
        <v>6475</v>
      </c>
      <c r="B518">
        <v>2.9166666666666665</v>
      </c>
      <c r="C518">
        <v>-0.30555555555555536</v>
      </c>
      <c r="D518">
        <v>-0.56279238125167397</v>
      </c>
      <c r="E518">
        <v>1.978</v>
      </c>
    </row>
    <row r="519" spans="1:5">
      <c r="A519" t="s">
        <v>6476</v>
      </c>
      <c r="B519">
        <v>2.9444444444444442</v>
      </c>
      <c r="C519">
        <v>-0.16666666666666652</v>
      </c>
      <c r="D519">
        <v>-0.15895893789349189</v>
      </c>
      <c r="E519">
        <v>2.0550000000000002</v>
      </c>
    </row>
    <row r="520" spans="1:5">
      <c r="A520" t="s">
        <v>6477</v>
      </c>
      <c r="B520">
        <v>2.9444444444444442</v>
      </c>
      <c r="C520">
        <v>0.83333333333333348</v>
      </c>
      <c r="D520">
        <v>2.7852864096245575</v>
      </c>
      <c r="E520">
        <v>2.0390000000000001</v>
      </c>
    </row>
    <row r="521" spans="1:5">
      <c r="A521" t="s">
        <v>6478</v>
      </c>
      <c r="B521">
        <v>2.9722222222222219</v>
      </c>
      <c r="C521">
        <v>0.58333333333333393</v>
      </c>
      <c r="D521">
        <v>2.0688318695427781</v>
      </c>
      <c r="E521">
        <v>1.863</v>
      </c>
    </row>
    <row r="522" spans="1:5">
      <c r="A522" t="s">
        <v>6479</v>
      </c>
      <c r="B522">
        <v>2.9722222222222219</v>
      </c>
      <c r="C522">
        <v>-0.22222222222222188</v>
      </c>
      <c r="D522">
        <v>-0.32529635722569961</v>
      </c>
      <c r="E522">
        <v>1.7729999999999999</v>
      </c>
    </row>
    <row r="523" spans="1:5">
      <c r="A523" t="s">
        <v>6480</v>
      </c>
      <c r="B523">
        <v>2.9722222222222219</v>
      </c>
      <c r="C523">
        <v>1.3055555555555558</v>
      </c>
      <c r="D523">
        <v>4.2152916590593419</v>
      </c>
      <c r="E523">
        <v>1.762</v>
      </c>
    </row>
    <row r="524" spans="1:5">
      <c r="A524" t="s">
        <v>6481</v>
      </c>
      <c r="B524">
        <v>2.9722222222222219</v>
      </c>
      <c r="C524">
        <v>0.5555555555555558</v>
      </c>
      <c r="D524">
        <v>1.9862757237921398</v>
      </c>
      <c r="E524">
        <v>1.732</v>
      </c>
    </row>
    <row r="525" spans="1:5">
      <c r="A525" t="s">
        <v>6482</v>
      </c>
      <c r="B525">
        <v>2.9722222222222219</v>
      </c>
      <c r="C525">
        <v>-0.3888888888888884</v>
      </c>
      <c r="D525">
        <v>-0.82063323172952196</v>
      </c>
      <c r="E525">
        <v>1.698</v>
      </c>
    </row>
    <row r="526" spans="1:5">
      <c r="A526" t="s">
        <v>6483</v>
      </c>
      <c r="B526">
        <v>2.9722222222222219</v>
      </c>
      <c r="C526">
        <v>0.75000000000000044</v>
      </c>
      <c r="D526">
        <v>2.5641687440465999</v>
      </c>
      <c r="E526">
        <v>1.6679999999999999</v>
      </c>
    </row>
    <row r="527" spans="1:5">
      <c r="A527" t="s">
        <v>6484</v>
      </c>
      <c r="B527">
        <v>3</v>
      </c>
      <c r="C527">
        <v>-0.97222222222222232</v>
      </c>
      <c r="D527">
        <v>-2.5779057777176728</v>
      </c>
      <c r="E527">
        <v>1.671</v>
      </c>
    </row>
    <row r="528" spans="1:5">
      <c r="A528" t="s">
        <v>6485</v>
      </c>
      <c r="B528">
        <v>3</v>
      </c>
      <c r="C528">
        <v>-1.3055555555555558</v>
      </c>
      <c r="D528">
        <v>-3.5778381598936155</v>
      </c>
      <c r="E528">
        <v>1.6919999999999999</v>
      </c>
    </row>
    <row r="529" spans="1:5">
      <c r="A529" t="s">
        <v>6486</v>
      </c>
      <c r="B529">
        <v>3</v>
      </c>
      <c r="C529">
        <v>1.666666666666667</v>
      </c>
      <c r="D529">
        <v>5.3382255811751982</v>
      </c>
      <c r="E529">
        <v>1.728</v>
      </c>
    </row>
    <row r="530" spans="1:5">
      <c r="A530" t="s">
        <v>6487</v>
      </c>
      <c r="B530">
        <v>3</v>
      </c>
      <c r="C530">
        <v>0.77777777777777768</v>
      </c>
      <c r="D530">
        <v>2.67173922870602</v>
      </c>
      <c r="E530">
        <v>2.15</v>
      </c>
    </row>
    <row r="531" spans="1:5">
      <c r="A531" t="s">
        <v>6488</v>
      </c>
      <c r="B531">
        <v>3.0277777777777777</v>
      </c>
      <c r="C531">
        <v>-8.3333333333333481E-2</v>
      </c>
      <c r="D531">
        <v>8.9683493577459861E-2</v>
      </c>
      <c r="E531">
        <v>2.88</v>
      </c>
    </row>
    <row r="532" spans="1:5">
      <c r="A532" t="s">
        <v>6489</v>
      </c>
      <c r="B532">
        <v>3.0277777777777777</v>
      </c>
      <c r="C532">
        <v>5.5555555555555358E-2</v>
      </c>
      <c r="D532">
        <v>0.51017974997089188</v>
      </c>
      <c r="E532">
        <v>3.4470000000000001</v>
      </c>
    </row>
    <row r="533" spans="1:5">
      <c r="A533" t="s">
        <v>6490</v>
      </c>
      <c r="B533">
        <v>3.0277777777777777</v>
      </c>
      <c r="C533">
        <v>-0.6944444444444442</v>
      </c>
      <c r="D533">
        <v>-1.7605000345536408</v>
      </c>
      <c r="E533">
        <v>3.6440000000000001</v>
      </c>
    </row>
    <row r="534" spans="1:5">
      <c r="A534" t="s">
        <v>6491</v>
      </c>
      <c r="B534">
        <v>3.083333333333333</v>
      </c>
      <c r="C534">
        <v>-0.16666666666666652</v>
      </c>
      <c r="D534">
        <v>-0.16501742102879841</v>
      </c>
      <c r="E534">
        <v>3.2719999999999998</v>
      </c>
    </row>
    <row r="535" spans="1:5">
      <c r="A535" t="s">
        <v>6492</v>
      </c>
      <c r="B535">
        <v>3.083333333333333</v>
      </c>
      <c r="C535">
        <v>0.63888888888888928</v>
      </c>
      <c r="D535">
        <v>2.3186109263665378</v>
      </c>
      <c r="E535">
        <v>2.798</v>
      </c>
    </row>
    <row r="536" spans="1:5">
      <c r="A536" t="s">
        <v>6493</v>
      </c>
      <c r="B536">
        <v>3.083333333333333</v>
      </c>
      <c r="C536">
        <v>0.11111111111111116</v>
      </c>
      <c r="D536">
        <v>0.69140614703855841</v>
      </c>
      <c r="E536">
        <v>2.4449999999999998</v>
      </c>
    </row>
    <row r="537" spans="1:5">
      <c r="A537" t="s">
        <v>6494</v>
      </c>
      <c r="B537">
        <v>3.083333333333333</v>
      </c>
      <c r="C537">
        <v>-0.25</v>
      </c>
      <c r="D537">
        <v>-0.42194449144900598</v>
      </c>
      <c r="E537">
        <v>2.2930000000000001</v>
      </c>
    </row>
    <row r="538" spans="1:5">
      <c r="A538" t="s">
        <v>6495</v>
      </c>
      <c r="B538">
        <v>3.1111111111111107</v>
      </c>
      <c r="C538">
        <v>0.75000000000000044</v>
      </c>
      <c r="D538">
        <v>2.685450259180326</v>
      </c>
      <c r="E538">
        <v>2.153</v>
      </c>
    </row>
    <row r="539" spans="1:5">
      <c r="A539" t="s">
        <v>6496</v>
      </c>
      <c r="B539">
        <v>3.1111111111111107</v>
      </c>
      <c r="C539">
        <v>-0.3888888888888884</v>
      </c>
      <c r="D539">
        <v>-0.85752003322084835</v>
      </c>
      <c r="E539">
        <v>2.0230000000000001</v>
      </c>
    </row>
    <row r="540" spans="1:5">
      <c r="A540" t="s">
        <v>6497</v>
      </c>
      <c r="B540">
        <v>3.1111111111111107</v>
      </c>
      <c r="C540">
        <v>-1.7222222222222219</v>
      </c>
      <c r="D540">
        <v>-5.0053876926173464</v>
      </c>
      <c r="E540">
        <v>1.8819999999999999</v>
      </c>
    </row>
    <row r="541" spans="1:5">
      <c r="A541" t="s">
        <v>6498</v>
      </c>
      <c r="B541">
        <v>3.1111111111111107</v>
      </c>
      <c r="C541">
        <v>-1.194444444444444</v>
      </c>
      <c r="D541">
        <v>-3.3635234107728991</v>
      </c>
      <c r="E541">
        <v>1.778</v>
      </c>
    </row>
    <row r="542" spans="1:5">
      <c r="A542" t="s">
        <v>6499</v>
      </c>
      <c r="B542">
        <v>3.1111111111111107</v>
      </c>
      <c r="C542">
        <v>-0.36111111111111072</v>
      </c>
      <c r="D542">
        <v>-0.77110612365008857</v>
      </c>
      <c r="E542">
        <v>1.66</v>
      </c>
    </row>
    <row r="543" spans="1:5">
      <c r="A543" t="s">
        <v>6500</v>
      </c>
      <c r="B543">
        <v>3.1111111111111107</v>
      </c>
      <c r="C543">
        <v>-0.24999999999999956</v>
      </c>
      <c r="D543">
        <v>-0.42545048536704694</v>
      </c>
      <c r="E543">
        <v>1.6140000000000001</v>
      </c>
    </row>
    <row r="544" spans="1:5">
      <c r="A544" t="s">
        <v>6501</v>
      </c>
      <c r="B544">
        <v>3.1111111111111107</v>
      </c>
      <c r="C544">
        <v>-0.99999999999999956</v>
      </c>
      <c r="D544">
        <v>-2.7586260437775767</v>
      </c>
      <c r="E544">
        <v>1.5860000000000001</v>
      </c>
    </row>
    <row r="545" spans="1:5">
      <c r="A545" t="s">
        <v>6502</v>
      </c>
      <c r="B545">
        <v>3.1388888888888888</v>
      </c>
      <c r="C545">
        <v>0.77777777777777768</v>
      </c>
      <c r="D545">
        <v>2.7969125140601183</v>
      </c>
      <c r="E545">
        <v>1.5760000000000001</v>
      </c>
    </row>
    <row r="546" spans="1:5">
      <c r="A546" t="s">
        <v>6503</v>
      </c>
      <c r="B546">
        <v>3.1388888888888888</v>
      </c>
      <c r="C546">
        <v>-0.44444444444444464</v>
      </c>
      <c r="D546">
        <v>-1.0392478286704228</v>
      </c>
      <c r="E546">
        <v>1.5609999999999999</v>
      </c>
    </row>
    <row r="547" spans="1:5">
      <c r="A547" t="s">
        <v>6504</v>
      </c>
      <c r="B547">
        <v>3.1388888888888888</v>
      </c>
      <c r="C547">
        <v>1.4722222222222228</v>
      </c>
      <c r="D547">
        <v>4.9765490724297461</v>
      </c>
      <c r="E547">
        <v>1.5529999999999999</v>
      </c>
    </row>
    <row r="548" spans="1:5">
      <c r="A548" t="s">
        <v>6505</v>
      </c>
      <c r="B548">
        <v>3.1388888888888888</v>
      </c>
      <c r="C548">
        <v>8.3333333333333037E-2</v>
      </c>
      <c r="D548">
        <v>0.61727595569049232</v>
      </c>
      <c r="E548">
        <v>1.5209999999999999</v>
      </c>
    </row>
    <row r="549" spans="1:5">
      <c r="A549" t="s">
        <v>6506</v>
      </c>
      <c r="B549">
        <v>3.1666666666666665</v>
      </c>
      <c r="C549">
        <v>0.69444444444444464</v>
      </c>
      <c r="D549">
        <v>2.5580967438699433</v>
      </c>
      <c r="E549">
        <v>1.5189999999999999</v>
      </c>
    </row>
    <row r="550" spans="1:5">
      <c r="A550" t="s">
        <v>6507</v>
      </c>
      <c r="B550">
        <v>3.1666666666666665</v>
      </c>
      <c r="C550">
        <v>1.0833333333333335</v>
      </c>
      <c r="D550">
        <v>3.7894949552532791</v>
      </c>
      <c r="E550">
        <v>1.4810000000000001</v>
      </c>
    </row>
    <row r="551" spans="1:5">
      <c r="A551" t="s">
        <v>6508</v>
      </c>
      <c r="B551">
        <v>3.1666666666666665</v>
      </c>
      <c r="C551">
        <v>-2.7777777777777679E-2</v>
      </c>
      <c r="D551">
        <v>0.27121435130089211</v>
      </c>
      <c r="E551">
        <v>1.4810000000000001</v>
      </c>
    </row>
    <row r="552" spans="1:5">
      <c r="A552" t="s">
        <v>6509</v>
      </c>
      <c r="B552">
        <v>3.1666666666666665</v>
      </c>
      <c r="C552">
        <v>1.0000000000000004</v>
      </c>
      <c r="D552">
        <v>3.5256239099568507</v>
      </c>
      <c r="E552">
        <v>2.1030000000000002</v>
      </c>
    </row>
    <row r="553" spans="1:5">
      <c r="A553" t="s">
        <v>6510</v>
      </c>
      <c r="B553">
        <v>3.1944444444444442</v>
      </c>
      <c r="C553">
        <v>0.16666666666666652</v>
      </c>
      <c r="D553">
        <v>0.89500154392654707</v>
      </c>
      <c r="E553">
        <v>2.7509999999999999</v>
      </c>
    </row>
    <row r="554" spans="1:5">
      <c r="A554" t="s">
        <v>6511</v>
      </c>
      <c r="B554">
        <v>3.1944444444444442</v>
      </c>
      <c r="C554">
        <v>0.94444444444444509</v>
      </c>
      <c r="D554">
        <v>3.3794014440859104</v>
      </c>
      <c r="E554">
        <v>3.4569999999999999</v>
      </c>
    </row>
    <row r="555" spans="1:5">
      <c r="A555" t="s">
        <v>6512</v>
      </c>
      <c r="B555">
        <v>3.1944444444444442</v>
      </c>
      <c r="C555">
        <v>-8.3333333333333481E-2</v>
      </c>
      <c r="D555">
        <v>9.6444433161038429E-2</v>
      </c>
      <c r="E555">
        <v>4.1429999999999998</v>
      </c>
    </row>
    <row r="556" spans="1:5">
      <c r="A556" t="s">
        <v>6513</v>
      </c>
      <c r="B556">
        <v>3.1944444444444442</v>
      </c>
      <c r="C556">
        <v>0.52777777777777812</v>
      </c>
      <c r="D556">
        <v>2.0484729261433947</v>
      </c>
      <c r="E556">
        <v>4.6890000000000001</v>
      </c>
    </row>
    <row r="557" spans="1:5">
      <c r="A557" t="s">
        <v>6514</v>
      </c>
      <c r="B557">
        <v>3.1944444444444442</v>
      </c>
      <c r="C557">
        <v>-0.52777777777777768</v>
      </c>
      <c r="D557">
        <v>-1.3232126526443095</v>
      </c>
      <c r="E557">
        <v>5.1079999999999997</v>
      </c>
    </row>
    <row r="558" spans="1:5">
      <c r="A558" t="s">
        <v>6515</v>
      </c>
      <c r="B558">
        <v>3.2222222222222219</v>
      </c>
      <c r="C558">
        <v>-0.13888888888888884</v>
      </c>
      <c r="D558">
        <v>-8.1404680559578557E-2</v>
      </c>
      <c r="E558">
        <v>5.4370000000000003</v>
      </c>
    </row>
    <row r="559" spans="1:5">
      <c r="A559" t="s">
        <v>6516</v>
      </c>
      <c r="B559">
        <v>3.2222222222222219</v>
      </c>
      <c r="C559">
        <v>0.58333333333333348</v>
      </c>
      <c r="D559">
        <v>2.2455984557387545</v>
      </c>
      <c r="E559">
        <v>5.5810000000000004</v>
      </c>
    </row>
    <row r="560" spans="1:5">
      <c r="A560" t="s">
        <v>6517</v>
      </c>
      <c r="B560">
        <v>3.2222222222222219</v>
      </c>
      <c r="C560">
        <v>-0.99999999999999956</v>
      </c>
      <c r="D560">
        <v>-2.8559084199922045</v>
      </c>
      <c r="E560">
        <v>5.6459999999999999</v>
      </c>
    </row>
    <row r="561" spans="1:5">
      <c r="A561" t="s">
        <v>6518</v>
      </c>
      <c r="B561">
        <v>3.2222222222222219</v>
      </c>
      <c r="C561">
        <v>0.38888888888888928</v>
      </c>
      <c r="D561">
        <v>1.6190976113507425</v>
      </c>
      <c r="E561">
        <v>4.7910000000000004</v>
      </c>
    </row>
    <row r="562" spans="1:5">
      <c r="A562" t="s">
        <v>6519</v>
      </c>
      <c r="B562">
        <v>3.2222222222222219</v>
      </c>
      <c r="C562">
        <v>-1.5277777777777777</v>
      </c>
      <c r="D562">
        <v>-4.556410711902525</v>
      </c>
      <c r="E562">
        <v>4.34</v>
      </c>
    </row>
    <row r="563" spans="1:5">
      <c r="A563" t="s">
        <v>6520</v>
      </c>
      <c r="B563">
        <v>3.2222222222222219</v>
      </c>
      <c r="C563">
        <v>0.22222222222222276</v>
      </c>
      <c r="D563">
        <v>1.0820968875895893</v>
      </c>
      <c r="E563">
        <v>4.5709999999999997</v>
      </c>
    </row>
    <row r="564" spans="1:5">
      <c r="A564" t="s">
        <v>6521</v>
      </c>
      <c r="B564">
        <v>3.2499999999999996</v>
      </c>
      <c r="C564">
        <v>1.0277777777777781</v>
      </c>
      <c r="D564">
        <v>3.7096206821769742</v>
      </c>
      <c r="E564">
        <v>4.9649999999999999</v>
      </c>
    </row>
    <row r="565" spans="1:5">
      <c r="A565" t="s">
        <v>6522</v>
      </c>
      <c r="B565">
        <v>3.2499999999999996</v>
      </c>
      <c r="C565">
        <v>-0.74999999999999956</v>
      </c>
      <c r="D565">
        <v>-2.0677664148395749</v>
      </c>
      <c r="E565">
        <v>5.2670000000000003</v>
      </c>
    </row>
    <row r="566" spans="1:5">
      <c r="A566" t="s">
        <v>6523</v>
      </c>
      <c r="B566">
        <v>3.2777777777777777</v>
      </c>
      <c r="C566">
        <v>5.5555555555555358E-2</v>
      </c>
      <c r="D566">
        <v>0.55513516431710885</v>
      </c>
      <c r="E566">
        <v>5.15</v>
      </c>
    </row>
    <row r="567" spans="1:5">
      <c r="A567" t="s">
        <v>6524</v>
      </c>
      <c r="B567">
        <v>3.3055555555555554</v>
      </c>
      <c r="C567">
        <v>-0.88888888888888884</v>
      </c>
      <c r="D567">
        <v>-2.5615371241130429</v>
      </c>
      <c r="E567">
        <v>4.375</v>
      </c>
    </row>
    <row r="568" spans="1:5">
      <c r="A568" t="s">
        <v>6525</v>
      </c>
      <c r="B568">
        <v>3.3055555555555554</v>
      </c>
      <c r="C568">
        <v>-2.7777777777777679E-2</v>
      </c>
      <c r="D568">
        <v>0.28472102237387681</v>
      </c>
      <c r="E568">
        <v>3.5419999999999998</v>
      </c>
    </row>
    <row r="569" spans="1:5">
      <c r="A569" t="s">
        <v>6526</v>
      </c>
      <c r="B569">
        <v>3.333333333333333</v>
      </c>
      <c r="C569">
        <v>0</v>
      </c>
      <c r="D569">
        <v>0.38003007740988665</v>
      </c>
      <c r="E569">
        <v>2.8380000000000001</v>
      </c>
    </row>
    <row r="570" spans="1:5">
      <c r="A570" t="s">
        <v>6527</v>
      </c>
      <c r="B570">
        <v>3.333333333333333</v>
      </c>
      <c r="C570">
        <v>0.22222222222222276</v>
      </c>
      <c r="D570">
        <v>1.1207207308735485</v>
      </c>
      <c r="E570">
        <v>2.302</v>
      </c>
    </row>
    <row r="571" spans="1:5">
      <c r="A571" t="s">
        <v>6528</v>
      </c>
      <c r="B571">
        <v>3.333333333333333</v>
      </c>
      <c r="C571">
        <v>-0.6944444444444442</v>
      </c>
      <c r="D571">
        <v>-1.9346282146640508</v>
      </c>
      <c r="E571">
        <v>2.0310000000000001</v>
      </c>
    </row>
    <row r="572" spans="1:5">
      <c r="A572" t="s">
        <v>6529</v>
      </c>
      <c r="B572">
        <v>3.333333333333333</v>
      </c>
      <c r="C572">
        <v>-0.77777777777777768</v>
      </c>
      <c r="D572">
        <v>-2.212387209712924</v>
      </c>
      <c r="E572">
        <v>1.9039999999999999</v>
      </c>
    </row>
    <row r="573" spans="1:5">
      <c r="A573" t="s">
        <v>6530</v>
      </c>
      <c r="B573">
        <v>3.333333333333333</v>
      </c>
      <c r="C573">
        <v>-0.16666666666666652</v>
      </c>
      <c r="D573">
        <v>-0.17548791268785802</v>
      </c>
      <c r="E573">
        <v>1.85</v>
      </c>
    </row>
    <row r="574" spans="1:5">
      <c r="A574" t="s">
        <v>6531</v>
      </c>
      <c r="B574">
        <v>3.333333333333333</v>
      </c>
      <c r="C574">
        <v>-0.13888888888888884</v>
      </c>
      <c r="D574">
        <v>-8.2901581004900846E-2</v>
      </c>
      <c r="E574">
        <v>1.825</v>
      </c>
    </row>
    <row r="575" spans="1:5">
      <c r="A575" t="s">
        <v>6532</v>
      </c>
      <c r="B575">
        <v>3.333333333333333</v>
      </c>
      <c r="C575">
        <v>0.3611111111111116</v>
      </c>
      <c r="D575">
        <v>1.5836523892883363</v>
      </c>
      <c r="E575">
        <v>1.792</v>
      </c>
    </row>
    <row r="576" spans="1:5">
      <c r="A576" t="s">
        <v>6533</v>
      </c>
      <c r="B576">
        <v>3.333333333333333</v>
      </c>
      <c r="C576">
        <v>-0.22222222222222232</v>
      </c>
      <c r="D576">
        <v>-0.36066057605377388</v>
      </c>
      <c r="E576">
        <v>1.7789999999999999</v>
      </c>
    </row>
    <row r="577" spans="1:5">
      <c r="A577" t="s">
        <v>6534</v>
      </c>
      <c r="B577">
        <v>3.333333333333333</v>
      </c>
      <c r="C577">
        <v>-0.9444444444444442</v>
      </c>
      <c r="D577">
        <v>-2.7679051998106683</v>
      </c>
      <c r="E577">
        <v>1.867</v>
      </c>
    </row>
    <row r="578" spans="1:5">
      <c r="A578" t="s">
        <v>6535</v>
      </c>
      <c r="B578">
        <v>3.333333333333333</v>
      </c>
      <c r="C578">
        <v>0.19444444444444464</v>
      </c>
      <c r="D578">
        <v>1.02813439919059</v>
      </c>
      <c r="E578">
        <v>2.0270000000000001</v>
      </c>
    </row>
    <row r="579" spans="1:5">
      <c r="A579" t="s">
        <v>6536</v>
      </c>
      <c r="B579">
        <v>3.333333333333333</v>
      </c>
      <c r="C579">
        <v>0.72222222222222232</v>
      </c>
      <c r="D579">
        <v>2.7872747011667824</v>
      </c>
      <c r="E579">
        <v>2.0049999999999999</v>
      </c>
    </row>
    <row r="580" spans="1:5">
      <c r="A580" t="s">
        <v>6537</v>
      </c>
      <c r="B580">
        <v>3.3611111111111107</v>
      </c>
      <c r="C580">
        <v>-0.4444444444444442</v>
      </c>
      <c r="D580">
        <v>-1.1101945679541323</v>
      </c>
      <c r="E580">
        <v>1.9339999999999999</v>
      </c>
    </row>
    <row r="581" spans="1:5">
      <c r="A581" t="s">
        <v>6538</v>
      </c>
      <c r="B581">
        <v>3.3611111111111107</v>
      </c>
      <c r="C581">
        <v>-0.33333333333333304</v>
      </c>
      <c r="D581">
        <v>-0.73676303016620337</v>
      </c>
      <c r="E581">
        <v>1.847</v>
      </c>
    </row>
    <row r="582" spans="1:5">
      <c r="A582" t="s">
        <v>6539</v>
      </c>
      <c r="B582">
        <v>3.3611111111111107</v>
      </c>
      <c r="C582">
        <v>0.80555555555555625</v>
      </c>
      <c r="D582">
        <v>3.0909102321600668</v>
      </c>
      <c r="E582">
        <v>2.8929999999999998</v>
      </c>
    </row>
    <row r="583" spans="1:5">
      <c r="A583" t="s">
        <v>6540</v>
      </c>
      <c r="B583">
        <v>3.3611111111111107</v>
      </c>
      <c r="C583">
        <v>0.3611111111111116</v>
      </c>
      <c r="D583">
        <v>1.5971840810083515</v>
      </c>
      <c r="E583">
        <v>4.0259999999999998</v>
      </c>
    </row>
    <row r="584" spans="1:5">
      <c r="A584" t="s">
        <v>6541</v>
      </c>
      <c r="B584">
        <v>3.3611111111111107</v>
      </c>
      <c r="C584">
        <v>1.166666666666667</v>
      </c>
      <c r="D584">
        <v>4.3045627299708338</v>
      </c>
      <c r="E584">
        <v>5.3630000000000004</v>
      </c>
    </row>
    <row r="585" spans="1:5">
      <c r="A585" t="s">
        <v>6542</v>
      </c>
      <c r="B585">
        <v>3.3611111111111107</v>
      </c>
      <c r="C585">
        <v>-0.91666666666666607</v>
      </c>
      <c r="D585">
        <v>-2.697278603552828</v>
      </c>
      <c r="E585">
        <v>4.7960000000000003</v>
      </c>
    </row>
    <row r="586" spans="1:5">
      <c r="A586" t="s">
        <v>6543</v>
      </c>
      <c r="B586">
        <v>3.3611111111111107</v>
      </c>
      <c r="C586">
        <v>2.7777777777777679E-2</v>
      </c>
      <c r="D586">
        <v>0.47688946764456347</v>
      </c>
      <c r="E586">
        <v>3.9220000000000002</v>
      </c>
    </row>
    <row r="587" spans="1:5">
      <c r="A587" t="s">
        <v>6544</v>
      </c>
      <c r="B587">
        <v>3.3611111111111107</v>
      </c>
      <c r="C587">
        <v>0.77777777777777857</v>
      </c>
      <c r="D587">
        <v>2.9975523477130852</v>
      </c>
      <c r="E587">
        <v>3.5430000000000001</v>
      </c>
    </row>
    <row r="588" spans="1:5">
      <c r="A588" t="s">
        <v>6545</v>
      </c>
      <c r="B588">
        <v>3.3888888888888884</v>
      </c>
      <c r="C588">
        <v>0.38888888888888928</v>
      </c>
      <c r="D588">
        <v>1.7048524824490481</v>
      </c>
      <c r="E588">
        <v>3.0920000000000001</v>
      </c>
    </row>
    <row r="589" spans="1:5">
      <c r="A589" t="s">
        <v>6546</v>
      </c>
      <c r="B589">
        <v>3.3888888888888884</v>
      </c>
      <c r="C589">
        <v>-0.77777777777777724</v>
      </c>
      <c r="D589">
        <v>-2.2485838804132379</v>
      </c>
      <c r="E589">
        <v>2.569</v>
      </c>
    </row>
    <row r="590" spans="1:5">
      <c r="A590" t="s">
        <v>6547</v>
      </c>
      <c r="B590">
        <v>3.3888888888888884</v>
      </c>
      <c r="C590">
        <v>0.88888888888888928</v>
      </c>
      <c r="D590">
        <v>3.3991823522471711</v>
      </c>
      <c r="E590">
        <v>2.2290000000000001</v>
      </c>
    </row>
    <row r="591" spans="1:5">
      <c r="A591" t="s">
        <v>6548</v>
      </c>
      <c r="B591">
        <v>3.3888888888888884</v>
      </c>
      <c r="C591">
        <v>-0.72222222222222188</v>
      </c>
      <c r="D591">
        <v>-2.060325005991225</v>
      </c>
      <c r="E591">
        <v>2.0150000000000001</v>
      </c>
    </row>
    <row r="592" spans="1:5">
      <c r="A592" t="s">
        <v>6549</v>
      </c>
      <c r="B592">
        <v>3.416666666666667</v>
      </c>
      <c r="C592">
        <v>0.72222222222222232</v>
      </c>
      <c r="D592">
        <v>2.8579821944918709</v>
      </c>
      <c r="E592">
        <v>1.893</v>
      </c>
    </row>
    <row r="593" spans="1:5">
      <c r="A593" t="s">
        <v>6550</v>
      </c>
      <c r="B593">
        <v>3.416666666666667</v>
      </c>
      <c r="C593">
        <v>-0.5555555555555558</v>
      </c>
      <c r="D593">
        <v>-1.5074633443595784</v>
      </c>
      <c r="E593">
        <v>2.391</v>
      </c>
    </row>
    <row r="594" spans="1:5">
      <c r="A594" t="s">
        <v>6551</v>
      </c>
      <c r="B594">
        <v>3.4444444444444446</v>
      </c>
      <c r="C594">
        <v>-0.22222222222222276</v>
      </c>
      <c r="D594">
        <v>-0.37130043493751008</v>
      </c>
      <c r="E594">
        <v>3.3450000000000002</v>
      </c>
    </row>
    <row r="595" spans="1:5">
      <c r="A595" t="s">
        <v>6552</v>
      </c>
      <c r="B595">
        <v>3.4444444444444446</v>
      </c>
      <c r="C595">
        <v>-0.1111111111111116</v>
      </c>
      <c r="D595">
        <v>1.1389736018714637E-2</v>
      </c>
      <c r="E595">
        <v>4.2030000000000003</v>
      </c>
    </row>
    <row r="596" spans="1:5">
      <c r="A596" t="s">
        <v>6553</v>
      </c>
      <c r="B596">
        <v>3.4444444444444446</v>
      </c>
      <c r="C596">
        <v>-0.52777777777777812</v>
      </c>
      <c r="D596">
        <v>-1.4236984050671271</v>
      </c>
      <c r="E596">
        <v>4.8440000000000003</v>
      </c>
    </row>
    <row r="597" spans="1:5">
      <c r="A597" t="s">
        <v>6554</v>
      </c>
      <c r="B597">
        <v>3.4444444444444446</v>
      </c>
      <c r="C597">
        <v>-5.5555555555556246E-2</v>
      </c>
      <c r="D597">
        <v>0.2027348214968262</v>
      </c>
      <c r="E597">
        <v>4.74</v>
      </c>
    </row>
    <row r="598" spans="1:5">
      <c r="A598" t="s">
        <v>6555</v>
      </c>
      <c r="B598">
        <v>3.4444444444444446</v>
      </c>
      <c r="C598">
        <v>0.1944444444444442</v>
      </c>
      <c r="D598">
        <v>1.063787706148333</v>
      </c>
      <c r="E598">
        <v>4.4619999999999997</v>
      </c>
    </row>
    <row r="599" spans="1:5">
      <c r="A599" t="s">
        <v>6556</v>
      </c>
      <c r="B599">
        <v>3.4444444444444446</v>
      </c>
      <c r="C599">
        <v>0.69444444444444464</v>
      </c>
      <c r="D599">
        <v>2.7858934754513442</v>
      </c>
      <c r="E599">
        <v>4.6859999999999999</v>
      </c>
    </row>
    <row r="600" spans="1:5">
      <c r="A600" t="s">
        <v>6557</v>
      </c>
      <c r="B600">
        <v>3.4722222222222223</v>
      </c>
      <c r="C600">
        <v>0.86111111111111072</v>
      </c>
      <c r="D600">
        <v>3.3873777204311777</v>
      </c>
      <c r="E600">
        <v>4.5060000000000002</v>
      </c>
    </row>
    <row r="601" spans="1:5">
      <c r="A601" t="s">
        <v>6558</v>
      </c>
      <c r="B601">
        <v>3.4722222222222223</v>
      </c>
      <c r="C601">
        <v>0</v>
      </c>
      <c r="D601">
        <v>0.39761075983567451</v>
      </c>
      <c r="E601">
        <v>3.9</v>
      </c>
    </row>
    <row r="602" spans="1:5">
      <c r="A602" t="s">
        <v>6559</v>
      </c>
      <c r="B602">
        <v>3.4722222222222223</v>
      </c>
      <c r="C602">
        <v>0.30555555555555536</v>
      </c>
      <c r="D602">
        <v>1.4584958103695622</v>
      </c>
      <c r="E602">
        <v>3.3069999999999999</v>
      </c>
    </row>
    <row r="603" spans="1:5">
      <c r="A603" t="s">
        <v>6560</v>
      </c>
      <c r="B603">
        <v>3.4722222222222223</v>
      </c>
      <c r="C603">
        <v>0.66666666666666696</v>
      </c>
      <c r="D603">
        <v>2.712269051909614</v>
      </c>
      <c r="E603">
        <v>3.214</v>
      </c>
    </row>
    <row r="604" spans="1:5">
      <c r="A604" t="s">
        <v>6561</v>
      </c>
      <c r="B604">
        <v>3.4722222222222223</v>
      </c>
      <c r="C604">
        <v>-1.4166666666666665</v>
      </c>
      <c r="D604">
        <v>-4.5210381108214444</v>
      </c>
      <c r="E604">
        <v>3.883</v>
      </c>
    </row>
    <row r="605" spans="1:5">
      <c r="A605" t="s">
        <v>6562</v>
      </c>
      <c r="B605">
        <v>3.5</v>
      </c>
      <c r="C605">
        <v>-0.91666666666666652</v>
      </c>
      <c r="D605">
        <v>-2.806967336252169</v>
      </c>
      <c r="E605">
        <v>3.8650000000000002</v>
      </c>
    </row>
    <row r="606" spans="1:5">
      <c r="A606" t="s">
        <v>6563</v>
      </c>
      <c r="B606">
        <v>3.5277777777777777</v>
      </c>
      <c r="C606">
        <v>-0.86111111111111116</v>
      </c>
      <c r="D606">
        <v>-2.6329083919711289</v>
      </c>
      <c r="E606">
        <v>3.3319999999999999</v>
      </c>
    </row>
    <row r="607" spans="1:5">
      <c r="A607" t="s">
        <v>6564</v>
      </c>
      <c r="B607">
        <v>3.5277777777777777</v>
      </c>
      <c r="C607">
        <v>-0.19444444444444464</v>
      </c>
      <c r="D607">
        <v>-0.2812155672240077</v>
      </c>
      <c r="E607">
        <v>2.9159999999999999</v>
      </c>
    </row>
    <row r="608" spans="1:5">
      <c r="A608" t="s">
        <v>6565</v>
      </c>
      <c r="B608">
        <v>3.5277777777777777</v>
      </c>
      <c r="C608">
        <v>-8.3333333333333037E-2</v>
      </c>
      <c r="D608">
        <v>0.1107332369005143</v>
      </c>
      <c r="E608">
        <v>2.597</v>
      </c>
    </row>
    <row r="609" spans="1:5">
      <c r="A609" t="s">
        <v>6566</v>
      </c>
      <c r="B609">
        <v>3.5277777777777777</v>
      </c>
      <c r="C609">
        <v>0.58333333333333393</v>
      </c>
      <c r="D609">
        <v>2.462426061647637</v>
      </c>
      <c r="E609">
        <v>2.4169999999999998</v>
      </c>
    </row>
    <row r="610" spans="1:5">
      <c r="A610" t="s">
        <v>6567</v>
      </c>
      <c r="B610">
        <v>3.5277777777777777</v>
      </c>
      <c r="C610">
        <v>-0.16666666666666696</v>
      </c>
      <c r="D610">
        <v>-0.18322836619287794</v>
      </c>
      <c r="E610">
        <v>2.2069999999999999</v>
      </c>
    </row>
    <row r="611" spans="1:5">
      <c r="A611" t="s">
        <v>6568</v>
      </c>
      <c r="B611">
        <v>3.5277777777777777</v>
      </c>
      <c r="C611">
        <v>0.94444444444444464</v>
      </c>
      <c r="D611">
        <v>3.7362596750523265</v>
      </c>
      <c r="E611">
        <v>1.998</v>
      </c>
    </row>
    <row r="612" spans="1:5">
      <c r="A612" t="s">
        <v>6569</v>
      </c>
      <c r="B612">
        <v>3.5555555555555558</v>
      </c>
      <c r="C612">
        <v>0.47222222222222188</v>
      </c>
      <c r="D612">
        <v>2.0871469674871412</v>
      </c>
      <c r="E612">
        <v>1.8540000000000001</v>
      </c>
    </row>
    <row r="613" spans="1:5">
      <c r="A613" t="s">
        <v>6570</v>
      </c>
      <c r="B613">
        <v>3.5555555555555558</v>
      </c>
      <c r="C613">
        <v>0.61111111111111116</v>
      </c>
      <c r="D613">
        <v>2.580940736462916</v>
      </c>
      <c r="E613">
        <v>1.7589999999999999</v>
      </c>
    </row>
    <row r="614" spans="1:5">
      <c r="A614" t="s">
        <v>6571</v>
      </c>
      <c r="B614">
        <v>3.5555555555555558</v>
      </c>
      <c r="C614">
        <v>0.72222222222222188</v>
      </c>
      <c r="D614">
        <v>2.9759757516435337</v>
      </c>
      <c r="E614">
        <v>1.7090000000000001</v>
      </c>
    </row>
    <row r="615" spans="1:5">
      <c r="A615" t="s">
        <v>6572</v>
      </c>
      <c r="B615">
        <v>3.5833333333333335</v>
      </c>
      <c r="C615">
        <v>-5.5555555555555802E-2</v>
      </c>
      <c r="D615">
        <v>0.21274842520983353</v>
      </c>
      <c r="E615">
        <v>1.7230000000000001</v>
      </c>
    </row>
    <row r="616" spans="1:5">
      <c r="A616" t="s">
        <v>6573</v>
      </c>
      <c r="B616">
        <v>3.5833333333333335</v>
      </c>
      <c r="C616">
        <v>0.52777777777777812</v>
      </c>
      <c r="D616">
        <v>2.302884862952602</v>
      </c>
      <c r="E616">
        <v>1.7509999999999999</v>
      </c>
    </row>
    <row r="617" spans="1:5">
      <c r="A617" t="s">
        <v>6574</v>
      </c>
      <c r="B617">
        <v>3.5833333333333335</v>
      </c>
      <c r="C617">
        <v>0.36111111111111072</v>
      </c>
      <c r="D617">
        <v>1.7057030235975235</v>
      </c>
      <c r="E617">
        <v>1.768</v>
      </c>
    </row>
    <row r="618" spans="1:5">
      <c r="A618" t="s">
        <v>6575</v>
      </c>
      <c r="B618">
        <v>3.6111111111111112</v>
      </c>
      <c r="C618">
        <v>0.27777777777777768</v>
      </c>
      <c r="D618">
        <v>1.4183961321410423</v>
      </c>
      <c r="E618">
        <v>1.706</v>
      </c>
    </row>
    <row r="619" spans="1:5">
      <c r="A619" t="s">
        <v>6576</v>
      </c>
      <c r="B619">
        <v>3.6111111111111112</v>
      </c>
      <c r="C619">
        <v>0.47222222222222188</v>
      </c>
      <c r="D619">
        <v>2.1205091474034692</v>
      </c>
      <c r="E619">
        <v>1.5780000000000001</v>
      </c>
    </row>
    <row r="620" spans="1:5">
      <c r="A620" t="s">
        <v>6577</v>
      </c>
      <c r="B620">
        <v>3.6111111111111112</v>
      </c>
      <c r="C620">
        <v>0.6944444444444442</v>
      </c>
      <c r="D620">
        <v>2.9229240219891013</v>
      </c>
      <c r="E620">
        <v>1.4370000000000001</v>
      </c>
    </row>
    <row r="621" spans="1:5">
      <c r="A621" t="s">
        <v>6578</v>
      </c>
      <c r="B621">
        <v>3.6111111111111112</v>
      </c>
      <c r="C621">
        <v>0.83333333333333348</v>
      </c>
      <c r="D621">
        <v>3.4244333186051232</v>
      </c>
      <c r="E621">
        <v>1.3320000000000001</v>
      </c>
    </row>
    <row r="622" spans="1:5">
      <c r="A622" t="s">
        <v>6579</v>
      </c>
      <c r="B622">
        <v>3.6388888888888888</v>
      </c>
      <c r="C622">
        <v>2.7777777777777679E-2</v>
      </c>
      <c r="D622">
        <v>0.52002710963822585</v>
      </c>
      <c r="E622">
        <v>1.29</v>
      </c>
    </row>
    <row r="623" spans="1:5">
      <c r="A623" t="s">
        <v>6580</v>
      </c>
      <c r="B623">
        <v>3.6388888888888888</v>
      </c>
      <c r="C623">
        <v>-0.3055555555555558</v>
      </c>
      <c r="D623">
        <v>-0.69285383540851864</v>
      </c>
      <c r="E623">
        <v>1.268</v>
      </c>
    </row>
    <row r="624" spans="1:5">
      <c r="A624" t="s">
        <v>6581</v>
      </c>
      <c r="B624">
        <v>3.6388888888888888</v>
      </c>
      <c r="C624">
        <v>0.4444444444444442</v>
      </c>
      <c r="D624">
        <v>2.0361282909466549</v>
      </c>
      <c r="E624">
        <v>1.252</v>
      </c>
    </row>
    <row r="625" spans="1:5">
      <c r="A625" t="s">
        <v>6582</v>
      </c>
      <c r="B625">
        <v>3.6388888888888888</v>
      </c>
      <c r="C625">
        <v>-0.22222222222222188</v>
      </c>
      <c r="D625">
        <v>-0.38963359914683038</v>
      </c>
      <c r="E625">
        <v>1.2390000000000001</v>
      </c>
    </row>
    <row r="626" spans="1:5">
      <c r="A626" t="s">
        <v>6583</v>
      </c>
      <c r="B626">
        <v>3.6388888888888888</v>
      </c>
      <c r="C626">
        <v>1.1666666666666665</v>
      </c>
      <c r="D626">
        <v>4.6640370052145999</v>
      </c>
      <c r="E626">
        <v>1.222</v>
      </c>
    </row>
    <row r="627" spans="1:5">
      <c r="A627" t="s">
        <v>6584</v>
      </c>
      <c r="B627">
        <v>3.6388888888888888</v>
      </c>
      <c r="C627">
        <v>-8.3333333333333037E-2</v>
      </c>
      <c r="D627">
        <v>0.11573346128931271</v>
      </c>
      <c r="E627">
        <v>1.2130000000000001</v>
      </c>
    </row>
    <row r="628" spans="1:5">
      <c r="A628" t="s">
        <v>6585</v>
      </c>
      <c r="B628">
        <v>3.6388888888888888</v>
      </c>
      <c r="C628">
        <v>-0.8055555555555558</v>
      </c>
      <c r="D628">
        <v>-2.5121752529786341</v>
      </c>
      <c r="E628">
        <v>1.2150000000000001</v>
      </c>
    </row>
    <row r="629" spans="1:5">
      <c r="A629" t="s">
        <v>6586</v>
      </c>
      <c r="B629">
        <v>3.6388888888888888</v>
      </c>
      <c r="C629">
        <v>0.36111111111111116</v>
      </c>
      <c r="D629">
        <v>1.73290805468497</v>
      </c>
      <c r="E629">
        <v>1.2110000000000001</v>
      </c>
    </row>
    <row r="630" spans="1:5">
      <c r="A630" t="s">
        <v>6587</v>
      </c>
      <c r="B630">
        <v>3.6388888888888888</v>
      </c>
      <c r="C630">
        <v>-0.3055555555555558</v>
      </c>
      <c r="D630">
        <v>-0.69285383540851864</v>
      </c>
      <c r="E630">
        <v>1.2050000000000001</v>
      </c>
    </row>
    <row r="631" spans="1:5">
      <c r="A631" t="s">
        <v>6588</v>
      </c>
      <c r="B631">
        <v>3.6388888888888888</v>
      </c>
      <c r="C631">
        <v>-5.5555555555555358E-2</v>
      </c>
      <c r="D631">
        <v>0.216806873376541</v>
      </c>
      <c r="E631">
        <v>1.2070000000000001</v>
      </c>
    </row>
    <row r="632" spans="1:5">
      <c r="A632" t="s">
        <v>6589</v>
      </c>
      <c r="B632">
        <v>3.6666666666666665</v>
      </c>
      <c r="C632">
        <v>0.52777777777777812</v>
      </c>
      <c r="D632">
        <v>2.3575918892670487</v>
      </c>
      <c r="E632">
        <v>1.2070000000000001</v>
      </c>
    </row>
    <row r="633" spans="1:5">
      <c r="A633" t="s">
        <v>6590</v>
      </c>
      <c r="B633">
        <v>3.6666666666666665</v>
      </c>
      <c r="C633">
        <v>-0.9444444444444442</v>
      </c>
      <c r="D633">
        <v>-3.0401912478493762</v>
      </c>
      <c r="E633">
        <v>1.1930000000000001</v>
      </c>
    </row>
    <row r="634" spans="1:5">
      <c r="A634" t="s">
        <v>6591</v>
      </c>
      <c r="B634">
        <v>3.6666666666666665</v>
      </c>
      <c r="C634">
        <v>-0.22222222222222188</v>
      </c>
      <c r="D634">
        <v>-0.39222216171679014</v>
      </c>
      <c r="E634">
        <v>1.1930000000000001</v>
      </c>
    </row>
    <row r="635" spans="1:5">
      <c r="A635" t="s">
        <v>6592</v>
      </c>
      <c r="B635">
        <v>3.6944444444444446</v>
      </c>
      <c r="C635">
        <v>-0.11111111111111116</v>
      </c>
      <c r="D635">
        <v>1.5663089913659316E-2</v>
      </c>
      <c r="E635">
        <v>1.1930000000000001</v>
      </c>
    </row>
    <row r="636" spans="1:5">
      <c r="A636" t="s">
        <v>6593</v>
      </c>
      <c r="B636">
        <v>3.6944444444444446</v>
      </c>
      <c r="C636">
        <v>-0.6111111111111116</v>
      </c>
      <c r="D636">
        <v>-1.8314342271613453</v>
      </c>
      <c r="E636">
        <v>1.196</v>
      </c>
    </row>
    <row r="637" spans="1:5">
      <c r="A637" t="s">
        <v>6594</v>
      </c>
      <c r="B637">
        <v>3.6944444444444446</v>
      </c>
      <c r="C637">
        <v>-5.5555555555555802E-2</v>
      </c>
      <c r="D637">
        <v>0.22089612514421447</v>
      </c>
      <c r="E637">
        <v>1.1930000000000001</v>
      </c>
    </row>
    <row r="638" spans="1:5">
      <c r="A638" t="s">
        <v>6595</v>
      </c>
      <c r="B638">
        <v>3.6944444444444446</v>
      </c>
      <c r="C638">
        <v>-0.38888888888888928</v>
      </c>
      <c r="D638">
        <v>-1.0105020862391214</v>
      </c>
      <c r="E638">
        <v>1.196</v>
      </c>
    </row>
    <row r="639" spans="1:5">
      <c r="A639" t="s">
        <v>6596</v>
      </c>
      <c r="B639">
        <v>3.6944444444444446</v>
      </c>
      <c r="C639">
        <v>0.61111111111111072</v>
      </c>
      <c r="D639">
        <v>2.6836925479108844</v>
      </c>
      <c r="E639">
        <v>1.1930000000000001</v>
      </c>
    </row>
    <row r="640" spans="1:5">
      <c r="A640" t="s">
        <v>6597</v>
      </c>
      <c r="B640">
        <v>3.6944444444444446</v>
      </c>
      <c r="C640">
        <v>-0.22222222222222232</v>
      </c>
      <c r="D640">
        <v>-0.39480298054745261</v>
      </c>
      <c r="E640">
        <v>1.1970000000000001</v>
      </c>
    </row>
    <row r="641" spans="1:5">
      <c r="A641" t="s">
        <v>6598</v>
      </c>
      <c r="B641">
        <v>3.7222222222222223</v>
      </c>
      <c r="C641">
        <v>0.91666666666666607</v>
      </c>
      <c r="D641">
        <v>3.8415348727516463</v>
      </c>
      <c r="E641">
        <v>1.194</v>
      </c>
    </row>
    <row r="642" spans="1:5">
      <c r="A642" t="s">
        <v>6599</v>
      </c>
      <c r="B642">
        <v>3.7222222222222223</v>
      </c>
      <c r="C642">
        <v>0.75</v>
      </c>
      <c r="D642">
        <v>3.2212064504758335</v>
      </c>
      <c r="E642">
        <v>1.196</v>
      </c>
    </row>
    <row r="643" spans="1:5">
      <c r="A643" t="s">
        <v>6600</v>
      </c>
      <c r="B643">
        <v>3.7222222222222223</v>
      </c>
      <c r="C643">
        <v>-8.3333333333333481E-2</v>
      </c>
      <c r="D643">
        <v>0.11956433909675522</v>
      </c>
      <c r="E643">
        <v>1.1950000000000001</v>
      </c>
    </row>
    <row r="644" spans="1:5">
      <c r="A644" t="s">
        <v>6601</v>
      </c>
      <c r="B644">
        <v>3.7222222222222223</v>
      </c>
      <c r="C644">
        <v>0.97222222222222143</v>
      </c>
      <c r="D644">
        <v>4.0483110135102507</v>
      </c>
      <c r="E644">
        <v>1.194</v>
      </c>
    </row>
    <row r="645" spans="1:5">
      <c r="A645" t="s">
        <v>6602</v>
      </c>
      <c r="B645">
        <v>3.75</v>
      </c>
      <c r="C645">
        <v>0</v>
      </c>
      <c r="D645">
        <v>0.43333576951196828</v>
      </c>
      <c r="E645">
        <v>1.194</v>
      </c>
    </row>
    <row r="646" spans="1:5">
      <c r="A646" t="s">
        <v>6603</v>
      </c>
      <c r="B646">
        <v>3.75</v>
      </c>
      <c r="C646">
        <v>-5.5555555555555358E-2</v>
      </c>
      <c r="D646">
        <v>0.2250165232253146</v>
      </c>
      <c r="E646">
        <v>1.194</v>
      </c>
    </row>
    <row r="647" spans="1:5">
      <c r="A647" t="s">
        <v>6604</v>
      </c>
      <c r="B647">
        <v>3.75</v>
      </c>
      <c r="C647">
        <v>-0.38888888888888928</v>
      </c>
      <c r="D647">
        <v>-1.0248989544946145</v>
      </c>
      <c r="E647">
        <v>1.1930000000000001</v>
      </c>
    </row>
    <row r="648" spans="1:5">
      <c r="A648" t="s">
        <v>6605</v>
      </c>
      <c r="B648">
        <v>3.75</v>
      </c>
      <c r="C648">
        <v>0.8888888888888884</v>
      </c>
      <c r="D648">
        <v>3.766443710098438</v>
      </c>
      <c r="E648">
        <v>1.1910000000000001</v>
      </c>
    </row>
    <row r="649" spans="1:5">
      <c r="A649" t="s">
        <v>6606</v>
      </c>
      <c r="B649">
        <v>3.75</v>
      </c>
      <c r="C649">
        <v>-0.38888888888888928</v>
      </c>
      <c r="D649">
        <v>-1.0248989544946145</v>
      </c>
      <c r="E649">
        <v>1.196</v>
      </c>
    </row>
    <row r="650" spans="1:5">
      <c r="A650" t="s">
        <v>6607</v>
      </c>
      <c r="B650">
        <v>3.75</v>
      </c>
      <c r="C650">
        <v>-0.38888888888888928</v>
      </c>
      <c r="D650">
        <v>-1.0248989544946145</v>
      </c>
      <c r="E650">
        <v>1.1919999999999999</v>
      </c>
    </row>
    <row r="651" spans="1:5">
      <c r="A651" t="s">
        <v>6608</v>
      </c>
      <c r="B651">
        <v>3.7777777777777777</v>
      </c>
      <c r="C651">
        <v>-0.97222222222222232</v>
      </c>
      <c r="D651">
        <v>-3.2356402957115735</v>
      </c>
      <c r="E651">
        <v>1.1990000000000001</v>
      </c>
    </row>
    <row r="652" spans="1:5">
      <c r="A652" t="s">
        <v>6609</v>
      </c>
      <c r="B652">
        <v>3.7777777777777777</v>
      </c>
      <c r="C652">
        <v>-0.66666666666666696</v>
      </c>
      <c r="D652">
        <v>-2.0813973607307035</v>
      </c>
      <c r="E652">
        <v>1.1990000000000001</v>
      </c>
    </row>
    <row r="653" spans="1:5">
      <c r="A653" t="s">
        <v>6610</v>
      </c>
      <c r="B653">
        <v>3.7777777777777777</v>
      </c>
      <c r="C653">
        <v>-1.0833333333333335</v>
      </c>
      <c r="D653">
        <v>-3.6553649993409811</v>
      </c>
      <c r="E653">
        <v>1.196</v>
      </c>
    </row>
    <row r="654" spans="1:5">
      <c r="A654" t="s">
        <v>6611</v>
      </c>
      <c r="B654">
        <v>3.7777777777777777</v>
      </c>
      <c r="C654">
        <v>0.72222222222222232</v>
      </c>
      <c r="D654">
        <v>3.1651614346368917</v>
      </c>
      <c r="E654">
        <v>1.2010000000000001</v>
      </c>
    </row>
    <row r="655" spans="1:5">
      <c r="A655" t="s">
        <v>6612</v>
      </c>
      <c r="B655">
        <v>3.7777777777777777</v>
      </c>
      <c r="C655">
        <v>0.69444444444444464</v>
      </c>
      <c r="D655">
        <v>3.0602302587295402</v>
      </c>
      <c r="E655">
        <v>1.1990000000000001</v>
      </c>
    </row>
    <row r="656" spans="1:5">
      <c r="A656" t="s">
        <v>6613</v>
      </c>
      <c r="B656">
        <v>3.7777777777777777</v>
      </c>
      <c r="C656">
        <v>-8.3333333333333037E-2</v>
      </c>
      <c r="D656">
        <v>0.12215733332368797</v>
      </c>
      <c r="E656">
        <v>1.1950000000000001</v>
      </c>
    </row>
    <row r="657" spans="1:5">
      <c r="A657" t="s">
        <v>6614</v>
      </c>
      <c r="B657">
        <v>3.7777777777777777</v>
      </c>
      <c r="C657">
        <v>0.55555555555555536</v>
      </c>
      <c r="D657">
        <v>2.5355743791927794</v>
      </c>
      <c r="E657">
        <v>1.2010000000000001</v>
      </c>
    </row>
    <row r="658" spans="1:5">
      <c r="A658" t="s">
        <v>6615</v>
      </c>
      <c r="B658">
        <v>3.7777777777777777</v>
      </c>
      <c r="C658">
        <v>0.72222222222222232</v>
      </c>
      <c r="D658">
        <v>3.1651614346368917</v>
      </c>
      <c r="E658">
        <v>1.1950000000000001</v>
      </c>
    </row>
    <row r="659" spans="1:5">
      <c r="A659" t="s">
        <v>6616</v>
      </c>
      <c r="B659">
        <v>3.7777777777777777</v>
      </c>
      <c r="C659">
        <v>-0.75</v>
      </c>
      <c r="D659">
        <v>-2.3961908884527583</v>
      </c>
      <c r="E659">
        <v>1.1930000000000001</v>
      </c>
    </row>
    <row r="660" spans="1:5">
      <c r="A660" t="s">
        <v>6617</v>
      </c>
      <c r="B660">
        <v>3.7777777777777777</v>
      </c>
      <c r="C660">
        <v>0.5</v>
      </c>
      <c r="D660">
        <v>2.3257120273780765</v>
      </c>
      <c r="E660">
        <v>1.1859999999999999</v>
      </c>
    </row>
    <row r="661" spans="1:5">
      <c r="A661" t="s">
        <v>6618</v>
      </c>
      <c r="B661">
        <v>3.8055555555555554</v>
      </c>
      <c r="C661">
        <v>-0.16666666666666652</v>
      </c>
      <c r="D661">
        <v>-0.19364250435321576</v>
      </c>
      <c r="E661">
        <v>1.2030000000000001</v>
      </c>
    </row>
    <row r="662" spans="1:5">
      <c r="A662" t="s">
        <v>6619</v>
      </c>
      <c r="B662">
        <v>3.8055555555555554</v>
      </c>
      <c r="C662">
        <v>-0.66666666666666652</v>
      </c>
      <c r="D662">
        <v>-2.0962916204379933</v>
      </c>
      <c r="E662">
        <v>1.2210000000000001</v>
      </c>
    </row>
    <row r="663" spans="1:5">
      <c r="A663" t="s">
        <v>6620</v>
      </c>
      <c r="B663">
        <v>3.8055555555555554</v>
      </c>
      <c r="C663">
        <v>0.25</v>
      </c>
      <c r="D663">
        <v>1.3918984257174316</v>
      </c>
      <c r="E663">
        <v>1.306</v>
      </c>
    </row>
    <row r="664" spans="1:5">
      <c r="A664" t="s">
        <v>6621</v>
      </c>
      <c r="B664">
        <v>3.8055555555555554</v>
      </c>
      <c r="C664">
        <v>-0.16666666666666652</v>
      </c>
      <c r="D664">
        <v>-0.19364250435321576</v>
      </c>
      <c r="E664">
        <v>1.494</v>
      </c>
    </row>
    <row r="665" spans="1:5">
      <c r="A665" t="s">
        <v>6622</v>
      </c>
      <c r="B665">
        <v>3.8333333333333335</v>
      </c>
      <c r="C665">
        <v>-8.3333333333333481E-2</v>
      </c>
      <c r="D665">
        <v>0.12478198793272219</v>
      </c>
      <c r="E665">
        <v>2.0590000000000002</v>
      </c>
    </row>
    <row r="666" spans="1:5">
      <c r="A666" t="s">
        <v>6623</v>
      </c>
      <c r="B666">
        <v>3.8333333333333335</v>
      </c>
      <c r="C666">
        <v>-0.8611111111111116</v>
      </c>
      <c r="D666">
        <v>-2.856497892258512</v>
      </c>
      <c r="E666">
        <v>2.9630000000000001</v>
      </c>
    </row>
    <row r="667" spans="1:5">
      <c r="A667" t="s">
        <v>6624</v>
      </c>
      <c r="B667">
        <v>3.8333333333333335</v>
      </c>
      <c r="C667">
        <v>0.27777777777777812</v>
      </c>
      <c r="D667">
        <v>1.5089476465929395</v>
      </c>
      <c r="E667">
        <v>3.7719999999999998</v>
      </c>
    </row>
    <row r="668" spans="1:5">
      <c r="A668" t="s">
        <v>6625</v>
      </c>
      <c r="B668">
        <v>3.8611111111111112</v>
      </c>
      <c r="C668">
        <v>0.1944444444444442</v>
      </c>
      <c r="D668">
        <v>1.1985646369724292</v>
      </c>
      <c r="E668">
        <v>4.1589999999999998</v>
      </c>
    </row>
    <row r="669" spans="1:5">
      <c r="A669" t="s">
        <v>6626</v>
      </c>
      <c r="B669">
        <v>3.8611111111111112</v>
      </c>
      <c r="C669">
        <v>0.36111111111111116</v>
      </c>
      <c r="D669">
        <v>1.8420396421689851</v>
      </c>
      <c r="E669">
        <v>4.2030000000000003</v>
      </c>
    </row>
    <row r="670" spans="1:5">
      <c r="A670" t="s">
        <v>6627</v>
      </c>
      <c r="B670">
        <v>3.8611111111111112</v>
      </c>
      <c r="C670">
        <v>0.66666666666666652</v>
      </c>
      <c r="D670">
        <v>3.0217438183626681</v>
      </c>
      <c r="E670">
        <v>3.964</v>
      </c>
    </row>
    <row r="671" spans="1:5">
      <c r="A671" t="s">
        <v>6628</v>
      </c>
      <c r="B671">
        <v>3.8611111111111112</v>
      </c>
      <c r="C671">
        <v>0.11111111111111116</v>
      </c>
      <c r="D671">
        <v>0.87682713437415283</v>
      </c>
      <c r="E671">
        <v>4.048</v>
      </c>
    </row>
    <row r="672" spans="1:5">
      <c r="A672" t="s">
        <v>6629</v>
      </c>
      <c r="B672">
        <v>3.8611111111111112</v>
      </c>
      <c r="C672">
        <v>1.388888888888888</v>
      </c>
      <c r="D672">
        <v>5.810135507547737</v>
      </c>
      <c r="E672">
        <v>4.657</v>
      </c>
    </row>
    <row r="673" spans="1:5">
      <c r="A673" t="s">
        <v>6630</v>
      </c>
      <c r="B673">
        <v>3.8611111111111112</v>
      </c>
      <c r="C673">
        <v>-2.7777777777777679E-2</v>
      </c>
      <c r="D673">
        <v>0.34059796337702386</v>
      </c>
      <c r="E673">
        <v>5.1390000000000002</v>
      </c>
    </row>
    <row r="674" spans="1:5">
      <c r="A674" t="s">
        <v>6631</v>
      </c>
      <c r="B674">
        <v>3.8888888888888888</v>
      </c>
      <c r="C674">
        <v>-0.4444444444444442</v>
      </c>
      <c r="D674">
        <v>-1.2767873848885376</v>
      </c>
      <c r="E674">
        <v>4.7160000000000002</v>
      </c>
    </row>
    <row r="675" spans="1:5">
      <c r="A675" t="s">
        <v>6632</v>
      </c>
      <c r="B675">
        <v>3.8888888888888888</v>
      </c>
      <c r="C675">
        <v>-0.36111111111111116</v>
      </c>
      <c r="D675">
        <v>-0.95273522399818744</v>
      </c>
      <c r="E675">
        <v>3.831</v>
      </c>
    </row>
    <row r="676" spans="1:5">
      <c r="A676" t="s">
        <v>6633</v>
      </c>
      <c r="B676">
        <v>3.8888888888888888</v>
      </c>
      <c r="C676">
        <v>-5.5555555555555358E-2</v>
      </c>
      <c r="D676">
        <v>0.2354560325997688</v>
      </c>
      <c r="E676">
        <v>3.3069999999999999</v>
      </c>
    </row>
    <row r="677" spans="1:5">
      <c r="A677" t="s">
        <v>6634</v>
      </c>
      <c r="B677">
        <v>3.8888888888888888</v>
      </c>
      <c r="C677">
        <v>1.0555555555555558</v>
      </c>
      <c r="D677">
        <v>4.5561515111377879</v>
      </c>
      <c r="E677">
        <v>3.0009999999999999</v>
      </c>
    </row>
    <row r="678" spans="1:5">
      <c r="A678" t="s">
        <v>6635</v>
      </c>
      <c r="B678">
        <v>3.8888888888888888</v>
      </c>
      <c r="C678">
        <v>-0.13888888888888884</v>
      </c>
      <c r="D678">
        <v>-8.8596128290583137E-2</v>
      </c>
      <c r="E678">
        <v>2.7629999999999999</v>
      </c>
    </row>
    <row r="679" spans="1:5">
      <c r="A679" t="s">
        <v>6636</v>
      </c>
      <c r="B679">
        <v>3.8888888888888888</v>
      </c>
      <c r="C679">
        <v>-0.63888888888888928</v>
      </c>
      <c r="D679">
        <v>-2.0329090936326932</v>
      </c>
      <c r="E679">
        <v>2.4550000000000001</v>
      </c>
    </row>
    <row r="680" spans="1:5">
      <c r="A680" t="s">
        <v>6637</v>
      </c>
      <c r="B680">
        <v>3.8888888888888888</v>
      </c>
      <c r="C680">
        <v>-1.25</v>
      </c>
      <c r="D680">
        <v>-4.4092916068286012</v>
      </c>
      <c r="E680">
        <v>2.1619999999999999</v>
      </c>
    </row>
    <row r="681" spans="1:5">
      <c r="A681" t="s">
        <v>6638</v>
      </c>
      <c r="B681">
        <v>3.9166666666666665</v>
      </c>
      <c r="C681">
        <v>0.61111111111111116</v>
      </c>
      <c r="D681">
        <v>2.8485025759330944</v>
      </c>
      <c r="E681">
        <v>1.946</v>
      </c>
    </row>
    <row r="682" spans="1:5">
      <c r="A682" t="s">
        <v>6639</v>
      </c>
      <c r="B682">
        <v>3.9166666666666665</v>
      </c>
      <c r="C682">
        <v>-2.7777777777777679E-2</v>
      </c>
      <c r="D682">
        <v>0.34635696220116713</v>
      </c>
      <c r="E682">
        <v>1.82</v>
      </c>
    </row>
    <row r="683" spans="1:5">
      <c r="A683" t="s">
        <v>6640</v>
      </c>
      <c r="B683">
        <v>3.9166666666666665</v>
      </c>
      <c r="C683">
        <v>-5.5555555555555358E-2</v>
      </c>
      <c r="D683">
        <v>0.23756802247369241</v>
      </c>
      <c r="E683">
        <v>1.778</v>
      </c>
    </row>
    <row r="684" spans="1:5">
      <c r="A684" t="s">
        <v>6641</v>
      </c>
      <c r="B684">
        <v>3.9444444444444442</v>
      </c>
      <c r="C684">
        <v>-0.13888888888888884</v>
      </c>
      <c r="D684">
        <v>-8.8993335836073828E-2</v>
      </c>
      <c r="E684">
        <v>1.756</v>
      </c>
    </row>
    <row r="685" spans="1:5">
      <c r="A685" t="s">
        <v>6642</v>
      </c>
      <c r="B685">
        <v>3.9444444444444442</v>
      </c>
      <c r="C685">
        <v>-0.24999999999999956</v>
      </c>
      <c r="D685">
        <v>-0.52723530580207123</v>
      </c>
      <c r="E685">
        <v>1.7390000000000001</v>
      </c>
    </row>
    <row r="686" spans="1:5">
      <c r="A686" t="s">
        <v>6643</v>
      </c>
      <c r="B686">
        <v>3.9444444444444442</v>
      </c>
      <c r="C686">
        <v>0.36111111111111116</v>
      </c>
      <c r="D686">
        <v>1.8830955290109219</v>
      </c>
      <c r="E686">
        <v>1.7330000000000001</v>
      </c>
    </row>
    <row r="687" spans="1:5">
      <c r="A687" t="s">
        <v>6644</v>
      </c>
      <c r="B687">
        <v>3.9722222222222223</v>
      </c>
      <c r="C687">
        <v>-0.22222222222222232</v>
      </c>
      <c r="D687">
        <v>-0.42017583860012103</v>
      </c>
      <c r="E687">
        <v>1.71</v>
      </c>
    </row>
    <row r="688" spans="1:5">
      <c r="A688" t="s">
        <v>6645</v>
      </c>
      <c r="B688">
        <v>3.9722222222222223</v>
      </c>
      <c r="C688">
        <v>-0.3055555555555558</v>
      </c>
      <c r="D688">
        <v>-0.75117197436669481</v>
      </c>
      <c r="E688">
        <v>1.659</v>
      </c>
    </row>
    <row r="689" spans="1:5">
      <c r="A689" t="s">
        <v>6646</v>
      </c>
      <c r="B689">
        <v>3.9722222222222223</v>
      </c>
      <c r="C689">
        <v>-1.1388888888888893</v>
      </c>
      <c r="D689">
        <v>-4.0611333320324272</v>
      </c>
      <c r="E689">
        <v>1.6220000000000001</v>
      </c>
    </row>
    <row r="690" spans="1:5">
      <c r="A690" t="s">
        <v>6647</v>
      </c>
      <c r="B690">
        <v>3.9722222222222223</v>
      </c>
      <c r="C690">
        <v>1.1388888888888884</v>
      </c>
      <c r="D690">
        <v>4.9860943789205736</v>
      </c>
      <c r="E690">
        <v>1.8759999999999999</v>
      </c>
    </row>
    <row r="691" spans="1:5">
      <c r="A691" t="s">
        <v>6648</v>
      </c>
      <c r="B691">
        <v>4</v>
      </c>
      <c r="C691">
        <v>-8.3333333333333481E-2</v>
      </c>
      <c r="D691">
        <v>0.13284934117700029</v>
      </c>
      <c r="E691">
        <v>2.58</v>
      </c>
    </row>
    <row r="692" spans="1:5">
      <c r="A692" t="s">
        <v>6649</v>
      </c>
      <c r="B692">
        <v>4</v>
      </c>
      <c r="C692">
        <v>-0.36111111111111116</v>
      </c>
      <c r="D692">
        <v>-0.97818663901848957</v>
      </c>
      <c r="E692">
        <v>3.43</v>
      </c>
    </row>
    <row r="693" spans="1:5">
      <c r="A693" t="s">
        <v>6650</v>
      </c>
      <c r="B693">
        <v>4</v>
      </c>
      <c r="C693">
        <v>0.77777777777777768</v>
      </c>
      <c r="D693">
        <v>3.5770608797830206</v>
      </c>
      <c r="E693">
        <v>3.96</v>
      </c>
    </row>
    <row r="694" spans="1:5">
      <c r="A694" t="s">
        <v>6651</v>
      </c>
      <c r="B694">
        <v>4</v>
      </c>
      <c r="C694">
        <v>-0.13888888888888884</v>
      </c>
      <c r="D694">
        <v>-8.9357854862096991E-2</v>
      </c>
      <c r="E694">
        <v>3.7909999999999999</v>
      </c>
    </row>
    <row r="695" spans="1:5">
      <c r="A695" t="s">
        <v>6652</v>
      </c>
      <c r="B695">
        <v>4</v>
      </c>
      <c r="C695">
        <v>0.52777777777777768</v>
      </c>
      <c r="D695">
        <v>2.5771284976070796</v>
      </c>
      <c r="E695">
        <v>3.27</v>
      </c>
    </row>
    <row r="696" spans="1:5">
      <c r="A696" t="s">
        <v>6653</v>
      </c>
      <c r="B696">
        <v>4.0277777777777777</v>
      </c>
      <c r="C696">
        <v>0.33333333333333304</v>
      </c>
      <c r="D696">
        <v>1.8123498142380849</v>
      </c>
      <c r="E696">
        <v>3.0859999999999999</v>
      </c>
    </row>
    <row r="697" spans="1:5">
      <c r="A697" t="s">
        <v>6654</v>
      </c>
      <c r="B697">
        <v>4.0277777777777777</v>
      </c>
      <c r="C697">
        <v>-0.58333333333333304</v>
      </c>
      <c r="D697">
        <v>-1.8795301616198443</v>
      </c>
      <c r="E697">
        <v>3.0539999999999998</v>
      </c>
    </row>
    <row r="698" spans="1:5">
      <c r="A698" t="s">
        <v>6655</v>
      </c>
      <c r="B698">
        <v>4.0277777777777777</v>
      </c>
      <c r="C698">
        <v>-0.69444444444444464</v>
      </c>
      <c r="D698">
        <v>-2.3270307647541415</v>
      </c>
      <c r="E698">
        <v>2.7679999999999998</v>
      </c>
    </row>
    <row r="699" spans="1:5">
      <c r="A699" t="s">
        <v>6656</v>
      </c>
      <c r="B699">
        <v>4.0555555555555554</v>
      </c>
      <c r="C699">
        <v>-1.25</v>
      </c>
      <c r="D699">
        <v>-4.5955574845601328</v>
      </c>
      <c r="E699">
        <v>2.407</v>
      </c>
    </row>
    <row r="700" spans="1:5">
      <c r="A700" t="s">
        <v>6657</v>
      </c>
      <c r="B700">
        <v>4.0555555555555554</v>
      </c>
      <c r="C700">
        <v>0.22222222222222232</v>
      </c>
      <c r="D700">
        <v>1.37471780346258</v>
      </c>
      <c r="E700">
        <v>2.1269999999999998</v>
      </c>
    </row>
    <row r="701" spans="1:5">
      <c r="A701" t="s">
        <v>6658</v>
      </c>
      <c r="B701">
        <v>4.0555555555555554</v>
      </c>
      <c r="C701">
        <v>0.1111111111111116</v>
      </c>
      <c r="D701">
        <v>0.92413098927218829</v>
      </c>
      <c r="E701">
        <v>2.58</v>
      </c>
    </row>
    <row r="702" spans="1:5">
      <c r="A702" t="s">
        <v>6659</v>
      </c>
      <c r="B702">
        <v>4.0555555555555554</v>
      </c>
      <c r="C702">
        <v>-0.55555555555555536</v>
      </c>
      <c r="D702">
        <v>-1.7793898958701733</v>
      </c>
      <c r="E702">
        <v>3.7010000000000001</v>
      </c>
    </row>
    <row r="703" spans="1:5">
      <c r="A703" t="s">
        <v>6660</v>
      </c>
      <c r="B703">
        <v>4.0555555555555554</v>
      </c>
      <c r="C703">
        <v>-0.52777777777777768</v>
      </c>
      <c r="D703">
        <v>-1.6667431923225753</v>
      </c>
      <c r="E703">
        <v>4.2480000000000002</v>
      </c>
    </row>
    <row r="704" spans="1:5">
      <c r="A704" t="s">
        <v>6661</v>
      </c>
      <c r="B704">
        <v>4.0555555555555554</v>
      </c>
      <c r="C704">
        <v>-0.58333333333333304</v>
      </c>
      <c r="D704">
        <v>-1.892036599417771</v>
      </c>
      <c r="E704">
        <v>3.8119999999999998</v>
      </c>
    </row>
    <row r="705" spans="1:5">
      <c r="A705" t="s">
        <v>6662</v>
      </c>
      <c r="B705">
        <v>4.083333333333333</v>
      </c>
      <c r="C705">
        <v>0.1111111111111116</v>
      </c>
      <c r="D705">
        <v>0.93092171406097202</v>
      </c>
      <c r="E705">
        <v>3.1269999999999998</v>
      </c>
    </row>
    <row r="706" spans="1:5">
      <c r="A706" t="s">
        <v>6663</v>
      </c>
      <c r="B706">
        <v>4.083333333333333</v>
      </c>
      <c r="C706">
        <v>-2.7777777777777679E-2</v>
      </c>
      <c r="D706">
        <v>0.36383043250285535</v>
      </c>
      <c r="E706">
        <v>2.8279999999999998</v>
      </c>
    </row>
    <row r="707" spans="1:5">
      <c r="A707" t="s">
        <v>6664</v>
      </c>
      <c r="B707">
        <v>4.083333333333333</v>
      </c>
      <c r="C707">
        <v>-0.69444444444444464</v>
      </c>
      <c r="D707">
        <v>-2.3582077189760979</v>
      </c>
      <c r="E707">
        <v>2.7469999999999999</v>
      </c>
    </row>
    <row r="708" spans="1:5">
      <c r="A708" t="s">
        <v>6665</v>
      </c>
      <c r="B708">
        <v>4.083333333333333</v>
      </c>
      <c r="C708">
        <v>-0.33333333333333304</v>
      </c>
      <c r="D708">
        <v>-0.88377038692499676</v>
      </c>
      <c r="E708">
        <v>2.7829999999999999</v>
      </c>
    </row>
    <row r="709" spans="1:5">
      <c r="A709" t="s">
        <v>6666</v>
      </c>
      <c r="B709">
        <v>4.1111111111111116</v>
      </c>
      <c r="C709">
        <v>-0.16666666666666741</v>
      </c>
      <c r="D709">
        <v>-0.20417726558157528</v>
      </c>
      <c r="E709">
        <v>2.871</v>
      </c>
    </row>
    <row r="710" spans="1:5">
      <c r="A710" t="s">
        <v>6667</v>
      </c>
      <c r="B710">
        <v>4.1111111111111116</v>
      </c>
      <c r="C710">
        <v>0.30555555555555536</v>
      </c>
      <c r="D710">
        <v>1.737049488704437</v>
      </c>
      <c r="E710">
        <v>2.9420000000000002</v>
      </c>
    </row>
    <row r="711" spans="1:5">
      <c r="A711" t="s">
        <v>6668</v>
      </c>
      <c r="B711">
        <v>4.1111111111111116</v>
      </c>
      <c r="C711">
        <v>-0.33333333333333393</v>
      </c>
      <c r="D711">
        <v>-0.88931612003546034</v>
      </c>
      <c r="E711">
        <v>2.9089999999999998</v>
      </c>
    </row>
    <row r="712" spans="1:5">
      <c r="A712" t="s">
        <v>6669</v>
      </c>
      <c r="B712">
        <v>4.1111111111111116</v>
      </c>
      <c r="C712">
        <v>0.41666666666666607</v>
      </c>
      <c r="D712">
        <v>2.1938087250070262</v>
      </c>
      <c r="E712">
        <v>2.9740000000000002</v>
      </c>
    </row>
    <row r="713" spans="1:5">
      <c r="A713" t="s">
        <v>6670</v>
      </c>
      <c r="B713">
        <v>4.1111111111111116</v>
      </c>
      <c r="C713">
        <v>-0.1111111111111116</v>
      </c>
      <c r="D713">
        <v>2.4202352569721124E-2</v>
      </c>
      <c r="E713">
        <v>3.3490000000000002</v>
      </c>
    </row>
    <row r="714" spans="1:5">
      <c r="A714" t="s">
        <v>6671</v>
      </c>
      <c r="B714">
        <v>4.1111111111111116</v>
      </c>
      <c r="C714">
        <v>1.0555555555555554</v>
      </c>
      <c r="D714">
        <v>4.8201743337469241</v>
      </c>
      <c r="E714">
        <v>3.54</v>
      </c>
    </row>
    <row r="715" spans="1:5">
      <c r="A715" t="s">
        <v>6672</v>
      </c>
      <c r="B715">
        <v>4.1388888888888893</v>
      </c>
      <c r="C715">
        <v>-0.6111111111111116</v>
      </c>
      <c r="D715">
        <v>-2.0444670423784355</v>
      </c>
      <c r="E715">
        <v>3.246</v>
      </c>
    </row>
    <row r="716" spans="1:5">
      <c r="A716" t="s">
        <v>6673</v>
      </c>
      <c r="B716">
        <v>4.1388888888888893</v>
      </c>
      <c r="C716">
        <v>0.72222222222222143</v>
      </c>
      <c r="D716">
        <v>3.473678325925833</v>
      </c>
      <c r="E716">
        <v>2.9340000000000002</v>
      </c>
    </row>
    <row r="717" spans="1:5">
      <c r="A717" t="s">
        <v>6674</v>
      </c>
      <c r="B717">
        <v>4.1388888888888893</v>
      </c>
      <c r="C717">
        <v>0.3888888888888884</v>
      </c>
      <c r="D717">
        <v>2.094141983849767</v>
      </c>
      <c r="E717">
        <v>2.6640000000000001</v>
      </c>
    </row>
    <row r="718" spans="1:5">
      <c r="A718" t="s">
        <v>6675</v>
      </c>
      <c r="B718">
        <v>4.1388888888888893</v>
      </c>
      <c r="C718">
        <v>2.7777777777777679E-2</v>
      </c>
      <c r="D718">
        <v>0.5996442799340288</v>
      </c>
      <c r="E718">
        <v>2.3460000000000001</v>
      </c>
    </row>
    <row r="719" spans="1:5">
      <c r="A719" t="s">
        <v>6676</v>
      </c>
      <c r="B719">
        <v>4.1388888888888893</v>
      </c>
      <c r="C719">
        <v>0.8888888888888884</v>
      </c>
      <c r="D719">
        <v>4.1634464969638687</v>
      </c>
      <c r="E719">
        <v>2.0840000000000001</v>
      </c>
    </row>
    <row r="720" spans="1:5">
      <c r="A720" t="s">
        <v>6677</v>
      </c>
      <c r="B720">
        <v>4.1388888888888893</v>
      </c>
      <c r="C720">
        <v>0.83333333333333215</v>
      </c>
      <c r="D720">
        <v>3.9335237732845214</v>
      </c>
      <c r="E720">
        <v>1.964</v>
      </c>
    </row>
    <row r="721" spans="1:5">
      <c r="A721" t="s">
        <v>6678</v>
      </c>
      <c r="B721">
        <v>4.1388888888888893</v>
      </c>
      <c r="C721">
        <v>0.27777777777777768</v>
      </c>
      <c r="D721">
        <v>1.6342965364910795</v>
      </c>
      <c r="E721">
        <v>2.569</v>
      </c>
    </row>
    <row r="722" spans="1:5">
      <c r="A722" t="s">
        <v>6679</v>
      </c>
      <c r="B722">
        <v>4.166666666666667</v>
      </c>
      <c r="C722">
        <v>0.61111111111111072</v>
      </c>
      <c r="D722">
        <v>3.0345368406009956</v>
      </c>
      <c r="E722">
        <v>3.8969999999999998</v>
      </c>
    </row>
    <row r="723" spans="1:5">
      <c r="A723" t="s">
        <v>6680</v>
      </c>
      <c r="B723">
        <v>4.166666666666667</v>
      </c>
      <c r="C723">
        <v>0.16666666666666607</v>
      </c>
      <c r="D723">
        <v>1.1828102069418438</v>
      </c>
      <c r="E723">
        <v>4.7619999999999996</v>
      </c>
    </row>
    <row r="724" spans="1:5">
      <c r="A724" t="s">
        <v>6681</v>
      </c>
      <c r="B724">
        <v>4.166666666666667</v>
      </c>
      <c r="C724">
        <v>-5.5555555555555358E-2</v>
      </c>
      <c r="D724">
        <v>0.2569468901122714</v>
      </c>
      <c r="E724">
        <v>5.4050000000000002</v>
      </c>
    </row>
    <row r="725" spans="1:5">
      <c r="A725" t="s">
        <v>6682</v>
      </c>
      <c r="B725">
        <v>4.166666666666667</v>
      </c>
      <c r="C725">
        <v>0.8888888888888884</v>
      </c>
      <c r="D725">
        <v>4.1918659866379642</v>
      </c>
      <c r="E725">
        <v>5.8380000000000001</v>
      </c>
    </row>
    <row r="726" spans="1:5">
      <c r="A726" t="s">
        <v>6683</v>
      </c>
      <c r="B726">
        <v>4.166666666666667</v>
      </c>
      <c r="C726">
        <v>-0.94444444444444509</v>
      </c>
      <c r="D726">
        <v>-3.4465063772060343</v>
      </c>
      <c r="E726">
        <v>5.702</v>
      </c>
    </row>
    <row r="727" spans="1:5">
      <c r="A727" t="s">
        <v>6684</v>
      </c>
      <c r="B727">
        <v>4.166666666666667</v>
      </c>
      <c r="C727">
        <v>-0.8611111111111116</v>
      </c>
      <c r="D727">
        <v>-3.0993076333949428</v>
      </c>
      <c r="E727">
        <v>5.6749999999999998</v>
      </c>
    </row>
    <row r="728" spans="1:5">
      <c r="A728" t="s">
        <v>6685</v>
      </c>
      <c r="B728">
        <v>4.166666666666667</v>
      </c>
      <c r="C728">
        <v>-0.80555555555555625</v>
      </c>
      <c r="D728">
        <v>-2.8678418041875493</v>
      </c>
      <c r="E728">
        <v>6.1150000000000002</v>
      </c>
    </row>
    <row r="729" spans="1:5">
      <c r="A729" t="s">
        <v>6686</v>
      </c>
      <c r="B729">
        <v>4.166666666666667</v>
      </c>
      <c r="C729">
        <v>0.30555555555555536</v>
      </c>
      <c r="D729">
        <v>1.7614747799603301</v>
      </c>
      <c r="E729">
        <v>5.5419999999999998</v>
      </c>
    </row>
    <row r="730" spans="1:5">
      <c r="A730" t="s">
        <v>6687</v>
      </c>
      <c r="B730">
        <v>4.166666666666667</v>
      </c>
      <c r="C730">
        <v>-0.1111111111111116</v>
      </c>
      <c r="D730">
        <v>2.5481060904874678E-2</v>
      </c>
      <c r="E730">
        <v>4.383</v>
      </c>
    </row>
    <row r="731" spans="1:5">
      <c r="A731" t="s">
        <v>6688</v>
      </c>
      <c r="B731">
        <v>4.1944444444444446</v>
      </c>
      <c r="C731">
        <v>0.83333333333333304</v>
      </c>
      <c r="D731">
        <v>3.9872850564189393</v>
      </c>
      <c r="E731">
        <v>3.746</v>
      </c>
    </row>
    <row r="732" spans="1:5">
      <c r="A732" t="s">
        <v>6689</v>
      </c>
      <c r="B732">
        <v>4.1944444444444446</v>
      </c>
      <c r="C732">
        <v>-0.3055555555555558</v>
      </c>
      <c r="D732">
        <v>-0.78939810565764523</v>
      </c>
      <c r="E732">
        <v>3.3450000000000002</v>
      </c>
    </row>
    <row r="733" spans="1:5">
      <c r="A733" t="s">
        <v>6690</v>
      </c>
      <c r="B733">
        <v>4.1944444444444446</v>
      </c>
      <c r="C733">
        <v>-1.0833333333333339</v>
      </c>
      <c r="D733">
        <v>-4.0515231919538506</v>
      </c>
      <c r="E733">
        <v>3.1179999999999999</v>
      </c>
    </row>
    <row r="734" spans="1:5">
      <c r="A734" t="s">
        <v>6691</v>
      </c>
      <c r="B734">
        <v>4.1944444444444446</v>
      </c>
      <c r="C734">
        <v>-0.22222222222222232</v>
      </c>
      <c r="D734">
        <v>-0.43988470355447984</v>
      </c>
      <c r="E734">
        <v>2.9550000000000001</v>
      </c>
    </row>
    <row r="735" spans="1:5">
      <c r="A735" t="s">
        <v>6692</v>
      </c>
      <c r="B735">
        <v>4.1944444444444446</v>
      </c>
      <c r="C735">
        <v>-1.0833333333333339</v>
      </c>
      <c r="D735">
        <v>-4.0515231919538506</v>
      </c>
      <c r="E735">
        <v>2.8069999999999999</v>
      </c>
    </row>
    <row r="736" spans="1:5">
      <c r="A736" t="s">
        <v>6693</v>
      </c>
      <c r="B736">
        <v>4.1944444444444446</v>
      </c>
      <c r="C736">
        <v>-0.19444444444444464</v>
      </c>
      <c r="D736">
        <v>-0.32338023618675882</v>
      </c>
      <c r="E736">
        <v>2.6419999999999999</v>
      </c>
    </row>
    <row r="737" spans="1:5">
      <c r="A737" t="s">
        <v>6694</v>
      </c>
      <c r="B737">
        <v>4.2222222222222223</v>
      </c>
      <c r="C737">
        <v>-0.22222222222222232</v>
      </c>
      <c r="D737">
        <v>-0.44231025191767059</v>
      </c>
      <c r="E737">
        <v>2.5259999999999998</v>
      </c>
    </row>
    <row r="738" spans="1:5">
      <c r="A738" t="s">
        <v>6695</v>
      </c>
      <c r="B738">
        <v>4.2222222222222223</v>
      </c>
      <c r="C738">
        <v>0.11111111111111072</v>
      </c>
      <c r="D738">
        <v>0.96500198966328288</v>
      </c>
      <c r="E738">
        <v>2.4409999999999998</v>
      </c>
    </row>
    <row r="739" spans="1:5">
      <c r="A739" t="s">
        <v>6696</v>
      </c>
      <c r="B739">
        <v>4.2222222222222223</v>
      </c>
      <c r="C739">
        <v>0.36111111111111072</v>
      </c>
      <c r="D739">
        <v>2.020486170848999</v>
      </c>
      <c r="E739">
        <v>2.3559999999999999</v>
      </c>
    </row>
    <row r="740" spans="1:5">
      <c r="A740" t="s">
        <v>6697</v>
      </c>
      <c r="B740">
        <v>4.25</v>
      </c>
      <c r="C740">
        <v>0.44444444444444375</v>
      </c>
      <c r="D740">
        <v>2.3884145497380715</v>
      </c>
      <c r="E740">
        <v>2.3260000000000001</v>
      </c>
    </row>
    <row r="741" spans="1:5">
      <c r="A741" t="s">
        <v>6698</v>
      </c>
      <c r="B741">
        <v>4.25</v>
      </c>
      <c r="C741">
        <v>0.94444444444444375</v>
      </c>
      <c r="D741">
        <v>4.5132708618619475</v>
      </c>
      <c r="E741">
        <v>2.323</v>
      </c>
    </row>
    <row r="742" spans="1:5">
      <c r="A742" t="s">
        <v>6699</v>
      </c>
      <c r="B742">
        <v>4.25</v>
      </c>
      <c r="C742">
        <v>-0.91666666666666696</v>
      </c>
      <c r="D742">
        <v>-3.3959165221546992</v>
      </c>
      <c r="E742">
        <v>2.1469999999999998</v>
      </c>
    </row>
    <row r="743" spans="1:5">
      <c r="A743" t="s">
        <v>6700</v>
      </c>
      <c r="B743">
        <v>4.25</v>
      </c>
      <c r="C743">
        <v>-1.0277777777777781</v>
      </c>
      <c r="D743">
        <v>-3.8681068137377825</v>
      </c>
      <c r="E743">
        <v>1.9490000000000001</v>
      </c>
    </row>
    <row r="744" spans="1:5">
      <c r="A744" t="s">
        <v>6701</v>
      </c>
      <c r="B744">
        <v>4.25</v>
      </c>
      <c r="C744">
        <v>0.61111111111111072</v>
      </c>
      <c r="D744">
        <v>3.0966999871126983</v>
      </c>
      <c r="E744">
        <v>2.0859999999999999</v>
      </c>
    </row>
    <row r="745" spans="1:5">
      <c r="A745" t="s">
        <v>6702</v>
      </c>
      <c r="B745">
        <v>4.25</v>
      </c>
      <c r="C745">
        <v>-1.0555555555555558</v>
      </c>
      <c r="D745">
        <v>-3.9861543866335536</v>
      </c>
      <c r="E745">
        <v>2.8010000000000002</v>
      </c>
    </row>
    <row r="746" spans="1:5">
      <c r="A746" t="s">
        <v>6703</v>
      </c>
      <c r="B746">
        <v>4.2777777777777777</v>
      </c>
      <c r="C746">
        <v>0.33333333333333393</v>
      </c>
      <c r="D746">
        <v>1.9292470089522218</v>
      </c>
      <c r="E746">
        <v>3.653</v>
      </c>
    </row>
    <row r="747" spans="1:5">
      <c r="A747" t="s">
        <v>6704</v>
      </c>
      <c r="B747">
        <v>4.2777777777777777</v>
      </c>
      <c r="C747">
        <v>-0.94444444444444464</v>
      </c>
      <c r="D747">
        <v>-3.5364327713983754</v>
      </c>
      <c r="E747">
        <v>4.3849999999999998</v>
      </c>
    </row>
    <row r="748" spans="1:5">
      <c r="A748" t="s">
        <v>6705</v>
      </c>
      <c r="B748">
        <v>4.2777777777777777</v>
      </c>
      <c r="C748">
        <v>-0.36111111111111116</v>
      </c>
      <c r="D748">
        <v>-1.0412311325426686</v>
      </c>
      <c r="E748">
        <v>4.9269999999999996</v>
      </c>
    </row>
    <row r="749" spans="1:5">
      <c r="A749" t="s">
        <v>6706</v>
      </c>
      <c r="B749">
        <v>4.2777777777777777</v>
      </c>
      <c r="C749">
        <v>0.52777777777777768</v>
      </c>
      <c r="D749">
        <v>2.7609808885707872</v>
      </c>
      <c r="E749">
        <v>5.2649999999999997</v>
      </c>
    </row>
    <row r="750" spans="1:5">
      <c r="A750" t="s">
        <v>6707</v>
      </c>
      <c r="B750">
        <v>4.2777777777777777</v>
      </c>
      <c r="C750">
        <v>1.0833333333333339</v>
      </c>
      <c r="D750">
        <v>5.1373634017667005</v>
      </c>
      <c r="E750">
        <v>5.0869999999999997</v>
      </c>
    </row>
    <row r="751" spans="1:5">
      <c r="A751" t="s">
        <v>6708</v>
      </c>
      <c r="B751">
        <v>4.2777777777777777</v>
      </c>
      <c r="C751">
        <v>1.1111111111111107</v>
      </c>
      <c r="D751">
        <v>5.2561825274264917</v>
      </c>
      <c r="E751">
        <v>4.2149999999999999</v>
      </c>
    </row>
    <row r="752" spans="1:5">
      <c r="A752" t="s">
        <v>6709</v>
      </c>
      <c r="B752">
        <v>4.2777777777777777</v>
      </c>
      <c r="C752">
        <v>-0.58333333333333304</v>
      </c>
      <c r="D752">
        <v>-1.9917841378210313</v>
      </c>
      <c r="E752">
        <v>3.923</v>
      </c>
    </row>
    <row r="753" spans="1:5">
      <c r="A753" t="s">
        <v>6710</v>
      </c>
      <c r="B753">
        <v>4.2777777777777777</v>
      </c>
      <c r="C753">
        <v>0.97222222222222143</v>
      </c>
      <c r="D753">
        <v>4.6620868991275124</v>
      </c>
      <c r="E753">
        <v>4.5679999999999996</v>
      </c>
    </row>
    <row r="754" spans="1:5">
      <c r="A754" t="s">
        <v>6711</v>
      </c>
      <c r="B754">
        <v>4.2777777777777777</v>
      </c>
      <c r="C754">
        <v>-0.27777777777777768</v>
      </c>
      <c r="D754">
        <v>-0.68477375556328157</v>
      </c>
      <c r="E754">
        <v>4.7430000000000003</v>
      </c>
    </row>
    <row r="755" spans="1:5">
      <c r="A755" t="s">
        <v>6712</v>
      </c>
      <c r="B755">
        <v>4.2777777777777777</v>
      </c>
      <c r="C755">
        <v>-2.7777777777777679E-2</v>
      </c>
      <c r="D755">
        <v>0.38459837537487807</v>
      </c>
      <c r="E755">
        <v>3.8570000000000002</v>
      </c>
    </row>
    <row r="756" spans="1:5">
      <c r="A756" t="s">
        <v>6713</v>
      </c>
      <c r="B756">
        <v>4.3055555555555554</v>
      </c>
      <c r="C756">
        <v>-0.1388888888888884</v>
      </c>
      <c r="D756">
        <v>-9.0763087256944736E-2</v>
      </c>
      <c r="E756">
        <v>3.371</v>
      </c>
    </row>
    <row r="757" spans="1:5">
      <c r="A757" t="s">
        <v>6714</v>
      </c>
      <c r="B757">
        <v>4.3055555555555554</v>
      </c>
      <c r="C757">
        <v>0.27777777777777768</v>
      </c>
      <c r="D757">
        <v>1.703097089100355</v>
      </c>
      <c r="E757">
        <v>3.7469999999999999</v>
      </c>
    </row>
    <row r="758" spans="1:5">
      <c r="A758" t="s">
        <v>6715</v>
      </c>
      <c r="B758">
        <v>4.3055555555555554</v>
      </c>
      <c r="C758">
        <v>-1.3055555555555554</v>
      </c>
      <c r="D758">
        <v>-5.1135715810573918</v>
      </c>
      <c r="E758">
        <v>4.5890000000000004</v>
      </c>
    </row>
    <row r="759" spans="1:5">
      <c r="A759" t="s">
        <v>6716</v>
      </c>
      <c r="B759">
        <v>4.3055555555555554</v>
      </c>
      <c r="C759">
        <v>0.33333333333333304</v>
      </c>
      <c r="D759">
        <v>1.9422784459479945</v>
      </c>
      <c r="E759">
        <v>4.2270000000000003</v>
      </c>
    </row>
    <row r="760" spans="1:5">
      <c r="A760" t="s">
        <v>6717</v>
      </c>
      <c r="B760">
        <v>4.3055555555555554</v>
      </c>
      <c r="C760">
        <v>-0.5</v>
      </c>
      <c r="D760">
        <v>-1.6454419067666091</v>
      </c>
      <c r="E760">
        <v>3.5019999999999998</v>
      </c>
    </row>
    <row r="761" spans="1:5">
      <c r="A761" t="s">
        <v>6718</v>
      </c>
      <c r="B761">
        <v>4.3055555555555554</v>
      </c>
      <c r="C761">
        <v>-0.11111111111111072</v>
      </c>
      <c r="D761">
        <v>2.8827591166874923E-2</v>
      </c>
      <c r="E761">
        <v>2.9670000000000001</v>
      </c>
    </row>
    <row r="762" spans="1:5">
      <c r="A762" t="s">
        <v>6719</v>
      </c>
      <c r="B762">
        <v>4.333333333333333</v>
      </c>
      <c r="C762">
        <v>0.86111111111111072</v>
      </c>
      <c r="D762">
        <v>4.2422010045504264</v>
      </c>
      <c r="E762">
        <v>2.6760000000000002</v>
      </c>
    </row>
    <row r="763" spans="1:5">
      <c r="A763" t="s">
        <v>6720</v>
      </c>
      <c r="B763">
        <v>4.333333333333333</v>
      </c>
      <c r="C763">
        <v>0.25</v>
      </c>
      <c r="D763">
        <v>1.5942319184178428</v>
      </c>
      <c r="E763">
        <v>2.4449999999999998</v>
      </c>
    </row>
    <row r="764" spans="1:5">
      <c r="A764" t="s">
        <v>6721</v>
      </c>
      <c r="B764">
        <v>4.333333333333333</v>
      </c>
      <c r="C764">
        <v>0</v>
      </c>
      <c r="D764">
        <v>0.51097183772723964</v>
      </c>
      <c r="E764">
        <v>2.5249999999999999</v>
      </c>
    </row>
    <row r="765" spans="1:5">
      <c r="A765" t="s">
        <v>6722</v>
      </c>
      <c r="B765">
        <v>4.333333333333333</v>
      </c>
      <c r="C765">
        <v>8.3333333333333925E-2</v>
      </c>
      <c r="D765">
        <v>0.87205853129077648</v>
      </c>
      <c r="E765">
        <v>3.4550000000000001</v>
      </c>
    </row>
    <row r="766" spans="1:5">
      <c r="A766" t="s">
        <v>6723</v>
      </c>
      <c r="B766">
        <v>4.333333333333333</v>
      </c>
      <c r="C766">
        <v>-0.22222222222222143</v>
      </c>
      <c r="D766">
        <v>-0.45192601177551539</v>
      </c>
      <c r="E766">
        <v>4.5590000000000002</v>
      </c>
    </row>
    <row r="767" spans="1:5">
      <c r="A767" t="s">
        <v>6724</v>
      </c>
      <c r="B767">
        <v>4.333333333333333</v>
      </c>
      <c r="C767">
        <v>0.19444444444444464</v>
      </c>
      <c r="D767">
        <v>1.3535074560421541</v>
      </c>
      <c r="E767">
        <v>5.9089999999999998</v>
      </c>
    </row>
    <row r="768" spans="1:5">
      <c r="A768" t="s">
        <v>6725</v>
      </c>
      <c r="B768">
        <v>4.333333333333333</v>
      </c>
      <c r="C768">
        <v>-0.11111111111111072</v>
      </c>
      <c r="D768">
        <v>2.9522912975862122E-2</v>
      </c>
      <c r="E768">
        <v>6.9269999999999996</v>
      </c>
    </row>
    <row r="769" spans="1:5">
      <c r="A769" t="s">
        <v>6726</v>
      </c>
      <c r="B769">
        <v>4.3611111111111107</v>
      </c>
      <c r="C769">
        <v>-0.24999999999999911</v>
      </c>
      <c r="D769">
        <v>-0.57544191309783399</v>
      </c>
      <c r="E769">
        <v>7.5190000000000001</v>
      </c>
    </row>
    <row r="770" spans="1:5">
      <c r="A770" t="s">
        <v>6727</v>
      </c>
      <c r="B770">
        <v>4.3611111111111107</v>
      </c>
      <c r="C770">
        <v>-0.16666666666666607</v>
      </c>
      <c r="D770">
        <v>-0.212040561242227</v>
      </c>
      <c r="E770">
        <v>7.3470000000000004</v>
      </c>
    </row>
    <row r="771" spans="1:5">
      <c r="A771" t="s">
        <v>6728</v>
      </c>
      <c r="B771">
        <v>4.3611111111111107</v>
      </c>
      <c r="C771">
        <v>-0.27777777777777768</v>
      </c>
      <c r="D771">
        <v>-0.6965756970497069</v>
      </c>
      <c r="E771">
        <v>5.6890000000000001</v>
      </c>
    </row>
    <row r="772" spans="1:5">
      <c r="A772" t="s">
        <v>6729</v>
      </c>
      <c r="B772">
        <v>4.3611111111111107</v>
      </c>
      <c r="C772">
        <v>0.44444444444444464</v>
      </c>
      <c r="D772">
        <v>2.4529026856988989</v>
      </c>
      <c r="E772">
        <v>4.4889999999999999</v>
      </c>
    </row>
    <row r="773" spans="1:5">
      <c r="A773" t="s">
        <v>6730</v>
      </c>
      <c r="B773">
        <v>4.3611111111111107</v>
      </c>
      <c r="C773">
        <v>-0.58333333333333304</v>
      </c>
      <c r="D773">
        <v>-2.0290473205202697</v>
      </c>
      <c r="E773">
        <v>3.847</v>
      </c>
    </row>
    <row r="774" spans="1:5">
      <c r="A774" t="s">
        <v>6731</v>
      </c>
      <c r="B774">
        <v>4.3611111111111107</v>
      </c>
      <c r="C774">
        <v>-2.7777777777777679E-2</v>
      </c>
      <c r="D774">
        <v>0.39362835851711803</v>
      </c>
      <c r="E774">
        <v>3.38</v>
      </c>
    </row>
    <row r="775" spans="1:5">
      <c r="A775" t="s">
        <v>6732</v>
      </c>
      <c r="B775">
        <v>4.3611111111111107</v>
      </c>
      <c r="C775">
        <v>-0.11111111111111072</v>
      </c>
      <c r="D775">
        <v>3.0227006661510999E-2</v>
      </c>
      <c r="E775">
        <v>3.03</v>
      </c>
    </row>
    <row r="776" spans="1:5">
      <c r="A776" t="s">
        <v>6733</v>
      </c>
      <c r="B776">
        <v>4.3888888888888893</v>
      </c>
      <c r="C776">
        <v>8.3333333333333037E-2</v>
      </c>
      <c r="D776">
        <v>0.88427727207413409</v>
      </c>
      <c r="E776">
        <v>2.8519999999999999</v>
      </c>
    </row>
    <row r="777" spans="1:5">
      <c r="A777" t="s">
        <v>6734</v>
      </c>
      <c r="B777">
        <v>4.416666666666667</v>
      </c>
      <c r="C777">
        <v>-0.52777777777777812</v>
      </c>
      <c r="D777">
        <v>-1.8084916611797632</v>
      </c>
      <c r="E777">
        <v>2.766</v>
      </c>
    </row>
    <row r="778" spans="1:5">
      <c r="A778" t="s">
        <v>6735</v>
      </c>
      <c r="B778">
        <v>4.416666666666667</v>
      </c>
      <c r="C778">
        <v>0.11111111111111072</v>
      </c>
      <c r="D778">
        <v>1.0130767968583676</v>
      </c>
      <c r="E778">
        <v>2.6880000000000002</v>
      </c>
    </row>
    <row r="779" spans="1:5">
      <c r="A779" t="s">
        <v>6736</v>
      </c>
      <c r="B779">
        <v>4.416666666666667</v>
      </c>
      <c r="C779">
        <v>0.75</v>
      </c>
      <c r="D779">
        <v>3.8346452548965009</v>
      </c>
      <c r="E779">
        <v>2.5670000000000002</v>
      </c>
    </row>
    <row r="780" spans="1:5">
      <c r="A780" t="s">
        <v>6737</v>
      </c>
      <c r="B780">
        <v>4.416666666666667</v>
      </c>
      <c r="C780">
        <v>-5.5555555555556246E-2</v>
      </c>
      <c r="D780">
        <v>0.27701545997885385</v>
      </c>
      <c r="E780">
        <v>2.4540000000000002</v>
      </c>
    </row>
    <row r="781" spans="1:5">
      <c r="A781" t="s">
        <v>6738</v>
      </c>
      <c r="B781">
        <v>4.416666666666667</v>
      </c>
      <c r="C781">
        <v>-1.5833333333333339</v>
      </c>
      <c r="D781">
        <v>-6.4702134614166775</v>
      </c>
      <c r="E781">
        <v>2.3820000000000001</v>
      </c>
    </row>
    <row r="782" spans="1:5">
      <c r="A782" t="s">
        <v>6739</v>
      </c>
      <c r="B782">
        <v>4.416666666666667</v>
      </c>
      <c r="C782">
        <v>1.2777777777777777</v>
      </c>
      <c r="D782">
        <v>6.1655061550149561</v>
      </c>
      <c r="E782">
        <v>2.274</v>
      </c>
    </row>
    <row r="783" spans="1:5">
      <c r="A783" t="s">
        <v>6740</v>
      </c>
      <c r="B783">
        <v>4.4444444444444446</v>
      </c>
      <c r="C783">
        <v>-0.22222222222222232</v>
      </c>
      <c r="D783">
        <v>-0.46140142160677966</v>
      </c>
      <c r="E783">
        <v>2.161</v>
      </c>
    </row>
    <row r="784" spans="1:5">
      <c r="A784" t="s">
        <v>6741</v>
      </c>
      <c r="B784">
        <v>4.4444444444444446</v>
      </c>
      <c r="C784">
        <v>0.8611111111111116</v>
      </c>
      <c r="D784">
        <v>4.3530878259070152</v>
      </c>
      <c r="E784">
        <v>2.0659999999999998</v>
      </c>
    </row>
    <row r="785" spans="1:5">
      <c r="A785" t="s">
        <v>6742</v>
      </c>
      <c r="B785">
        <v>4.4722222222222223</v>
      </c>
      <c r="C785">
        <v>-0.66666666666666696</v>
      </c>
      <c r="D785">
        <v>-2.4512679432075042</v>
      </c>
      <c r="E785">
        <v>2.0019999999999998</v>
      </c>
    </row>
    <row r="786" spans="1:5">
      <c r="A786" t="s">
        <v>6743</v>
      </c>
      <c r="B786">
        <v>4.4722222222222223</v>
      </c>
      <c r="C786">
        <v>0.33333333333333304</v>
      </c>
      <c r="D786">
        <v>2.0206518770793447</v>
      </c>
      <c r="E786">
        <v>1.837</v>
      </c>
    </row>
    <row r="787" spans="1:5">
      <c r="A787" t="s">
        <v>6744</v>
      </c>
      <c r="B787">
        <v>4.4722222222222223</v>
      </c>
      <c r="C787">
        <v>-0.16666666666666696</v>
      </c>
      <c r="D787">
        <v>-0.21530803306407956</v>
      </c>
      <c r="E787">
        <v>1.8320000000000001</v>
      </c>
    </row>
    <row r="788" spans="1:5">
      <c r="A788" t="s">
        <v>6745</v>
      </c>
      <c r="B788">
        <v>4.4722222222222223</v>
      </c>
      <c r="C788">
        <v>-0.52777777777777812</v>
      </c>
      <c r="D788">
        <v>-1.8301679681676644</v>
      </c>
      <c r="E788">
        <v>1.8919999999999999</v>
      </c>
    </row>
    <row r="789" spans="1:5">
      <c r="A789" t="s">
        <v>6746</v>
      </c>
      <c r="B789">
        <v>4.4722222222222223</v>
      </c>
      <c r="C789">
        <v>0.80555555555555536</v>
      </c>
      <c r="D789">
        <v>4.1323917922148015</v>
      </c>
      <c r="E789">
        <v>1.859</v>
      </c>
    </row>
    <row r="790" spans="1:5">
      <c r="A790" t="s">
        <v>6747</v>
      </c>
      <c r="B790">
        <v>4.4722222222222223</v>
      </c>
      <c r="C790">
        <v>0.69444444444444464</v>
      </c>
      <c r="D790">
        <v>3.6355118121829313</v>
      </c>
      <c r="E790">
        <v>1.8080000000000001</v>
      </c>
    </row>
    <row r="791" spans="1:5">
      <c r="A791" t="s">
        <v>6748</v>
      </c>
      <c r="B791">
        <v>4.4722222222222223</v>
      </c>
      <c r="C791">
        <v>0.3888888888888884</v>
      </c>
      <c r="D791">
        <v>2.26909186709528</v>
      </c>
      <c r="E791">
        <v>1.792</v>
      </c>
    </row>
    <row r="792" spans="1:5">
      <c r="A792" t="s">
        <v>6749</v>
      </c>
      <c r="B792">
        <v>4.4722222222222223</v>
      </c>
      <c r="C792">
        <v>0.11111111111111072</v>
      </c>
      <c r="D792">
        <v>1.0268919170156003</v>
      </c>
      <c r="E792">
        <v>1.7909999999999999</v>
      </c>
    </row>
    <row r="793" spans="1:5">
      <c r="A793" t="s">
        <v>6750</v>
      </c>
      <c r="B793">
        <v>4.4722222222222223</v>
      </c>
      <c r="C793">
        <v>-0.1111111111111116</v>
      </c>
      <c r="D793">
        <v>3.3131956951855529E-2</v>
      </c>
      <c r="E793">
        <v>2.028</v>
      </c>
    </row>
    <row r="794" spans="1:5">
      <c r="A794" t="s">
        <v>6751</v>
      </c>
      <c r="B794">
        <v>4.4722222222222223</v>
      </c>
      <c r="C794">
        <v>0.58333333333333304</v>
      </c>
      <c r="D794">
        <v>3.1386318321510571</v>
      </c>
      <c r="E794">
        <v>2.919</v>
      </c>
    </row>
    <row r="795" spans="1:5">
      <c r="A795" t="s">
        <v>6752</v>
      </c>
      <c r="B795">
        <v>4.4722222222222223</v>
      </c>
      <c r="C795">
        <v>1.2222222222222223</v>
      </c>
      <c r="D795">
        <v>5.9956917173343243</v>
      </c>
      <c r="E795">
        <v>3.9670000000000001</v>
      </c>
    </row>
    <row r="796" spans="1:5">
      <c r="A796" t="s">
        <v>6753</v>
      </c>
      <c r="B796">
        <v>4.5</v>
      </c>
      <c r="C796">
        <v>0.83333333333333304</v>
      </c>
      <c r="D796">
        <v>4.2835931768544171</v>
      </c>
      <c r="E796">
        <v>4.8250000000000002</v>
      </c>
    </row>
    <row r="797" spans="1:5">
      <c r="A797" t="s">
        <v>6754</v>
      </c>
      <c r="B797">
        <v>4.5</v>
      </c>
      <c r="C797">
        <v>0.5</v>
      </c>
      <c r="D797">
        <v>2.7836946035905061</v>
      </c>
      <c r="E797">
        <v>5.391</v>
      </c>
    </row>
    <row r="798" spans="1:5">
      <c r="A798" t="s">
        <v>6755</v>
      </c>
      <c r="B798">
        <v>4.5277777777777777</v>
      </c>
      <c r="C798">
        <v>0.3611111111111116</v>
      </c>
      <c r="D798">
        <v>2.1726108862847755</v>
      </c>
      <c r="E798">
        <v>5.0869999999999997</v>
      </c>
    </row>
    <row r="799" spans="1:5">
      <c r="A799" t="s">
        <v>6756</v>
      </c>
      <c r="B799">
        <v>4.5277777777777777</v>
      </c>
      <c r="C799">
        <v>-0.86111111111111116</v>
      </c>
      <c r="D799">
        <v>-3.3609655372999891</v>
      </c>
      <c r="E799">
        <v>3.8130000000000002</v>
      </c>
    </row>
    <row r="800" spans="1:5">
      <c r="A800" t="s">
        <v>6757</v>
      </c>
      <c r="B800">
        <v>4.5277777777777777</v>
      </c>
      <c r="C800">
        <v>-0.1388888888888884</v>
      </c>
      <c r="D800">
        <v>-9.1124923363536323E-2</v>
      </c>
      <c r="E800">
        <v>3.415</v>
      </c>
    </row>
    <row r="801" spans="1:5">
      <c r="A801" t="s">
        <v>6758</v>
      </c>
      <c r="B801">
        <v>4.5277777777777777</v>
      </c>
      <c r="C801">
        <v>-0.55555555555555536</v>
      </c>
      <c r="D801">
        <v>-1.9775714314037973</v>
      </c>
      <c r="E801">
        <v>3.9580000000000002</v>
      </c>
    </row>
    <row r="802" spans="1:5">
      <c r="A802" t="s">
        <v>6759</v>
      </c>
      <c r="B802">
        <v>4.5277777777777777</v>
      </c>
      <c r="C802">
        <v>0.66666666666666607</v>
      </c>
      <c r="D802">
        <v>3.5560049921809611</v>
      </c>
      <c r="E802">
        <v>4.8490000000000002</v>
      </c>
    </row>
    <row r="803" spans="1:5">
      <c r="A803" t="s">
        <v>6760</v>
      </c>
      <c r="B803">
        <v>4.5277777777777777</v>
      </c>
      <c r="C803">
        <v>-0.44444444444444464</v>
      </c>
      <c r="D803">
        <v>-1.4745190292597301</v>
      </c>
      <c r="E803">
        <v>5.5960000000000001</v>
      </c>
    </row>
    <row r="804" spans="1:5">
      <c r="A804" t="s">
        <v>6761</v>
      </c>
      <c r="B804">
        <v>4.5277777777777777</v>
      </c>
      <c r="C804">
        <v>0.3888888888888884</v>
      </c>
      <c r="D804">
        <v>2.2983739868207884</v>
      </c>
      <c r="E804">
        <v>6.2130000000000001</v>
      </c>
    </row>
    <row r="805" spans="1:5">
      <c r="A805" t="s">
        <v>6762</v>
      </c>
      <c r="B805">
        <v>4.5277777777777777</v>
      </c>
      <c r="C805">
        <v>1</v>
      </c>
      <c r="D805">
        <v>5.0651621986131721</v>
      </c>
      <c r="E805">
        <v>6.6779999999999999</v>
      </c>
    </row>
    <row r="806" spans="1:5">
      <c r="A806" t="s">
        <v>6763</v>
      </c>
      <c r="B806">
        <v>4.5277777777777777</v>
      </c>
      <c r="C806">
        <v>1.166666666666667</v>
      </c>
      <c r="D806">
        <v>5.8197408018292771</v>
      </c>
      <c r="E806">
        <v>7.0140000000000002</v>
      </c>
    </row>
    <row r="807" spans="1:5">
      <c r="A807" t="s">
        <v>6764</v>
      </c>
      <c r="B807">
        <v>4.5277777777777777</v>
      </c>
      <c r="C807">
        <v>-0.88888888888888884</v>
      </c>
      <c r="D807">
        <v>-3.4867286378360061</v>
      </c>
      <c r="E807">
        <v>7.3010000000000002</v>
      </c>
    </row>
    <row r="808" spans="1:5">
      <c r="A808" t="s">
        <v>6765</v>
      </c>
      <c r="B808">
        <v>4.5277777777777777</v>
      </c>
      <c r="C808">
        <v>-0.83333333333333304</v>
      </c>
      <c r="D808">
        <v>-3.2352024367639705</v>
      </c>
      <c r="E808">
        <v>6.9969999999999999</v>
      </c>
    </row>
    <row r="809" spans="1:5">
      <c r="A809" t="s">
        <v>6766</v>
      </c>
      <c r="B809">
        <v>4.5277777777777777</v>
      </c>
      <c r="C809">
        <v>0.5</v>
      </c>
      <c r="D809">
        <v>2.8014263889648596</v>
      </c>
      <c r="E809">
        <v>5.4240000000000004</v>
      </c>
    </row>
    <row r="810" spans="1:5">
      <c r="A810" t="s">
        <v>6767</v>
      </c>
      <c r="B810">
        <v>4.5277777777777777</v>
      </c>
      <c r="C810">
        <v>0.25</v>
      </c>
      <c r="D810">
        <v>1.6695584841407041</v>
      </c>
      <c r="E810">
        <v>5.61</v>
      </c>
    </row>
    <row r="811" spans="1:5">
      <c r="A811" t="s">
        <v>6768</v>
      </c>
      <c r="B811">
        <v>4.5277777777777777</v>
      </c>
      <c r="C811">
        <v>-1.1944444444444446</v>
      </c>
      <c r="D811">
        <v>-4.8701227437321979</v>
      </c>
      <c r="E811">
        <v>6.1440000000000001</v>
      </c>
    </row>
    <row r="812" spans="1:5">
      <c r="A812" t="s">
        <v>6769</v>
      </c>
      <c r="B812">
        <v>4.5277777777777777</v>
      </c>
      <c r="C812">
        <v>1.166666666666667</v>
      </c>
      <c r="D812">
        <v>5.8197408018292771</v>
      </c>
      <c r="E812">
        <v>6.5179999999999998</v>
      </c>
    </row>
    <row r="813" spans="1:5">
      <c r="A813" t="s">
        <v>6770</v>
      </c>
      <c r="B813">
        <v>4.5555555555555554</v>
      </c>
      <c r="C813">
        <v>0.30555555555555536</v>
      </c>
      <c r="D813">
        <v>1.9334246729889784</v>
      </c>
      <c r="E813">
        <v>6.7229999999999999</v>
      </c>
    </row>
    <row r="814" spans="1:5">
      <c r="A814" t="s">
        <v>6771</v>
      </c>
      <c r="B814">
        <v>4.583333333333333</v>
      </c>
      <c r="C814">
        <v>0.58333333333333393</v>
      </c>
      <c r="D814">
        <v>3.2188358359950047</v>
      </c>
      <c r="E814">
        <v>6.86</v>
      </c>
    </row>
    <row r="815" spans="1:5">
      <c r="A815" t="s">
        <v>6772</v>
      </c>
      <c r="B815">
        <v>4.583333333333333</v>
      </c>
      <c r="C815">
        <v>-0.1388888888888884</v>
      </c>
      <c r="D815">
        <v>-9.1125521670727821E-2</v>
      </c>
      <c r="E815">
        <v>6.4249999999999998</v>
      </c>
    </row>
    <row r="816" spans="1:5">
      <c r="A816" t="s">
        <v>6773</v>
      </c>
      <c r="B816">
        <v>4.583333333333333</v>
      </c>
      <c r="C816">
        <v>0.19444444444444464</v>
      </c>
      <c r="D816">
        <v>1.4365489510980702</v>
      </c>
      <c r="E816">
        <v>4.7670000000000003</v>
      </c>
    </row>
    <row r="817" spans="1:5">
      <c r="A817" t="s">
        <v>6774</v>
      </c>
      <c r="B817">
        <v>4.583333333333333</v>
      </c>
      <c r="C817">
        <v>0.16666666666666696</v>
      </c>
      <c r="D817">
        <v>1.3092427450340041</v>
      </c>
      <c r="E817">
        <v>4</v>
      </c>
    </row>
    <row r="818" spans="1:5">
      <c r="A818" t="s">
        <v>6775</v>
      </c>
      <c r="B818">
        <v>4.583333333333333</v>
      </c>
      <c r="C818">
        <v>0</v>
      </c>
      <c r="D818">
        <v>0.54540550864960302</v>
      </c>
      <c r="E818">
        <v>3.4369999999999998</v>
      </c>
    </row>
    <row r="819" spans="1:5">
      <c r="A819" t="s">
        <v>6776</v>
      </c>
      <c r="B819">
        <v>4.583333333333333</v>
      </c>
      <c r="C819">
        <v>0.11111111111111072</v>
      </c>
      <c r="D819">
        <v>1.0546303329058677</v>
      </c>
      <c r="E819">
        <v>3.01</v>
      </c>
    </row>
    <row r="820" spans="1:5">
      <c r="A820" t="s">
        <v>6777</v>
      </c>
      <c r="B820">
        <v>4.583333333333333</v>
      </c>
      <c r="C820">
        <v>0.22222222222222232</v>
      </c>
      <c r="D820">
        <v>1.5638551571621364</v>
      </c>
      <c r="E820">
        <v>2.7229999999999999</v>
      </c>
    </row>
    <row r="821" spans="1:5">
      <c r="A821" t="s">
        <v>6778</v>
      </c>
      <c r="B821">
        <v>4.583333333333333</v>
      </c>
      <c r="C821">
        <v>-0.11111111111111072</v>
      </c>
      <c r="D821">
        <v>3.6180684393338318E-2</v>
      </c>
      <c r="E821">
        <v>2.496</v>
      </c>
    </row>
    <row r="822" spans="1:5">
      <c r="A822" t="s">
        <v>6779</v>
      </c>
      <c r="B822">
        <v>4.583333333333333</v>
      </c>
      <c r="C822">
        <v>0</v>
      </c>
      <c r="D822">
        <v>0.54540550864960302</v>
      </c>
      <c r="E822">
        <v>2.27</v>
      </c>
    </row>
    <row r="823" spans="1:5">
      <c r="A823" t="s">
        <v>6780</v>
      </c>
      <c r="B823">
        <v>4.583333333333333</v>
      </c>
      <c r="C823">
        <v>-0.11111111111111072</v>
      </c>
      <c r="D823">
        <v>3.6180684393338318E-2</v>
      </c>
      <c r="E823">
        <v>2.129</v>
      </c>
    </row>
    <row r="824" spans="1:5">
      <c r="A824" t="s">
        <v>6781</v>
      </c>
      <c r="B824">
        <v>4.583333333333333</v>
      </c>
      <c r="C824">
        <v>0.77777777777777857</v>
      </c>
      <c r="D824">
        <v>4.1099792784434719</v>
      </c>
      <c r="E824">
        <v>2.0529999999999999</v>
      </c>
    </row>
    <row r="825" spans="1:5">
      <c r="A825" t="s">
        <v>6782</v>
      </c>
      <c r="B825">
        <v>4.583333333333333</v>
      </c>
      <c r="C825">
        <v>0</v>
      </c>
      <c r="D825">
        <v>0.54540550864960302</v>
      </c>
      <c r="E825">
        <v>2.0150000000000001</v>
      </c>
    </row>
    <row r="826" spans="1:5">
      <c r="A826" t="s">
        <v>6783</v>
      </c>
      <c r="B826">
        <v>4.583333333333333</v>
      </c>
      <c r="C826">
        <v>0.19444444444444464</v>
      </c>
      <c r="D826">
        <v>1.4365489510980702</v>
      </c>
      <c r="E826">
        <v>1.9950000000000001</v>
      </c>
    </row>
    <row r="827" spans="1:5">
      <c r="A827" t="s">
        <v>6784</v>
      </c>
      <c r="B827">
        <v>4.583333333333333</v>
      </c>
      <c r="C827">
        <v>-1.1944444444444446</v>
      </c>
      <c r="D827">
        <v>-4.9287613521052629</v>
      </c>
      <c r="E827">
        <v>1.9750000000000001</v>
      </c>
    </row>
    <row r="828" spans="1:5">
      <c r="A828" t="s">
        <v>6785</v>
      </c>
      <c r="B828">
        <v>4.6111111111111116</v>
      </c>
      <c r="C828">
        <v>0.44444444444444375</v>
      </c>
      <c r="D828">
        <v>2.5985208292883186</v>
      </c>
      <c r="E828">
        <v>2.1259999999999999</v>
      </c>
    </row>
    <row r="829" spans="1:5">
      <c r="A829" t="s">
        <v>6786</v>
      </c>
      <c r="B829">
        <v>4.6111111111111116</v>
      </c>
      <c r="C829">
        <v>-0.83333333333333393</v>
      </c>
      <c r="D829">
        <v>-3.2930560768038797</v>
      </c>
      <c r="E829">
        <v>3.105</v>
      </c>
    </row>
    <row r="830" spans="1:5">
      <c r="A830" t="s">
        <v>6787</v>
      </c>
      <c r="B830">
        <v>4.6111111111111116</v>
      </c>
      <c r="C830">
        <v>1.25</v>
      </c>
      <c r="D830">
        <v>6.3127758353029693</v>
      </c>
      <c r="E830">
        <v>4.7729999999999997</v>
      </c>
    </row>
    <row r="831" spans="1:5">
      <c r="A831" t="s">
        <v>6788</v>
      </c>
      <c r="B831">
        <v>4.6111111111111116</v>
      </c>
      <c r="C831">
        <v>0.19444444444444375</v>
      </c>
      <c r="D831">
        <v>1.4458209998354972</v>
      </c>
      <c r="E831">
        <v>5.83</v>
      </c>
    </row>
    <row r="832" spans="1:5">
      <c r="A832" t="s">
        <v>6789</v>
      </c>
      <c r="B832">
        <v>4.6388888888888884</v>
      </c>
      <c r="C832">
        <v>0.77777777777777857</v>
      </c>
      <c r="D832">
        <v>4.1609377922745976</v>
      </c>
      <c r="E832">
        <v>6.343</v>
      </c>
    </row>
    <row r="833" spans="1:5">
      <c r="A833" t="s">
        <v>6790</v>
      </c>
      <c r="B833">
        <v>4.6388888888888884</v>
      </c>
      <c r="C833">
        <v>-0.49999999999999911</v>
      </c>
      <c r="D833">
        <v>-1.7661305409627328</v>
      </c>
      <c r="E833">
        <v>5.03</v>
      </c>
    </row>
    <row r="834" spans="1:5">
      <c r="A834" t="s">
        <v>6791</v>
      </c>
      <c r="B834">
        <v>4.6388888888888884</v>
      </c>
      <c r="C834">
        <v>-5.5555555555555358E-2</v>
      </c>
      <c r="D834">
        <v>0.29545844451111819</v>
      </c>
      <c r="E834">
        <v>4.0090000000000003</v>
      </c>
    </row>
    <row r="835" spans="1:5">
      <c r="A835" t="s">
        <v>6792</v>
      </c>
      <c r="B835">
        <v>4.6388888888888884</v>
      </c>
      <c r="C835">
        <v>0.8611111111111116</v>
      </c>
      <c r="D835">
        <v>4.5474857270509439</v>
      </c>
      <c r="E835">
        <v>3.3570000000000002</v>
      </c>
    </row>
    <row r="836" spans="1:5">
      <c r="A836" t="s">
        <v>6793</v>
      </c>
      <c r="B836">
        <v>4.6388888888888884</v>
      </c>
      <c r="C836">
        <v>-5.5555555555555358E-2</v>
      </c>
      <c r="D836">
        <v>0.29545844451111819</v>
      </c>
      <c r="E836">
        <v>3.0049999999999999</v>
      </c>
    </row>
    <row r="837" spans="1:5">
      <c r="A837" t="s">
        <v>6794</v>
      </c>
      <c r="B837">
        <v>4.6388888888888884</v>
      </c>
      <c r="C837">
        <v>-0.33333333333333304</v>
      </c>
      <c r="D837">
        <v>-0.99303467141004009</v>
      </c>
      <c r="E837">
        <v>2.8260000000000001</v>
      </c>
    </row>
    <row r="838" spans="1:5">
      <c r="A838" t="s">
        <v>6795</v>
      </c>
      <c r="B838">
        <v>4.6388888888888884</v>
      </c>
      <c r="C838">
        <v>-0.27777777777777768</v>
      </c>
      <c r="D838">
        <v>-0.73533604822580945</v>
      </c>
      <c r="E838">
        <v>2.6669999999999998</v>
      </c>
    </row>
    <row r="839" spans="1:5">
      <c r="A839" t="s">
        <v>6796</v>
      </c>
      <c r="B839">
        <v>4.6388888888888884</v>
      </c>
      <c r="C839">
        <v>-0.77777777777777724</v>
      </c>
      <c r="D839">
        <v>-3.0546236568838929</v>
      </c>
      <c r="E839">
        <v>2.5489999999999999</v>
      </c>
    </row>
    <row r="840" spans="1:5">
      <c r="A840" t="s">
        <v>6797</v>
      </c>
      <c r="B840">
        <v>4.666666666666667</v>
      </c>
      <c r="C840">
        <v>1.2222222222222214</v>
      </c>
      <c r="D840">
        <v>6.2603647221283039</v>
      </c>
      <c r="E840">
        <v>2.4119999999999999</v>
      </c>
    </row>
    <row r="841" spans="1:5">
      <c r="A841" t="s">
        <v>6798</v>
      </c>
      <c r="B841">
        <v>4.6944444444444438</v>
      </c>
      <c r="C841">
        <v>-0.27777777777777679</v>
      </c>
      <c r="D841">
        <v>-0.74297857203540685</v>
      </c>
      <c r="E841">
        <v>2.4769999999999999</v>
      </c>
    </row>
    <row r="842" spans="1:5">
      <c r="A842" t="s">
        <v>6799</v>
      </c>
      <c r="B842">
        <v>4.6944444444444438</v>
      </c>
      <c r="C842">
        <v>0</v>
      </c>
      <c r="D842">
        <v>0.56094559916624032</v>
      </c>
      <c r="E842">
        <v>3.44</v>
      </c>
    </row>
    <row r="843" spans="1:5">
      <c r="A843" t="s">
        <v>6800</v>
      </c>
      <c r="B843">
        <v>4.6944444444444438</v>
      </c>
      <c r="C843">
        <v>0.19444444444444553</v>
      </c>
      <c r="D843">
        <v>1.4736925190074015</v>
      </c>
      <c r="E843">
        <v>5.2619999999999996</v>
      </c>
    </row>
    <row r="844" spans="1:5">
      <c r="A844" t="s">
        <v>6801</v>
      </c>
      <c r="B844">
        <v>4.6944444444444438</v>
      </c>
      <c r="C844">
        <v>-0.1388888888888884</v>
      </c>
      <c r="D844">
        <v>-9.1016486434583294E-2</v>
      </c>
      <c r="E844">
        <v>5.2649999999999997</v>
      </c>
    </row>
    <row r="845" spans="1:5">
      <c r="A845" t="s">
        <v>6802</v>
      </c>
      <c r="B845">
        <v>4.6944444444444438</v>
      </c>
      <c r="C845">
        <v>-0.33333333333333304</v>
      </c>
      <c r="D845">
        <v>-1.0037634062757403</v>
      </c>
      <c r="E845">
        <v>4.1520000000000001</v>
      </c>
    </row>
    <row r="846" spans="1:5">
      <c r="A846" t="s">
        <v>6803</v>
      </c>
      <c r="B846">
        <v>4.6944444444444438</v>
      </c>
      <c r="C846">
        <v>-0.22222222222222143</v>
      </c>
      <c r="D846">
        <v>-0.48219373779507751</v>
      </c>
      <c r="E846">
        <v>3.5379999999999998</v>
      </c>
    </row>
    <row r="847" spans="1:5">
      <c r="A847" t="s">
        <v>6804</v>
      </c>
      <c r="B847">
        <v>4.6944444444444438</v>
      </c>
      <c r="C847">
        <v>8.3333333333333925E-2</v>
      </c>
      <c r="D847">
        <v>0.95212285052673862</v>
      </c>
      <c r="E847">
        <v>3.1850000000000001</v>
      </c>
    </row>
    <row r="848" spans="1:5">
      <c r="A848" t="s">
        <v>6805</v>
      </c>
      <c r="B848">
        <v>4.6944444444444438</v>
      </c>
      <c r="C848">
        <v>-0.41666666666666607</v>
      </c>
      <c r="D848">
        <v>-1.3949406576362349</v>
      </c>
      <c r="E848">
        <v>2.9260000000000002</v>
      </c>
    </row>
    <row r="849" spans="1:5">
      <c r="A849" t="s">
        <v>6806</v>
      </c>
      <c r="B849">
        <v>4.6944444444444438</v>
      </c>
      <c r="C849">
        <v>0.97222222222222232</v>
      </c>
      <c r="D849">
        <v>5.1246801983720216</v>
      </c>
      <c r="E849">
        <v>2.7149999999999999</v>
      </c>
    </row>
    <row r="850" spans="1:5">
      <c r="A850" t="s">
        <v>6807</v>
      </c>
      <c r="B850">
        <v>4.7222222222222223</v>
      </c>
      <c r="C850">
        <v>-1.8055555555555558</v>
      </c>
      <c r="D850">
        <v>-7.9608042058135835</v>
      </c>
      <c r="E850">
        <v>2.5649999999999999</v>
      </c>
    </row>
    <row r="851" spans="1:5">
      <c r="A851" t="s">
        <v>6808</v>
      </c>
      <c r="B851">
        <v>4.7222222222222223</v>
      </c>
      <c r="C851">
        <v>-0.30555555555555536</v>
      </c>
      <c r="D851">
        <v>-0.87794983206733002</v>
      </c>
      <c r="E851">
        <v>2.4620000000000002</v>
      </c>
    </row>
    <row r="852" spans="1:5">
      <c r="A852" t="s">
        <v>6809</v>
      </c>
      <c r="B852">
        <v>4.7222222222222223</v>
      </c>
      <c r="C852">
        <v>-1.6111111111111116</v>
      </c>
      <c r="D852">
        <v>-7.042656416624256</v>
      </c>
      <c r="E852">
        <v>2.36</v>
      </c>
    </row>
    <row r="853" spans="1:5">
      <c r="A853" t="s">
        <v>6810</v>
      </c>
      <c r="B853">
        <v>4.7222222222222223</v>
      </c>
      <c r="C853">
        <v>-1.0833333333333335</v>
      </c>
      <c r="D853">
        <v>-4.5505409888246469</v>
      </c>
      <c r="E853">
        <v>2.2290000000000001</v>
      </c>
    </row>
    <row r="854" spans="1:5">
      <c r="A854" t="s">
        <v>6811</v>
      </c>
      <c r="B854">
        <v>4.7222222222222223</v>
      </c>
      <c r="C854">
        <v>-0.19444444444444464</v>
      </c>
      <c r="D854">
        <v>-0.3532939525305725</v>
      </c>
      <c r="E854">
        <v>2.0990000000000002</v>
      </c>
    </row>
    <row r="855" spans="1:5">
      <c r="A855" t="s">
        <v>6812</v>
      </c>
      <c r="B855">
        <v>4.7222222222222223</v>
      </c>
      <c r="C855">
        <v>-0.25</v>
      </c>
      <c r="D855">
        <v>-0.61562189229895115</v>
      </c>
      <c r="E855">
        <v>2.1949999999999998</v>
      </c>
    </row>
    <row r="856" spans="1:5">
      <c r="A856" t="s">
        <v>6813</v>
      </c>
      <c r="B856">
        <v>4.7222222222222223</v>
      </c>
      <c r="C856">
        <v>-0.13888888888888928</v>
      </c>
      <c r="D856">
        <v>-9.0966012762193696E-2</v>
      </c>
      <c r="E856">
        <v>3.407</v>
      </c>
    </row>
    <row r="857" spans="1:5">
      <c r="A857" t="s">
        <v>6814</v>
      </c>
      <c r="B857">
        <v>4.75</v>
      </c>
      <c r="C857">
        <v>0</v>
      </c>
      <c r="D857">
        <v>0.56877144577473115</v>
      </c>
      <c r="E857">
        <v>5.6269999999999998</v>
      </c>
    </row>
    <row r="858" spans="1:5">
      <c r="A858" t="s">
        <v>6815</v>
      </c>
      <c r="B858">
        <v>4.75</v>
      </c>
      <c r="C858">
        <v>-0.27777777777777768</v>
      </c>
      <c r="D858">
        <v>-0.75058378070741338</v>
      </c>
      <c r="E858">
        <v>5.1369999999999996</v>
      </c>
    </row>
    <row r="859" spans="1:5">
      <c r="A859" t="s">
        <v>6816</v>
      </c>
      <c r="B859">
        <v>4.7777777777777777</v>
      </c>
      <c r="C859">
        <v>0.44444444444444464</v>
      </c>
      <c r="D859">
        <v>2.6960116759490456</v>
      </c>
      <c r="E859">
        <v>3.863</v>
      </c>
    </row>
    <row r="860" spans="1:5">
      <c r="A860" t="s">
        <v>6817</v>
      </c>
      <c r="B860">
        <v>4.7777777777777777</v>
      </c>
      <c r="C860">
        <v>0.97222222222222232</v>
      </c>
      <c r="D860">
        <v>5.2174461087815889</v>
      </c>
      <c r="E860">
        <v>3.1930000000000001</v>
      </c>
    </row>
    <row r="861" spans="1:5">
      <c r="A861" t="s">
        <v>6818</v>
      </c>
      <c r="B861">
        <v>4.7777777777777777</v>
      </c>
      <c r="C861">
        <v>-0.13888888888888928</v>
      </c>
      <c r="D861">
        <v>-9.0836907707979433E-2</v>
      </c>
      <c r="E861">
        <v>3.069</v>
      </c>
    </row>
    <row r="862" spans="1:5">
      <c r="A862" t="s">
        <v>6819</v>
      </c>
      <c r="B862">
        <v>4.7777777777777777</v>
      </c>
      <c r="C862">
        <v>0.52777777777777857</v>
      </c>
      <c r="D862">
        <v>3.0941329021857658</v>
      </c>
      <c r="E862">
        <v>4.4610000000000003</v>
      </c>
    </row>
    <row r="863" spans="1:5">
      <c r="A863" t="s">
        <v>6820</v>
      </c>
      <c r="B863">
        <v>4.7777777777777777</v>
      </c>
      <c r="C863">
        <v>0.97222222222222232</v>
      </c>
      <c r="D863">
        <v>5.2174461087815889</v>
      </c>
      <c r="E863">
        <v>6.4290000000000003</v>
      </c>
    </row>
    <row r="864" spans="1:5">
      <c r="A864" t="s">
        <v>6821</v>
      </c>
      <c r="B864">
        <v>4.7777777777777777</v>
      </c>
      <c r="C864">
        <v>0</v>
      </c>
      <c r="D864">
        <v>0.57269846935321822</v>
      </c>
      <c r="E864">
        <v>7.4530000000000003</v>
      </c>
    </row>
    <row r="865" spans="1:5">
      <c r="A865" t="s">
        <v>6822</v>
      </c>
      <c r="B865">
        <v>4.7777777777777777</v>
      </c>
      <c r="C865">
        <v>0</v>
      </c>
      <c r="D865">
        <v>0.57269846935321822</v>
      </c>
      <c r="E865">
        <v>7.5140000000000002</v>
      </c>
    </row>
    <row r="866" spans="1:5">
      <c r="A866" t="s">
        <v>6823</v>
      </c>
      <c r="B866">
        <v>4.7777777777777777</v>
      </c>
      <c r="C866">
        <v>-0.5</v>
      </c>
      <c r="D866">
        <v>-1.8160288880670863</v>
      </c>
      <c r="E866">
        <v>5.258</v>
      </c>
    </row>
    <row r="867" spans="1:5">
      <c r="A867" t="s">
        <v>6824</v>
      </c>
      <c r="B867">
        <v>4.8055555555555554</v>
      </c>
      <c r="C867">
        <v>-0.44444444444444464</v>
      </c>
      <c r="D867">
        <v>-1.5590231005869457</v>
      </c>
      <c r="E867">
        <v>4.2539999999999996</v>
      </c>
    </row>
    <row r="868" spans="1:5">
      <c r="A868" t="s">
        <v>6825</v>
      </c>
      <c r="B868">
        <v>4.8055555555555554</v>
      </c>
      <c r="C868">
        <v>-0.19444444444444375</v>
      </c>
      <c r="D868">
        <v>-0.35771544700056751</v>
      </c>
      <c r="E868">
        <v>3.532</v>
      </c>
    </row>
    <row r="869" spans="1:5">
      <c r="A869" t="s">
        <v>6826</v>
      </c>
      <c r="B869">
        <v>4.8055555555555554</v>
      </c>
      <c r="C869">
        <v>8.3333333333333925E-2</v>
      </c>
      <c r="D869">
        <v>0.97707083476206991</v>
      </c>
      <c r="E869">
        <v>3.0310000000000001</v>
      </c>
    </row>
    <row r="870" spans="1:5">
      <c r="A870" t="s">
        <v>6827</v>
      </c>
      <c r="B870">
        <v>4.8055555555555554</v>
      </c>
      <c r="C870">
        <v>0.44444444444444375</v>
      </c>
      <c r="D870">
        <v>2.7122930010534927</v>
      </c>
      <c r="E870">
        <v>2.7080000000000002</v>
      </c>
    </row>
    <row r="871" spans="1:5">
      <c r="A871" t="s">
        <v>6828</v>
      </c>
      <c r="B871">
        <v>4.8055555555555554</v>
      </c>
      <c r="C871">
        <v>-0.61111111111111072</v>
      </c>
      <c r="D871">
        <v>-2.3598948696445259</v>
      </c>
      <c r="E871">
        <v>2.843</v>
      </c>
    </row>
    <row r="872" spans="1:5">
      <c r="A872" t="s">
        <v>6829</v>
      </c>
      <c r="B872">
        <v>4.8055555555555554</v>
      </c>
      <c r="C872">
        <v>0.83333333333333393</v>
      </c>
      <c r="D872">
        <v>4.5809937955211923</v>
      </c>
      <c r="E872">
        <v>5.1769999999999996</v>
      </c>
    </row>
    <row r="873" spans="1:5">
      <c r="A873" t="s">
        <v>6830</v>
      </c>
      <c r="B873">
        <v>4.8055555555555554</v>
      </c>
      <c r="C873">
        <v>-0.22222222222222232</v>
      </c>
      <c r="D873">
        <v>-0.49119407517683511</v>
      </c>
      <c r="E873">
        <v>6.7290000000000001</v>
      </c>
    </row>
    <row r="874" spans="1:5">
      <c r="A874" t="s">
        <v>6831</v>
      </c>
      <c r="B874">
        <v>4.8055555555555554</v>
      </c>
      <c r="C874">
        <v>-0.5</v>
      </c>
      <c r="D874">
        <v>-1.8259803569394726</v>
      </c>
      <c r="E874">
        <v>7.5380000000000003</v>
      </c>
    </row>
    <row r="875" spans="1:5">
      <c r="A875" t="s">
        <v>6832</v>
      </c>
      <c r="B875">
        <v>4.8055555555555554</v>
      </c>
      <c r="C875">
        <v>0.63888888888888928</v>
      </c>
      <c r="D875">
        <v>3.646643398287345</v>
      </c>
      <c r="E875">
        <v>8.2260000000000009</v>
      </c>
    </row>
    <row r="876" spans="1:5">
      <c r="A876" t="s">
        <v>6833</v>
      </c>
      <c r="B876">
        <v>4.8055555555555554</v>
      </c>
      <c r="C876">
        <v>-0.6388888888888884</v>
      </c>
      <c r="D876">
        <v>-2.4933734978207895</v>
      </c>
      <c r="E876">
        <v>8.6280000000000001</v>
      </c>
    </row>
    <row r="877" spans="1:5">
      <c r="A877" t="s">
        <v>6834</v>
      </c>
      <c r="B877">
        <v>4.8055555555555554</v>
      </c>
      <c r="C877">
        <v>0.13888888888888928</v>
      </c>
      <c r="D877">
        <v>1.2440280911145964</v>
      </c>
      <c r="E877">
        <v>8.9689999999999994</v>
      </c>
    </row>
    <row r="878" spans="1:5">
      <c r="A878" t="s">
        <v>6835</v>
      </c>
      <c r="B878">
        <v>4.833333333333333</v>
      </c>
      <c r="C878">
        <v>-0.5</v>
      </c>
      <c r="D878">
        <v>-1.8359223256712318</v>
      </c>
      <c r="E878">
        <v>9.2230000000000008</v>
      </c>
    </row>
    <row r="879" spans="1:5">
      <c r="A879" t="s">
        <v>6836</v>
      </c>
      <c r="B879">
        <v>4.833333333333333</v>
      </c>
      <c r="C879">
        <v>-0.22222222222222143</v>
      </c>
      <c r="D879">
        <v>-0.49342051626834366</v>
      </c>
      <c r="E879">
        <v>9.36</v>
      </c>
    </row>
    <row r="880" spans="1:5">
      <c r="A880" t="s">
        <v>6837</v>
      </c>
      <c r="B880">
        <v>4.8611111111111107</v>
      </c>
      <c r="C880">
        <v>-0.16666666666666696</v>
      </c>
      <c r="D880">
        <v>-0.22559394697155197</v>
      </c>
      <c r="E880">
        <v>9.2520000000000007</v>
      </c>
    </row>
    <row r="881" spans="1:5">
      <c r="A881" t="s">
        <v>6838</v>
      </c>
      <c r="B881">
        <v>4.8611111111111107</v>
      </c>
      <c r="C881">
        <v>0.13888888888888928</v>
      </c>
      <c r="D881">
        <v>1.2596451237758952</v>
      </c>
      <c r="E881">
        <v>9.4149999999999991</v>
      </c>
    </row>
    <row r="882" spans="1:5">
      <c r="A882" t="s">
        <v>6839</v>
      </c>
      <c r="B882">
        <v>4.8611111111111107</v>
      </c>
      <c r="C882">
        <v>0.47222222222222232</v>
      </c>
      <c r="D882">
        <v>2.8799059282276507</v>
      </c>
      <c r="E882">
        <v>9.4260000000000002</v>
      </c>
    </row>
    <row r="883" spans="1:5">
      <c r="A883" t="s">
        <v>6840</v>
      </c>
      <c r="B883">
        <v>4.8611111111111107</v>
      </c>
      <c r="C883">
        <v>0.52777777777777768</v>
      </c>
      <c r="D883">
        <v>3.1499493956362761</v>
      </c>
      <c r="E883">
        <v>8.2029999999999994</v>
      </c>
    </row>
    <row r="884" spans="1:5">
      <c r="A884" t="s">
        <v>6841</v>
      </c>
      <c r="B884">
        <v>4.8611111111111107</v>
      </c>
      <c r="C884">
        <v>0.8611111111111116</v>
      </c>
      <c r="D884">
        <v>4.7702102000880355</v>
      </c>
      <c r="E884">
        <v>8.0129999999999999</v>
      </c>
    </row>
    <row r="885" spans="1:5">
      <c r="A885" t="s">
        <v>6842</v>
      </c>
      <c r="B885">
        <v>4.8888888888888893</v>
      </c>
      <c r="C885">
        <v>0.16666666666666607</v>
      </c>
      <c r="D885">
        <v>1.4032612838834602</v>
      </c>
      <c r="E885">
        <v>7.0510000000000002</v>
      </c>
    </row>
    <row r="886" spans="1:5">
      <c r="A886" t="s">
        <v>6843</v>
      </c>
      <c r="B886">
        <v>4.8888888888888893</v>
      </c>
      <c r="C886">
        <v>0.86111111111111072</v>
      </c>
      <c r="D886">
        <v>4.7980934455919044</v>
      </c>
      <c r="E886">
        <v>5.032</v>
      </c>
    </row>
    <row r="887" spans="1:5">
      <c r="A887" t="s">
        <v>6844</v>
      </c>
      <c r="B887">
        <v>4.8888888888888893</v>
      </c>
      <c r="C887">
        <v>-0.19444444444444553</v>
      </c>
      <c r="D887">
        <v>-0.36205144020493285</v>
      </c>
      <c r="E887">
        <v>4.0469999999999997</v>
      </c>
    </row>
    <row r="888" spans="1:5">
      <c r="A888" t="s">
        <v>6845</v>
      </c>
      <c r="B888">
        <v>4.9166666666666661</v>
      </c>
      <c r="C888">
        <v>0.19444444444444464</v>
      </c>
      <c r="D888">
        <v>1.5484301781768799</v>
      </c>
      <c r="E888">
        <v>3.4089999999999998</v>
      </c>
    </row>
    <row r="889" spans="1:5">
      <c r="A889" t="s">
        <v>6846</v>
      </c>
      <c r="B889">
        <v>4.9166666666666661</v>
      </c>
      <c r="C889">
        <v>0.19444444444444464</v>
      </c>
      <c r="D889">
        <v>1.5484301781768799</v>
      </c>
      <c r="E889">
        <v>2.9180000000000001</v>
      </c>
    </row>
    <row r="890" spans="1:5">
      <c r="A890" t="s">
        <v>6847</v>
      </c>
      <c r="B890">
        <v>4.9444444444444446</v>
      </c>
      <c r="C890">
        <v>0.99999999999999911</v>
      </c>
      <c r="D890">
        <v>5.5405708253940311</v>
      </c>
      <c r="E890">
        <v>2.4209999999999998</v>
      </c>
    </row>
    <row r="891" spans="1:5">
      <c r="A891" t="s">
        <v>6848</v>
      </c>
      <c r="B891">
        <v>4.9444444444444446</v>
      </c>
      <c r="C891">
        <v>-0.47222222222222232</v>
      </c>
      <c r="D891">
        <v>-1.7382579504144773</v>
      </c>
      <c r="E891">
        <v>2.141</v>
      </c>
    </row>
    <row r="892" spans="1:5">
      <c r="A892" t="s">
        <v>6849</v>
      </c>
      <c r="B892">
        <v>4.9444444444444446</v>
      </c>
      <c r="C892">
        <v>-0.1111111111111116</v>
      </c>
      <c r="D892">
        <v>4.7115145538552207E-2</v>
      </c>
      <c r="E892">
        <v>2.0049999999999999</v>
      </c>
    </row>
    <row r="893" spans="1:5">
      <c r="A893" t="s">
        <v>6850</v>
      </c>
      <c r="B893">
        <v>4.9444444444444446</v>
      </c>
      <c r="C893">
        <v>5.5555555555555358E-2</v>
      </c>
      <c r="D893">
        <v>0.87113349751687585</v>
      </c>
      <c r="E893">
        <v>2.032</v>
      </c>
    </row>
    <row r="894" spans="1:5">
      <c r="A894" t="s">
        <v>6851</v>
      </c>
      <c r="B894">
        <v>4.9722222222222214</v>
      </c>
      <c r="C894">
        <v>-0.44444444444444375</v>
      </c>
      <c r="D894">
        <v>-1.6092722783328095</v>
      </c>
      <c r="E894">
        <v>1.974</v>
      </c>
    </row>
    <row r="895" spans="1:5">
      <c r="A895" t="s">
        <v>6852</v>
      </c>
      <c r="B895">
        <v>4.9722222222222214</v>
      </c>
      <c r="C895">
        <v>-0.94444444444444375</v>
      </c>
      <c r="D895">
        <v>-4.0952152840202185</v>
      </c>
      <c r="E895">
        <v>1.9510000000000001</v>
      </c>
    </row>
    <row r="896" spans="1:5">
      <c r="A896" t="s">
        <v>6853</v>
      </c>
      <c r="B896">
        <v>4.9722222222222214</v>
      </c>
      <c r="C896">
        <v>0.94444444444444553</v>
      </c>
      <c r="D896">
        <v>5.2961249596877753</v>
      </c>
      <c r="E896">
        <v>1.923</v>
      </c>
    </row>
    <row r="897" spans="1:5">
      <c r="A897" t="s">
        <v>6854</v>
      </c>
      <c r="B897">
        <v>4.9722222222222214</v>
      </c>
      <c r="C897">
        <v>-1.1944444444444438</v>
      </c>
      <c r="D897">
        <v>-5.3381867868639228</v>
      </c>
      <c r="E897">
        <v>1.93</v>
      </c>
    </row>
    <row r="898" spans="1:5">
      <c r="A898" t="s">
        <v>6855</v>
      </c>
      <c r="B898">
        <v>5</v>
      </c>
      <c r="C898">
        <v>-0.41666666666666696</v>
      </c>
      <c r="D898">
        <v>-1.478733743548134</v>
      </c>
      <c r="E898">
        <v>1.9419999999999999</v>
      </c>
    </row>
    <row r="899" spans="1:5">
      <c r="A899" t="s">
        <v>6856</v>
      </c>
      <c r="B899">
        <v>5</v>
      </c>
      <c r="C899">
        <v>0.63888888888888928</v>
      </c>
      <c r="D899">
        <v>3.7986871623804492</v>
      </c>
      <c r="E899">
        <v>2.0169999999999999</v>
      </c>
    </row>
    <row r="900" spans="1:5">
      <c r="A900" t="s">
        <v>6857</v>
      </c>
      <c r="B900">
        <v>5</v>
      </c>
      <c r="C900">
        <v>0.52777777777777768</v>
      </c>
      <c r="D900">
        <v>3.2431691722827019</v>
      </c>
      <c r="E900">
        <v>3.4380000000000002</v>
      </c>
    </row>
    <row r="901" spans="1:5">
      <c r="A901" t="s">
        <v>6858</v>
      </c>
      <c r="B901">
        <v>5</v>
      </c>
      <c r="C901">
        <v>0.11111111111111072</v>
      </c>
      <c r="D901">
        <v>1.1599767094161555</v>
      </c>
      <c r="E901">
        <v>4.8719999999999999</v>
      </c>
    </row>
    <row r="902" spans="1:5">
      <c r="A902" t="s">
        <v>6859</v>
      </c>
      <c r="B902">
        <v>5.0277777777777777</v>
      </c>
      <c r="C902">
        <v>0.88888888888888928</v>
      </c>
      <c r="D902">
        <v>5.0773060100478276</v>
      </c>
      <c r="E902">
        <v>3.6589999999999998</v>
      </c>
    </row>
    <row r="903" spans="1:5">
      <c r="A903" t="s">
        <v>6860</v>
      </c>
      <c r="B903">
        <v>5.0277777777777777</v>
      </c>
      <c r="C903">
        <v>-0.33333333333333393</v>
      </c>
      <c r="D903">
        <v>-1.0673402026444592</v>
      </c>
      <c r="E903">
        <v>2.8980000000000001</v>
      </c>
    </row>
    <row r="904" spans="1:5">
      <c r="A904" t="s">
        <v>6861</v>
      </c>
      <c r="B904">
        <v>5.0277777777777777</v>
      </c>
      <c r="C904">
        <v>-0.77777777777777768</v>
      </c>
      <c r="D904">
        <v>-3.3017570072598308</v>
      </c>
      <c r="E904">
        <v>2.4209999999999998</v>
      </c>
    </row>
    <row r="905" spans="1:5">
      <c r="A905" t="s">
        <v>6862</v>
      </c>
      <c r="B905">
        <v>5.0277777777777777</v>
      </c>
      <c r="C905">
        <v>1.0277777777777777</v>
      </c>
      <c r="D905">
        <v>5.7755612614901306</v>
      </c>
      <c r="E905">
        <v>2.1419999999999999</v>
      </c>
    </row>
    <row r="906" spans="1:5">
      <c r="A906" t="s">
        <v>6863</v>
      </c>
      <c r="B906">
        <v>5.0277777777777777</v>
      </c>
      <c r="C906">
        <v>2.7777777777777679E-2</v>
      </c>
      <c r="D906">
        <v>0.7481234511055358</v>
      </c>
      <c r="E906">
        <v>2.0350000000000001</v>
      </c>
    </row>
    <row r="907" spans="1:5">
      <c r="A907" t="s">
        <v>6864</v>
      </c>
      <c r="B907">
        <v>5.0277777777777777</v>
      </c>
      <c r="C907">
        <v>0.86111111111111072</v>
      </c>
      <c r="D907">
        <v>4.937654959759362</v>
      </c>
      <c r="E907">
        <v>1.9419999999999999</v>
      </c>
    </row>
    <row r="908" spans="1:5">
      <c r="A908" t="s">
        <v>6865</v>
      </c>
      <c r="B908">
        <v>5.0277777777777777</v>
      </c>
      <c r="C908">
        <v>0.86111111111111072</v>
      </c>
      <c r="D908">
        <v>4.937654959759362</v>
      </c>
      <c r="E908">
        <v>1.8939999999999999</v>
      </c>
    </row>
    <row r="909" spans="1:5">
      <c r="A909" t="s">
        <v>6866</v>
      </c>
      <c r="B909">
        <v>5.0277777777777777</v>
      </c>
      <c r="C909">
        <v>-0.30555555555555536</v>
      </c>
      <c r="D909">
        <v>-0.92768915235599425</v>
      </c>
      <c r="E909">
        <v>1.9650000000000001</v>
      </c>
    </row>
    <row r="910" spans="1:5">
      <c r="A910" t="s">
        <v>6867</v>
      </c>
      <c r="B910">
        <v>5.0555555555555554</v>
      </c>
      <c r="C910">
        <v>0.69444444444444464</v>
      </c>
      <c r="D910">
        <v>4.1230610014809601</v>
      </c>
      <c r="E910">
        <v>3.5609999999999999</v>
      </c>
    </row>
    <row r="911" spans="1:5">
      <c r="A911" t="s">
        <v>6868</v>
      </c>
      <c r="B911">
        <v>5.0555555555555554</v>
      </c>
      <c r="C911">
        <v>2.7777777777777679E-2</v>
      </c>
      <c r="D911">
        <v>0.75291852822130478</v>
      </c>
      <c r="E911">
        <v>5.7930000000000001</v>
      </c>
    </row>
    <row r="912" spans="1:5">
      <c r="A912" t="s">
        <v>6869</v>
      </c>
      <c r="B912">
        <v>5.0555555555555554</v>
      </c>
      <c r="C912">
        <v>0.80555555555555625</v>
      </c>
      <c r="D912">
        <v>4.6847514136909059</v>
      </c>
      <c r="E912">
        <v>7.1369999999999996</v>
      </c>
    </row>
    <row r="913" spans="1:5">
      <c r="A913" t="s">
        <v>6870</v>
      </c>
      <c r="B913">
        <v>5.0555555555555554</v>
      </c>
      <c r="C913">
        <v>-1.1666666666666665</v>
      </c>
      <c r="D913">
        <v>-5.2852534030355747</v>
      </c>
      <c r="E913">
        <v>7.9249999999999998</v>
      </c>
    </row>
    <row r="914" spans="1:5">
      <c r="A914" t="s">
        <v>6871</v>
      </c>
      <c r="B914">
        <v>5.0555555555555554</v>
      </c>
      <c r="C914">
        <v>0.58333333333333393</v>
      </c>
      <c r="D914">
        <v>3.5613705892710206</v>
      </c>
      <c r="E914">
        <v>8.4009999999999998</v>
      </c>
    </row>
    <row r="915" spans="1:5">
      <c r="A915" t="s">
        <v>6872</v>
      </c>
      <c r="B915">
        <v>5.0555555555555554</v>
      </c>
      <c r="C915">
        <v>0.91666666666666696</v>
      </c>
      <c r="D915">
        <v>5.2464418259008454</v>
      </c>
      <c r="E915">
        <v>6.8739999999999997</v>
      </c>
    </row>
    <row r="916" spans="1:5">
      <c r="A916" t="s">
        <v>6873</v>
      </c>
      <c r="B916">
        <v>5.0555555555555554</v>
      </c>
      <c r="C916">
        <v>0.52777777777777857</v>
      </c>
      <c r="D916">
        <v>3.2805253831660499</v>
      </c>
      <c r="E916">
        <v>7.1689999999999996</v>
      </c>
    </row>
    <row r="917" spans="1:5">
      <c r="A917" t="s">
        <v>6874</v>
      </c>
      <c r="B917">
        <v>5.083333333333333</v>
      </c>
      <c r="C917">
        <v>-0.27777777777777768</v>
      </c>
      <c r="D917">
        <v>-0.79541222295240011</v>
      </c>
      <c r="E917">
        <v>7.6890000000000001</v>
      </c>
    </row>
    <row r="918" spans="1:5">
      <c r="A918" t="s">
        <v>6875</v>
      </c>
      <c r="B918">
        <v>5.083333333333333</v>
      </c>
      <c r="C918">
        <v>-0.16666666666666696</v>
      </c>
      <c r="D918">
        <v>-0.23063559968636127</v>
      </c>
      <c r="E918">
        <v>6.0739999999999998</v>
      </c>
    </row>
    <row r="919" spans="1:5">
      <c r="A919" t="s">
        <v>6876</v>
      </c>
      <c r="B919">
        <v>5.1111111111111107</v>
      </c>
      <c r="C919">
        <v>-0.13888888888888928</v>
      </c>
      <c r="D919">
        <v>-8.9255869114897801E-2</v>
      </c>
      <c r="E919">
        <v>4.5330000000000004</v>
      </c>
    </row>
    <row r="920" spans="1:5">
      <c r="A920" t="s">
        <v>6877</v>
      </c>
      <c r="B920">
        <v>5.1111111111111107</v>
      </c>
      <c r="C920">
        <v>0.80555555555555625</v>
      </c>
      <c r="D920">
        <v>4.7375782226232941</v>
      </c>
      <c r="E920">
        <v>3.464</v>
      </c>
    </row>
    <row r="921" spans="1:5">
      <c r="A921" t="s">
        <v>6878</v>
      </c>
      <c r="B921">
        <v>5.1111111111111107</v>
      </c>
      <c r="C921">
        <v>8.3333333333333037E-2</v>
      </c>
      <c r="D921">
        <v>1.0464697995293819</v>
      </c>
      <c r="E921">
        <v>2.8340000000000001</v>
      </c>
    </row>
    <row r="922" spans="1:5">
      <c r="A922" t="s">
        <v>6879</v>
      </c>
      <c r="B922">
        <v>5.1111111111111107</v>
      </c>
      <c r="C922">
        <v>-0.94444444444444375</v>
      </c>
      <c r="D922">
        <v>-4.2062614179504036</v>
      </c>
      <c r="E922">
        <v>2.34</v>
      </c>
    </row>
    <row r="923" spans="1:5">
      <c r="A923" t="s">
        <v>6880</v>
      </c>
      <c r="B923">
        <v>5.1111111111111107</v>
      </c>
      <c r="C923">
        <v>-8.3333333333333037E-2</v>
      </c>
      <c r="D923">
        <v>0.19467554804617551</v>
      </c>
      <c r="E923">
        <v>2.1</v>
      </c>
    </row>
    <row r="924" spans="1:5">
      <c r="A924" t="s">
        <v>6881</v>
      </c>
      <c r="B924">
        <v>5.1111111111111107</v>
      </c>
      <c r="C924">
        <v>1.166666666666667</v>
      </c>
      <c r="D924">
        <v>6.5831324341702464</v>
      </c>
      <c r="E924">
        <v>1.9350000000000001</v>
      </c>
    </row>
    <row r="925" spans="1:5">
      <c r="A925" t="s">
        <v>6882</v>
      </c>
      <c r="B925">
        <v>5.1111111111111107</v>
      </c>
      <c r="C925">
        <v>0.8611111111111116</v>
      </c>
      <c r="D925">
        <v>5.0215096397843624</v>
      </c>
      <c r="E925">
        <v>1.837</v>
      </c>
    </row>
    <row r="926" spans="1:5">
      <c r="A926" t="s">
        <v>6883</v>
      </c>
      <c r="B926">
        <v>5.1388888888888884</v>
      </c>
      <c r="C926">
        <v>-0.19444444444444375</v>
      </c>
      <c r="D926">
        <v>-0.37453484567880574</v>
      </c>
      <c r="E926">
        <v>1.79</v>
      </c>
    </row>
    <row r="927" spans="1:5">
      <c r="A927" t="s">
        <v>6884</v>
      </c>
      <c r="B927">
        <v>5.1388888888888884</v>
      </c>
      <c r="C927">
        <v>0</v>
      </c>
      <c r="D927">
        <v>0.6246259837331074</v>
      </c>
      <c r="E927">
        <v>1.782</v>
      </c>
    </row>
    <row r="928" spans="1:5">
      <c r="A928" t="s">
        <v>6885</v>
      </c>
      <c r="B928">
        <v>5.1388888888888884</v>
      </c>
      <c r="C928">
        <v>0.25</v>
      </c>
      <c r="D928">
        <v>1.909261335834143</v>
      </c>
      <c r="E928">
        <v>1.841</v>
      </c>
    </row>
    <row r="929" spans="1:5">
      <c r="A929" t="s">
        <v>6886</v>
      </c>
      <c r="B929">
        <v>5.1388888888888884</v>
      </c>
      <c r="C929">
        <v>0</v>
      </c>
      <c r="D929">
        <v>0.6246259837331074</v>
      </c>
      <c r="E929">
        <v>1.7689999999999999</v>
      </c>
    </row>
    <row r="930" spans="1:5">
      <c r="A930" t="s">
        <v>6887</v>
      </c>
      <c r="B930">
        <v>5.1388888888888884</v>
      </c>
      <c r="C930">
        <v>0.19444444444444464</v>
      </c>
      <c r="D930">
        <v>1.623786813145025</v>
      </c>
      <c r="E930">
        <v>1.792</v>
      </c>
    </row>
    <row r="931" spans="1:5">
      <c r="A931" t="s">
        <v>6888</v>
      </c>
      <c r="B931">
        <v>5.1388888888888884</v>
      </c>
      <c r="C931">
        <v>-0.33333333333333304</v>
      </c>
      <c r="D931">
        <v>-1.0882211524016054</v>
      </c>
      <c r="E931">
        <v>3.2890000000000001</v>
      </c>
    </row>
    <row r="932" spans="1:5">
      <c r="A932" t="s">
        <v>6889</v>
      </c>
      <c r="B932">
        <v>5.166666666666667</v>
      </c>
      <c r="C932">
        <v>0.6388888888888884</v>
      </c>
      <c r="D932">
        <v>3.9293920323851781</v>
      </c>
      <c r="E932">
        <v>4.6849999999999996</v>
      </c>
    </row>
    <row r="933" spans="1:5">
      <c r="A933" t="s">
        <v>6890</v>
      </c>
      <c r="B933">
        <v>5.166666666666667</v>
      </c>
      <c r="C933">
        <v>-0.58333333333333393</v>
      </c>
      <c r="D933">
        <v>-2.3849957883925268</v>
      </c>
      <c r="E933">
        <v>4.1509999999999998</v>
      </c>
    </row>
    <row r="934" spans="1:5">
      <c r="A934" t="s">
        <v>6891</v>
      </c>
      <c r="B934">
        <v>5.166666666666667</v>
      </c>
      <c r="C934">
        <v>0.6388888888888884</v>
      </c>
      <c r="D934">
        <v>3.9293920323851781</v>
      </c>
      <c r="E934">
        <v>3.2869999999999999</v>
      </c>
    </row>
    <row r="935" spans="1:5">
      <c r="A935" t="s">
        <v>6892</v>
      </c>
      <c r="B935">
        <v>5.166666666666667</v>
      </c>
      <c r="C935">
        <v>0.22222222222222143</v>
      </c>
      <c r="D935">
        <v>1.7767598207564139</v>
      </c>
      <c r="E935">
        <v>2.5960000000000001</v>
      </c>
    </row>
    <row r="936" spans="1:5">
      <c r="A936" t="s">
        <v>6893</v>
      </c>
      <c r="B936">
        <v>5.166666666666667</v>
      </c>
      <c r="C936">
        <v>-1.3333333333333335</v>
      </c>
      <c r="D936">
        <v>-6.2597337693242983</v>
      </c>
      <c r="E936">
        <v>2.2040000000000002</v>
      </c>
    </row>
    <row r="937" spans="1:5">
      <c r="A937" t="s">
        <v>6894</v>
      </c>
      <c r="B937">
        <v>5.166666666666667</v>
      </c>
      <c r="C937">
        <v>-1.1388888888888893</v>
      </c>
      <c r="D937">
        <v>-5.2551720705642095</v>
      </c>
      <c r="E937">
        <v>2.0510000000000002</v>
      </c>
    </row>
    <row r="938" spans="1:5">
      <c r="A938" t="s">
        <v>6895</v>
      </c>
      <c r="B938">
        <v>5.166666666666667</v>
      </c>
      <c r="C938">
        <v>0.97222222222222232</v>
      </c>
      <c r="D938">
        <v>5.6514978016881914</v>
      </c>
      <c r="E938">
        <v>2.056</v>
      </c>
    </row>
    <row r="939" spans="1:5">
      <c r="A939" t="s">
        <v>6896</v>
      </c>
      <c r="B939">
        <v>5.1944444444444438</v>
      </c>
      <c r="C939">
        <v>-8.3333333333333037E-2</v>
      </c>
      <c r="D939">
        <v>0.19992158847292132</v>
      </c>
      <c r="E939">
        <v>1.9550000000000001</v>
      </c>
    </row>
    <row r="940" spans="1:5">
      <c r="A940" t="s">
        <v>6897</v>
      </c>
      <c r="B940">
        <v>5.1944444444444438</v>
      </c>
      <c r="C940">
        <v>8.3333333333333925E-2</v>
      </c>
      <c r="D940">
        <v>1.0656037897085759</v>
      </c>
      <c r="E940">
        <v>1.9119999999999999</v>
      </c>
    </row>
    <row r="941" spans="1:5">
      <c r="A941" t="s">
        <v>6898</v>
      </c>
      <c r="B941">
        <v>5.1944444444444438</v>
      </c>
      <c r="C941">
        <v>0.33333333333333393</v>
      </c>
      <c r="D941">
        <v>2.3641270915620547</v>
      </c>
      <c r="E941">
        <v>1.895</v>
      </c>
    </row>
    <row r="942" spans="1:5">
      <c r="A942" t="s">
        <v>6899</v>
      </c>
      <c r="B942">
        <v>5.1944444444444438</v>
      </c>
      <c r="C942">
        <v>0.83333333333333393</v>
      </c>
      <c r="D942">
        <v>4.9611736952690135</v>
      </c>
      <c r="E942">
        <v>1.9450000000000001</v>
      </c>
    </row>
    <row r="943" spans="1:5">
      <c r="A943" t="s">
        <v>6900</v>
      </c>
      <c r="B943">
        <v>5.1944444444444438</v>
      </c>
      <c r="C943">
        <v>0</v>
      </c>
      <c r="D943">
        <v>0.63276268909074629</v>
      </c>
      <c r="E943">
        <v>3.6970000000000001</v>
      </c>
    </row>
    <row r="944" spans="1:5">
      <c r="A944" t="s">
        <v>6901</v>
      </c>
      <c r="B944">
        <v>5.1944444444444438</v>
      </c>
      <c r="C944">
        <v>-5.5555555555555358E-2</v>
      </c>
      <c r="D944">
        <v>0.34420195534552966</v>
      </c>
      <c r="E944">
        <v>3.4420000000000002</v>
      </c>
    </row>
    <row r="945" spans="1:5">
      <c r="A945" t="s">
        <v>6902</v>
      </c>
      <c r="B945">
        <v>5.1944444444444438</v>
      </c>
      <c r="C945">
        <v>0.50000000000000089</v>
      </c>
      <c r="D945">
        <v>3.2298092927977096</v>
      </c>
      <c r="E945">
        <v>2.92</v>
      </c>
    </row>
    <row r="946" spans="1:5">
      <c r="A946" t="s">
        <v>6903</v>
      </c>
      <c r="B946">
        <v>5.1944444444444438</v>
      </c>
      <c r="C946">
        <v>0.38888888888889017</v>
      </c>
      <c r="D946">
        <v>2.6526878253072761</v>
      </c>
      <c r="E946">
        <v>2.4740000000000002</v>
      </c>
    </row>
    <row r="947" spans="1:5">
      <c r="A947" t="s">
        <v>6904</v>
      </c>
      <c r="B947">
        <v>5.1944444444444438</v>
      </c>
      <c r="C947">
        <v>-1.2222222222222214</v>
      </c>
      <c r="D947">
        <v>-5.715573453304037</v>
      </c>
      <c r="E947">
        <v>3.169</v>
      </c>
    </row>
    <row r="948" spans="1:5">
      <c r="A948" t="s">
        <v>6905</v>
      </c>
      <c r="B948">
        <v>5.2222222222222223</v>
      </c>
      <c r="C948">
        <v>0.58333333333333304</v>
      </c>
      <c r="D948">
        <v>3.6829364825504718</v>
      </c>
      <c r="E948">
        <v>2.7450000000000001</v>
      </c>
    </row>
    <row r="949" spans="1:5">
      <c r="A949" t="s">
        <v>6906</v>
      </c>
      <c r="B949">
        <v>5.2222222222222223</v>
      </c>
      <c r="C949">
        <v>-8.3333333333333925E-2</v>
      </c>
      <c r="D949">
        <v>0.20169041127126666</v>
      </c>
      <c r="E949">
        <v>2.2869999999999999</v>
      </c>
    </row>
    <row r="950" spans="1:5">
      <c r="A950" t="s">
        <v>6907</v>
      </c>
      <c r="B950">
        <v>5.2222222222222223</v>
      </c>
      <c r="C950">
        <v>-0.69444444444444464</v>
      </c>
      <c r="D950">
        <v>-2.9894518207346676</v>
      </c>
      <c r="E950">
        <v>2.3559999999999999</v>
      </c>
    </row>
    <row r="951" spans="1:5">
      <c r="A951" t="s">
        <v>6908</v>
      </c>
      <c r="B951">
        <v>5.2222222222222223</v>
      </c>
      <c r="C951">
        <v>-1.0277777777777777</v>
      </c>
      <c r="D951">
        <v>-4.7300748563742676</v>
      </c>
      <c r="E951">
        <v>4.343</v>
      </c>
    </row>
    <row r="952" spans="1:5">
      <c r="A952" t="s">
        <v>6909</v>
      </c>
      <c r="B952">
        <v>5.2222222222222223</v>
      </c>
      <c r="C952">
        <v>-0.16666666666666696</v>
      </c>
      <c r="D952">
        <v>-0.23346534763863219</v>
      </c>
      <c r="E952">
        <v>6.0289999999999999</v>
      </c>
    </row>
    <row r="953" spans="1:5">
      <c r="A953" t="s">
        <v>6910</v>
      </c>
      <c r="B953">
        <v>5.2222222222222223</v>
      </c>
      <c r="C953">
        <v>-0.22222222222222232</v>
      </c>
      <c r="D953">
        <v>-0.52356918691189813</v>
      </c>
      <c r="E953">
        <v>5.88</v>
      </c>
    </row>
    <row r="954" spans="1:5">
      <c r="A954" t="s">
        <v>6911</v>
      </c>
      <c r="B954">
        <v>5.2499999999999991</v>
      </c>
      <c r="C954">
        <v>-0.55555555555555536</v>
      </c>
      <c r="D954">
        <v>-2.2755296540150884</v>
      </c>
      <c r="E954">
        <v>4.2089999999999996</v>
      </c>
    </row>
    <row r="955" spans="1:5">
      <c r="A955" t="s">
        <v>6912</v>
      </c>
      <c r="B955">
        <v>5.2499999999999991</v>
      </c>
      <c r="C955">
        <v>0.13888888888888928</v>
      </c>
      <c r="D955">
        <v>1.3700571560013652</v>
      </c>
      <c r="E955">
        <v>3.5379999999999998</v>
      </c>
    </row>
    <row r="956" spans="1:5">
      <c r="A956" t="s">
        <v>6913</v>
      </c>
      <c r="B956">
        <v>5.2499999999999991</v>
      </c>
      <c r="C956">
        <v>-0.11111111111111072</v>
      </c>
      <c r="D956">
        <v>5.7645904395442364E-2</v>
      </c>
      <c r="E956">
        <v>3.0819999999999999</v>
      </c>
    </row>
    <row r="957" spans="1:5">
      <c r="A957" t="s">
        <v>6914</v>
      </c>
      <c r="B957">
        <v>5.2499999999999991</v>
      </c>
      <c r="C957">
        <v>0.30555555555555625</v>
      </c>
      <c r="D957">
        <v>2.2449979904053157</v>
      </c>
      <c r="E957">
        <v>2.7589999999999999</v>
      </c>
    </row>
    <row r="958" spans="1:5">
      <c r="A958" t="s">
        <v>6915</v>
      </c>
      <c r="B958">
        <v>5.2499999999999991</v>
      </c>
      <c r="C958">
        <v>1.3055555555555562</v>
      </c>
      <c r="D958">
        <v>7.4946429968290067</v>
      </c>
      <c r="E958">
        <v>2.335</v>
      </c>
    </row>
    <row r="959" spans="1:5">
      <c r="A959" t="s">
        <v>6916</v>
      </c>
      <c r="B959">
        <v>5.2777777777777777</v>
      </c>
      <c r="C959">
        <v>-0.63888888888888928</v>
      </c>
      <c r="D959">
        <v>-2.7266419754071949</v>
      </c>
      <c r="E959">
        <v>1.992</v>
      </c>
    </row>
    <row r="960" spans="1:5">
      <c r="A960" t="s">
        <v>6917</v>
      </c>
      <c r="B960">
        <v>5.2777777777777777</v>
      </c>
      <c r="C960">
        <v>0.33333333333333304</v>
      </c>
      <c r="D960">
        <v>2.4041839053567022</v>
      </c>
      <c r="E960">
        <v>1.845</v>
      </c>
    </row>
    <row r="961" spans="1:5">
      <c r="A961" t="s">
        <v>6918</v>
      </c>
      <c r="B961">
        <v>5.2777777777777777</v>
      </c>
      <c r="C961">
        <v>-0.75</v>
      </c>
      <c r="D961">
        <v>-3.3130220760659239</v>
      </c>
      <c r="E961">
        <v>1.73</v>
      </c>
    </row>
    <row r="962" spans="1:5">
      <c r="A962" t="s">
        <v>6919</v>
      </c>
      <c r="B962">
        <v>5.2777777777777777</v>
      </c>
      <c r="C962">
        <v>0.44444444444444464</v>
      </c>
      <c r="D962">
        <v>2.9905640060154361</v>
      </c>
      <c r="E962">
        <v>1.6850000000000001</v>
      </c>
    </row>
    <row r="963" spans="1:5">
      <c r="A963" t="s">
        <v>6920</v>
      </c>
      <c r="B963">
        <v>5.2777777777777777</v>
      </c>
      <c r="C963">
        <v>-0.63888888888888928</v>
      </c>
      <c r="D963">
        <v>-2.7266419754071949</v>
      </c>
      <c r="E963">
        <v>1.7090000000000001</v>
      </c>
    </row>
    <row r="964" spans="1:5">
      <c r="A964" t="s">
        <v>6921</v>
      </c>
      <c r="B964">
        <v>5.2777777777777777</v>
      </c>
      <c r="C964">
        <v>-0.25</v>
      </c>
      <c r="D964">
        <v>-0.67431162310163395</v>
      </c>
      <c r="E964">
        <v>1.7909999999999999</v>
      </c>
    </row>
    <row r="965" spans="1:5">
      <c r="A965" t="s">
        <v>6922</v>
      </c>
      <c r="B965">
        <v>5.2777777777777777</v>
      </c>
      <c r="C965">
        <v>-0.55555555555555536</v>
      </c>
      <c r="D965">
        <v>-2.2868568999131433</v>
      </c>
      <c r="E965">
        <v>1.8320000000000001</v>
      </c>
    </row>
    <row r="966" spans="1:5">
      <c r="A966" t="s">
        <v>6923</v>
      </c>
      <c r="B966">
        <v>5.3055555555555562</v>
      </c>
      <c r="C966">
        <v>-0.66666666666666785</v>
      </c>
      <c r="D966">
        <v>-2.8876402291214434</v>
      </c>
      <c r="E966">
        <v>2.3559999999999999</v>
      </c>
    </row>
    <row r="967" spans="1:5">
      <c r="A967" t="s">
        <v>6924</v>
      </c>
      <c r="B967">
        <v>5.3055555555555562</v>
      </c>
      <c r="C967">
        <v>-0.11111111111111249</v>
      </c>
      <c r="D967">
        <v>5.9691329452704084E-2</v>
      </c>
      <c r="E967">
        <v>2.9910000000000001</v>
      </c>
    </row>
    <row r="968" spans="1:5">
      <c r="A968" t="s">
        <v>6925</v>
      </c>
      <c r="B968">
        <v>5.3055555555555562</v>
      </c>
      <c r="C968">
        <v>-1.1388888888888893</v>
      </c>
      <c r="D968">
        <v>-5.3928720539094659</v>
      </c>
      <c r="E968">
        <v>3.0510000000000002</v>
      </c>
    </row>
    <row r="969" spans="1:5">
      <c r="A969" t="s">
        <v>6926</v>
      </c>
      <c r="B969">
        <v>5.3055555555555562</v>
      </c>
      <c r="C969">
        <v>0.91666666666666519</v>
      </c>
      <c r="D969">
        <v>5.5122547128148778</v>
      </c>
      <c r="E969">
        <v>2.7589999999999999</v>
      </c>
    </row>
    <row r="970" spans="1:5">
      <c r="A970" t="s">
        <v>6927</v>
      </c>
      <c r="B970">
        <v>5.3055555555555562</v>
      </c>
      <c r="C970">
        <v>-0.11111111111111249</v>
      </c>
      <c r="D970">
        <v>5.9691329452704084E-2</v>
      </c>
      <c r="E970">
        <v>2.4350000000000001</v>
      </c>
    </row>
    <row r="971" spans="1:5">
      <c r="A971" t="s">
        <v>6928</v>
      </c>
      <c r="B971">
        <v>5.3055555555555562</v>
      </c>
      <c r="C971">
        <v>-0.27777777777777857</v>
      </c>
      <c r="D971">
        <v>-0.82450813811953727</v>
      </c>
      <c r="E971">
        <v>2.1219999999999999</v>
      </c>
    </row>
    <row r="972" spans="1:5">
      <c r="A972" t="s">
        <v>6929</v>
      </c>
      <c r="B972">
        <v>5.3055555555555562</v>
      </c>
      <c r="C972">
        <v>0</v>
      </c>
      <c r="D972">
        <v>0.64915764116754116</v>
      </c>
      <c r="E972">
        <v>1.9319999999999999</v>
      </c>
    </row>
    <row r="973" spans="1:5">
      <c r="A973" t="s">
        <v>6930</v>
      </c>
      <c r="B973">
        <v>5.3055555555555562</v>
      </c>
      <c r="C973">
        <v>-0.58333333333333393</v>
      </c>
      <c r="D973">
        <v>-2.4455404953353184</v>
      </c>
      <c r="E973">
        <v>2.9409999999999998</v>
      </c>
    </row>
    <row r="974" spans="1:5">
      <c r="A974" t="s">
        <v>6931</v>
      </c>
      <c r="B974">
        <v>5.3055555555555562</v>
      </c>
      <c r="C974">
        <v>0.24999999999999911</v>
      </c>
      <c r="D974">
        <v>1.9754568425259034</v>
      </c>
      <c r="E974">
        <v>3.8069999999999999</v>
      </c>
    </row>
    <row r="975" spans="1:5">
      <c r="A975" t="s">
        <v>6932</v>
      </c>
      <c r="B975">
        <v>5.3055555555555562</v>
      </c>
      <c r="C975">
        <v>-0.27777777777777857</v>
      </c>
      <c r="D975">
        <v>-0.82450813811953727</v>
      </c>
      <c r="E975">
        <v>4.3760000000000003</v>
      </c>
    </row>
    <row r="976" spans="1:5">
      <c r="A976" t="s">
        <v>6933</v>
      </c>
      <c r="B976">
        <v>5.333333333333333</v>
      </c>
      <c r="C976">
        <v>-0.80555555555555536</v>
      </c>
      <c r="D976">
        <v>-3.6427238398910085</v>
      </c>
      <c r="E976">
        <v>3.7189999999999999</v>
      </c>
    </row>
    <row r="977" spans="1:5">
      <c r="A977" t="s">
        <v>6934</v>
      </c>
      <c r="B977">
        <v>5.333333333333333</v>
      </c>
      <c r="C977">
        <v>0.77777777777777768</v>
      </c>
      <c r="D977">
        <v>4.8011496095947175</v>
      </c>
      <c r="E977">
        <v>3.238</v>
      </c>
    </row>
    <row r="978" spans="1:5">
      <c r="A978" t="s">
        <v>6935</v>
      </c>
      <c r="B978">
        <v>5.333333333333333</v>
      </c>
      <c r="C978">
        <v>0.47222222222222232</v>
      </c>
      <c r="D978">
        <v>3.171630171974666</v>
      </c>
      <c r="E978">
        <v>2.774</v>
      </c>
    </row>
    <row r="979" spans="1:5">
      <c r="A979" t="s">
        <v>6936</v>
      </c>
      <c r="B979">
        <v>5.333333333333333</v>
      </c>
      <c r="C979">
        <v>-0.25</v>
      </c>
      <c r="D979">
        <v>-0.67996122603636822</v>
      </c>
      <c r="E979">
        <v>2.46</v>
      </c>
    </row>
    <row r="980" spans="1:5">
      <c r="A980" t="s">
        <v>6937</v>
      </c>
      <c r="B980">
        <v>5.3611111111111116</v>
      </c>
      <c r="C980">
        <v>-0.55555555555555625</v>
      </c>
      <c r="D980">
        <v>-2.3207770958235328</v>
      </c>
      <c r="E980">
        <v>2.1850000000000001</v>
      </c>
    </row>
    <row r="981" spans="1:5">
      <c r="A981" t="s">
        <v>6938</v>
      </c>
      <c r="B981">
        <v>5.3611111111111116</v>
      </c>
      <c r="C981">
        <v>-0.41666666666666696</v>
      </c>
      <c r="D981">
        <v>-1.5762286785397468</v>
      </c>
      <c r="E981">
        <v>2.0640000000000001</v>
      </c>
    </row>
    <row r="982" spans="1:5">
      <c r="A982" t="s">
        <v>6939</v>
      </c>
      <c r="B982">
        <v>5.3611111111111116</v>
      </c>
      <c r="C982">
        <v>0</v>
      </c>
      <c r="D982">
        <v>0.65741657331160541</v>
      </c>
      <c r="E982">
        <v>1.984</v>
      </c>
    </row>
    <row r="983" spans="1:5">
      <c r="A983" t="s">
        <v>6940</v>
      </c>
      <c r="B983">
        <v>5.3611111111111116</v>
      </c>
      <c r="C983">
        <v>0</v>
      </c>
      <c r="D983">
        <v>0.65741657331160541</v>
      </c>
      <c r="E983">
        <v>2.0249999999999999</v>
      </c>
    </row>
    <row r="984" spans="1:5">
      <c r="A984" t="s">
        <v>6941</v>
      </c>
      <c r="B984">
        <v>5.3611111111111116</v>
      </c>
      <c r="C984">
        <v>-0.13888888888888928</v>
      </c>
      <c r="D984">
        <v>-8.7131843972180281E-2</v>
      </c>
      <c r="E984">
        <v>2.7930000000000001</v>
      </c>
    </row>
    <row r="985" spans="1:5">
      <c r="A985" t="s">
        <v>6942</v>
      </c>
      <c r="B985">
        <v>5.3611111111111116</v>
      </c>
      <c r="C985">
        <v>0.97222222222222143</v>
      </c>
      <c r="D985">
        <v>5.8692554942980859</v>
      </c>
      <c r="E985">
        <v>2.7029999999999998</v>
      </c>
    </row>
    <row r="986" spans="1:5">
      <c r="A986" t="s">
        <v>6943</v>
      </c>
      <c r="B986">
        <v>5.3611111111111116</v>
      </c>
      <c r="C986">
        <v>0.55555555555555536</v>
      </c>
      <c r="D986">
        <v>3.6356102424467389</v>
      </c>
      <c r="E986">
        <v>2.387</v>
      </c>
    </row>
    <row r="987" spans="1:5">
      <c r="A987" t="s">
        <v>6944</v>
      </c>
      <c r="B987">
        <v>5.3611111111111116</v>
      </c>
      <c r="C987">
        <v>-1.2222222222222223</v>
      </c>
      <c r="D987">
        <v>-5.894609498785691</v>
      </c>
      <c r="E987">
        <v>2.3849999999999998</v>
      </c>
    </row>
    <row r="988" spans="1:5">
      <c r="A988" t="s">
        <v>6945</v>
      </c>
      <c r="B988">
        <v>5.3888888888888884</v>
      </c>
      <c r="C988">
        <v>-8.3333333333332149E-2</v>
      </c>
      <c r="D988">
        <v>0.21251784468441515</v>
      </c>
      <c r="E988">
        <v>3.6930000000000001</v>
      </c>
    </row>
    <row r="989" spans="1:5">
      <c r="A989" t="s">
        <v>6946</v>
      </c>
      <c r="B989">
        <v>5.3888888888888884</v>
      </c>
      <c r="C989">
        <v>0.30555555555555625</v>
      </c>
      <c r="D989">
        <v>2.3080551517753514</v>
      </c>
      <c r="E989">
        <v>4.8550000000000004</v>
      </c>
    </row>
    <row r="990" spans="1:5">
      <c r="A990" t="s">
        <v>6947</v>
      </c>
      <c r="B990">
        <v>5.3888888888888884</v>
      </c>
      <c r="C990">
        <v>-8.3333333333332149E-2</v>
      </c>
      <c r="D990">
        <v>0.21251784468441515</v>
      </c>
      <c r="E990">
        <v>5.6580000000000004</v>
      </c>
    </row>
    <row r="991" spans="1:5">
      <c r="A991" t="s">
        <v>6948</v>
      </c>
      <c r="B991">
        <v>5.3888888888888884</v>
      </c>
      <c r="C991">
        <v>-0.25</v>
      </c>
      <c r="D991">
        <v>-0.68556957264027929</v>
      </c>
      <c r="E991">
        <v>4.4690000000000003</v>
      </c>
    </row>
    <row r="992" spans="1:5">
      <c r="A992" t="s">
        <v>6949</v>
      </c>
      <c r="B992">
        <v>5.3888888888888884</v>
      </c>
      <c r="C992">
        <v>-8.3333333333332149E-2</v>
      </c>
      <c r="D992">
        <v>0.21251784468441515</v>
      </c>
      <c r="E992">
        <v>3.6230000000000002</v>
      </c>
    </row>
    <row r="993" spans="1:5">
      <c r="A993" t="s">
        <v>6950</v>
      </c>
      <c r="B993">
        <v>5.3888888888888884</v>
      </c>
      <c r="C993">
        <v>-8.3333333333332149E-2</v>
      </c>
      <c r="D993">
        <v>0.21251784468441515</v>
      </c>
      <c r="E993">
        <v>3.1040000000000001</v>
      </c>
    </row>
    <row r="994" spans="1:5">
      <c r="A994" t="s">
        <v>6951</v>
      </c>
      <c r="B994">
        <v>5.3888888888888884</v>
      </c>
      <c r="C994">
        <v>0.63888888888888928</v>
      </c>
      <c r="D994">
        <v>4.1042299864247269</v>
      </c>
      <c r="E994">
        <v>2.66</v>
      </c>
    </row>
    <row r="995" spans="1:5">
      <c r="A995" t="s">
        <v>6952</v>
      </c>
      <c r="B995">
        <v>5.3888888888888884</v>
      </c>
      <c r="C995">
        <v>-1.4999999999999996</v>
      </c>
      <c r="D995">
        <v>-7.4212252025754379</v>
      </c>
      <c r="E995">
        <v>2.3069999999999999</v>
      </c>
    </row>
    <row r="996" spans="1:5">
      <c r="A996" t="s">
        <v>6953</v>
      </c>
      <c r="B996">
        <v>5.416666666666667</v>
      </c>
      <c r="C996">
        <v>0.30555555555555536</v>
      </c>
      <c r="D996">
        <v>2.3206976119755853</v>
      </c>
      <c r="E996">
        <v>2.1269999999999998</v>
      </c>
    </row>
    <row r="997" spans="1:5">
      <c r="A997" t="s">
        <v>6954</v>
      </c>
      <c r="B997">
        <v>5.416666666666667</v>
      </c>
      <c r="C997">
        <v>0.33333333333333304</v>
      </c>
      <c r="D997">
        <v>2.4711504009603904</v>
      </c>
      <c r="E997">
        <v>3.3530000000000002</v>
      </c>
    </row>
    <row r="998" spans="1:5">
      <c r="A998" t="s">
        <v>6955</v>
      </c>
      <c r="B998">
        <v>5.416666666666667</v>
      </c>
      <c r="C998">
        <v>-1.1388888888888893</v>
      </c>
      <c r="D998">
        <v>-5.5028474152343287</v>
      </c>
      <c r="E998">
        <v>4.7560000000000002</v>
      </c>
    </row>
    <row r="999" spans="1:5">
      <c r="A999" t="s">
        <v>6956</v>
      </c>
      <c r="B999">
        <v>5.416666666666667</v>
      </c>
      <c r="C999">
        <v>-0.58333333333333393</v>
      </c>
      <c r="D999">
        <v>-2.4937916355382095</v>
      </c>
      <c r="E999">
        <v>5.7679999999999998</v>
      </c>
    </row>
    <row r="1000" spans="1:5">
      <c r="A1000" t="s">
        <v>6957</v>
      </c>
      <c r="B1000">
        <v>5.4444444444444446</v>
      </c>
      <c r="C1000">
        <v>-0.72222222222222232</v>
      </c>
      <c r="D1000">
        <v>-3.2619501299310349</v>
      </c>
      <c r="E1000">
        <v>4.577</v>
      </c>
    </row>
    <row r="1001" spans="1:5">
      <c r="A1001" t="s">
        <v>6958</v>
      </c>
      <c r="B1001">
        <v>5.4444444444444446</v>
      </c>
      <c r="C1001">
        <v>-0.19444444444444553</v>
      </c>
      <c r="D1001">
        <v>-0.38868763670325757</v>
      </c>
      <c r="E1001">
        <v>3.6869999999999998</v>
      </c>
    </row>
    <row r="1002" spans="1:5">
      <c r="A1002" t="s">
        <v>6959</v>
      </c>
      <c r="B1002">
        <v>5.4444444444444446</v>
      </c>
      <c r="C1002">
        <v>5.5555555555555358E-2</v>
      </c>
      <c r="D1002">
        <v>0.97233143903622321</v>
      </c>
      <c r="E1002">
        <v>3.5910000000000002</v>
      </c>
    </row>
    <row r="1003" spans="1:5">
      <c r="A1003" t="s">
        <v>6960</v>
      </c>
      <c r="B1003">
        <v>5.4722222222222223</v>
      </c>
      <c r="C1003">
        <v>-8.3333333333333925E-2</v>
      </c>
      <c r="D1003">
        <v>0.21807137983476971</v>
      </c>
      <c r="E1003">
        <v>4.4480000000000004</v>
      </c>
    </row>
    <row r="1004" spans="1:5">
      <c r="A1004" t="s">
        <v>6961</v>
      </c>
      <c r="B1004">
        <v>5.4722222222222223</v>
      </c>
      <c r="C1004">
        <v>-0.27777777777777857</v>
      </c>
      <c r="D1004">
        <v>-0.84589988175521857</v>
      </c>
      <c r="E1004">
        <v>3.8260000000000001</v>
      </c>
    </row>
    <row r="1005" spans="1:5">
      <c r="A1005" t="s">
        <v>6962</v>
      </c>
      <c r="B1005">
        <v>5.4722222222222223</v>
      </c>
      <c r="C1005">
        <v>-5.5555555555555358E-2</v>
      </c>
      <c r="D1005">
        <v>0.37006727434762932</v>
      </c>
      <c r="E1005">
        <v>3.1739999999999999</v>
      </c>
    </row>
    <row r="1006" spans="1:5">
      <c r="A1006" t="s">
        <v>6963</v>
      </c>
      <c r="B1006">
        <v>5.4722222222222223</v>
      </c>
      <c r="C1006">
        <v>-1.2222222222222223</v>
      </c>
      <c r="D1006">
        <v>-6.0137602951922942</v>
      </c>
      <c r="E1006">
        <v>2.6659999999999999</v>
      </c>
    </row>
    <row r="1007" spans="1:5">
      <c r="A1007" t="s">
        <v>6964</v>
      </c>
      <c r="B1007">
        <v>5.4722222222222223</v>
      </c>
      <c r="C1007">
        <v>0.30555555555555536</v>
      </c>
      <c r="D1007">
        <v>2.3460139030147462</v>
      </c>
      <c r="E1007">
        <v>2.407</v>
      </c>
    </row>
    <row r="1008" spans="1:5">
      <c r="A1008" t="s">
        <v>6965</v>
      </c>
      <c r="B1008">
        <v>5.4722222222222223</v>
      </c>
      <c r="C1008">
        <v>0.33333333333333304</v>
      </c>
      <c r="D1008">
        <v>2.4980097975276006</v>
      </c>
      <c r="E1008">
        <v>2.2530000000000001</v>
      </c>
    </row>
    <row r="1009" spans="1:5">
      <c r="A1009" t="s">
        <v>6966</v>
      </c>
      <c r="B1009">
        <v>5.5</v>
      </c>
      <c r="C1009">
        <v>0</v>
      </c>
      <c r="D1009">
        <v>0.67824589948610436</v>
      </c>
      <c r="E1009">
        <v>2.0339999999999998</v>
      </c>
    </row>
    <row r="1010" spans="1:5">
      <c r="A1010" t="s">
        <v>6967</v>
      </c>
      <c r="B1010">
        <v>5.5</v>
      </c>
      <c r="C1010">
        <v>0</v>
      </c>
      <c r="D1010">
        <v>0.67824589948610436</v>
      </c>
      <c r="E1010">
        <v>1.9650000000000001</v>
      </c>
    </row>
    <row r="1011" spans="1:5">
      <c r="A1011" t="s">
        <v>6968</v>
      </c>
      <c r="B1011">
        <v>5.5</v>
      </c>
      <c r="C1011">
        <v>-0.1388888888888884</v>
      </c>
      <c r="D1011">
        <v>-8.559133689829268E-2</v>
      </c>
      <c r="E1011">
        <v>1.887</v>
      </c>
    </row>
    <row r="1012" spans="1:5">
      <c r="A1012" t="s">
        <v>6969</v>
      </c>
      <c r="B1012">
        <v>5.5</v>
      </c>
      <c r="C1012">
        <v>0.55555555555555536</v>
      </c>
      <c r="D1012">
        <v>3.7335948450237026</v>
      </c>
      <c r="E1012">
        <v>1.8420000000000001</v>
      </c>
    </row>
    <row r="1013" spans="1:5">
      <c r="A1013" t="s">
        <v>6970</v>
      </c>
      <c r="B1013">
        <v>5.5</v>
      </c>
      <c r="C1013">
        <v>0</v>
      </c>
      <c r="D1013">
        <v>0.67824589948610436</v>
      </c>
      <c r="E1013">
        <v>1.8129999999999999</v>
      </c>
    </row>
    <row r="1014" spans="1:5">
      <c r="A1014" t="s">
        <v>6971</v>
      </c>
      <c r="B1014">
        <v>5.5</v>
      </c>
      <c r="C1014">
        <v>-0.1111111111111116</v>
      </c>
      <c r="D1014">
        <v>6.717611037858183E-2</v>
      </c>
      <c r="E1014">
        <v>1.716</v>
      </c>
    </row>
    <row r="1015" spans="1:5">
      <c r="A1015" t="s">
        <v>6972</v>
      </c>
      <c r="B1015">
        <v>5.5277777777777777</v>
      </c>
      <c r="C1015">
        <v>-1.75</v>
      </c>
      <c r="D1015">
        <v>-8.9905136958610719</v>
      </c>
      <c r="E1015">
        <v>1.681</v>
      </c>
    </row>
    <row r="1016" spans="1:5">
      <c r="A1016" t="s">
        <v>6973</v>
      </c>
      <c r="B1016">
        <v>5.5277777777777777</v>
      </c>
      <c r="C1016">
        <v>-5.5555555555555358E-2</v>
      </c>
      <c r="D1016">
        <v>0.37536530663410828</v>
      </c>
      <c r="E1016">
        <v>1.7270000000000001</v>
      </c>
    </row>
    <row r="1017" spans="1:5">
      <c r="A1017" t="s">
        <v>6974</v>
      </c>
      <c r="B1017">
        <v>5.5277777777777777</v>
      </c>
      <c r="C1017">
        <v>-2.7777777777777679E-2</v>
      </c>
      <c r="D1017">
        <v>0.52890430667501231</v>
      </c>
      <c r="E1017">
        <v>1.7150000000000001</v>
      </c>
    </row>
    <row r="1018" spans="1:5">
      <c r="A1018" t="s">
        <v>6975</v>
      </c>
      <c r="B1018">
        <v>5.5277777777777777</v>
      </c>
      <c r="C1018">
        <v>1.1111111111111107</v>
      </c>
      <c r="D1018">
        <v>6.8240033083520988</v>
      </c>
      <c r="E1018">
        <v>1.6970000000000001</v>
      </c>
    </row>
    <row r="1019" spans="1:5">
      <c r="A1019" t="s">
        <v>6976</v>
      </c>
      <c r="B1019">
        <v>5.5277777777777777</v>
      </c>
      <c r="C1019">
        <v>0.6111111111111116</v>
      </c>
      <c r="D1019">
        <v>4.0603013076158199</v>
      </c>
      <c r="E1019">
        <v>1.696</v>
      </c>
    </row>
    <row r="1020" spans="1:5">
      <c r="A1020" t="s">
        <v>6977</v>
      </c>
      <c r="B1020">
        <v>5.5555555555555554</v>
      </c>
      <c r="C1020">
        <v>-2.7777777777777679E-2</v>
      </c>
      <c r="D1020">
        <v>0.53234077509690314</v>
      </c>
      <c r="E1020">
        <v>1.7509999999999999</v>
      </c>
    </row>
    <row r="1021" spans="1:5">
      <c r="A1021" t="s">
        <v>6978</v>
      </c>
      <c r="B1021">
        <v>5.5555555555555554</v>
      </c>
      <c r="C1021">
        <v>0.11111111111111072</v>
      </c>
      <c r="D1021">
        <v>1.3038935391215465</v>
      </c>
      <c r="E1021">
        <v>1.768</v>
      </c>
    </row>
    <row r="1022" spans="1:5">
      <c r="A1022" t="s">
        <v>6979</v>
      </c>
      <c r="B1022">
        <v>5.5555555555555554</v>
      </c>
      <c r="C1022">
        <v>0.52777777777777768</v>
      </c>
      <c r="D1022">
        <v>3.6185518311954867</v>
      </c>
      <c r="E1022">
        <v>1.7210000000000001</v>
      </c>
    </row>
    <row r="1023" spans="1:5">
      <c r="A1023" t="s">
        <v>6980</v>
      </c>
      <c r="B1023">
        <v>5.5555555555555554</v>
      </c>
      <c r="C1023">
        <v>0.3888888888888884</v>
      </c>
      <c r="D1023">
        <v>2.8469990671708385</v>
      </c>
      <c r="E1023">
        <v>1.673</v>
      </c>
    </row>
    <row r="1024" spans="1:5">
      <c r="A1024" t="s">
        <v>6981</v>
      </c>
      <c r="B1024">
        <v>5.5555555555555554</v>
      </c>
      <c r="C1024">
        <v>-1.0277777777777777</v>
      </c>
      <c r="D1024">
        <v>-5.0228391258805498</v>
      </c>
      <c r="E1024">
        <v>1.681</v>
      </c>
    </row>
    <row r="1025" spans="1:5">
      <c r="A1025" t="s">
        <v>6982</v>
      </c>
      <c r="B1025">
        <v>5.5833333333333339</v>
      </c>
      <c r="C1025">
        <v>-0.22222222222222232</v>
      </c>
      <c r="D1025">
        <v>-0.54978683866872435</v>
      </c>
      <c r="E1025">
        <v>1.679</v>
      </c>
    </row>
    <row r="1026" spans="1:5">
      <c r="A1026" t="s">
        <v>6983</v>
      </c>
      <c r="B1026">
        <v>5.5833333333333339</v>
      </c>
      <c r="C1026">
        <v>-1.3055555555555562</v>
      </c>
      <c r="D1026">
        <v>-6.5979889558579297</v>
      </c>
      <c r="E1026">
        <v>1.661</v>
      </c>
    </row>
    <row r="1027" spans="1:5">
      <c r="A1027" t="s">
        <v>6984</v>
      </c>
      <c r="B1027">
        <v>5.5833333333333339</v>
      </c>
      <c r="C1027">
        <v>0.1388888888888884</v>
      </c>
      <c r="D1027">
        <v>1.4662805337276741</v>
      </c>
      <c r="E1027">
        <v>1.617</v>
      </c>
    </row>
    <row r="1028" spans="1:5">
      <c r="A1028" t="s">
        <v>6985</v>
      </c>
      <c r="B1028">
        <v>5.5833333333333339</v>
      </c>
      <c r="C1028">
        <v>-0.1111111111111116</v>
      </c>
      <c r="D1028">
        <v>7.0541583607088981E-2</v>
      </c>
      <c r="E1028">
        <v>1.58</v>
      </c>
    </row>
    <row r="1029" spans="1:5">
      <c r="A1029" t="s">
        <v>6986</v>
      </c>
      <c r="B1029">
        <v>5.5833333333333339</v>
      </c>
      <c r="C1029">
        <v>0.63888888888888751</v>
      </c>
      <c r="D1029">
        <v>4.2577584339688395</v>
      </c>
      <c r="E1029">
        <v>1.444</v>
      </c>
    </row>
    <row r="1030" spans="1:5">
      <c r="A1030" t="s">
        <v>6987</v>
      </c>
      <c r="B1030">
        <v>5.5833333333333339</v>
      </c>
      <c r="C1030">
        <v>0.86111111111110983</v>
      </c>
      <c r="D1030">
        <v>5.4984152785204703</v>
      </c>
      <c r="E1030">
        <v>1.425</v>
      </c>
    </row>
    <row r="1031" spans="1:5">
      <c r="A1031" t="s">
        <v>6988</v>
      </c>
      <c r="B1031">
        <v>5.6111111111111107</v>
      </c>
      <c r="C1031">
        <v>-5.5555555555555358E-2</v>
      </c>
      <c r="D1031">
        <v>0.38339206683224325</v>
      </c>
      <c r="E1031">
        <v>1.4670000000000001</v>
      </c>
    </row>
    <row r="1032" spans="1:5">
      <c r="A1032" t="s">
        <v>6989</v>
      </c>
      <c r="B1032">
        <v>5.6111111111111107</v>
      </c>
      <c r="C1032">
        <v>0.41666666666666696</v>
      </c>
      <c r="D1032">
        <v>3.0329042584928785</v>
      </c>
      <c r="E1032">
        <v>1.415</v>
      </c>
    </row>
    <row r="1033" spans="1:5">
      <c r="A1033" t="s">
        <v>6990</v>
      </c>
      <c r="B1033">
        <v>5.6111111111111107</v>
      </c>
      <c r="C1033">
        <v>-5.5555555555555358E-2</v>
      </c>
      <c r="D1033">
        <v>0.38339206683224325</v>
      </c>
      <c r="E1033">
        <v>1.458</v>
      </c>
    </row>
    <row r="1034" spans="1:5">
      <c r="A1034" t="s">
        <v>6991</v>
      </c>
      <c r="B1034">
        <v>5.6111111111111107</v>
      </c>
      <c r="C1034">
        <v>-0.1388888888888884</v>
      </c>
      <c r="D1034">
        <v>-8.4168908166690606E-2</v>
      </c>
      <c r="E1034">
        <v>1.494</v>
      </c>
    </row>
    <row r="1035" spans="1:5">
      <c r="A1035" t="s">
        <v>6992</v>
      </c>
      <c r="B1035">
        <v>5.6111111111111107</v>
      </c>
      <c r="C1035">
        <v>-1.083333333333333</v>
      </c>
      <c r="D1035">
        <v>-5.3831932914879612</v>
      </c>
      <c r="E1035">
        <v>1.538</v>
      </c>
    </row>
    <row r="1036" spans="1:5">
      <c r="A1036" t="s">
        <v>6993</v>
      </c>
      <c r="B1036">
        <v>5.6388888888888893</v>
      </c>
      <c r="C1036">
        <v>0.69444444444444375</v>
      </c>
      <c r="D1036">
        <v>4.6149697810118404</v>
      </c>
      <c r="E1036">
        <v>1.607</v>
      </c>
    </row>
    <row r="1037" spans="1:5">
      <c r="A1037" t="s">
        <v>6994</v>
      </c>
      <c r="B1037">
        <v>5.6388888888888893</v>
      </c>
      <c r="C1037">
        <v>0.66666666666666607</v>
      </c>
      <c r="D1037">
        <v>4.4583445699148374</v>
      </c>
      <c r="E1037">
        <v>1.617</v>
      </c>
    </row>
    <row r="1038" spans="1:5">
      <c r="A1038" t="s">
        <v>6995</v>
      </c>
      <c r="B1038">
        <v>5.6388888888888893</v>
      </c>
      <c r="C1038">
        <v>0.74999999999999911</v>
      </c>
      <c r="D1038">
        <v>4.9282202032058464</v>
      </c>
      <c r="E1038">
        <v>1.6319999999999999</v>
      </c>
    </row>
    <row r="1039" spans="1:5">
      <c r="A1039" t="s">
        <v>6996</v>
      </c>
      <c r="B1039">
        <v>5.6388888888888893</v>
      </c>
      <c r="C1039">
        <v>-0.52777777777777857</v>
      </c>
      <c r="D1039">
        <v>-2.2765395072563002</v>
      </c>
      <c r="E1039">
        <v>1.649</v>
      </c>
    </row>
    <row r="1040" spans="1:5">
      <c r="A1040" t="s">
        <v>6997</v>
      </c>
      <c r="B1040">
        <v>5.6388888888888893</v>
      </c>
      <c r="C1040">
        <v>-0.16666666666666696</v>
      </c>
      <c r="D1040">
        <v>-0.24041176299525582</v>
      </c>
      <c r="E1040">
        <v>1.6679999999999999</v>
      </c>
    </row>
    <row r="1041" spans="1:5">
      <c r="A1041" t="s">
        <v>6998</v>
      </c>
      <c r="B1041">
        <v>5.6388888888888893</v>
      </c>
      <c r="C1041">
        <v>-0.3611111111111116</v>
      </c>
      <c r="D1041">
        <v>-1.3367882406742793</v>
      </c>
      <c r="E1041">
        <v>1.7150000000000001</v>
      </c>
    </row>
    <row r="1042" spans="1:5">
      <c r="A1042" t="s">
        <v>6999</v>
      </c>
      <c r="B1042">
        <v>5.6666666666666661</v>
      </c>
      <c r="C1042">
        <v>5.5555555555556246E-2</v>
      </c>
      <c r="D1042">
        <v>1.0183839367097203</v>
      </c>
      <c r="E1042">
        <v>1.738</v>
      </c>
    </row>
    <row r="1043" spans="1:5">
      <c r="A1043" t="s">
        <v>7000</v>
      </c>
      <c r="B1043">
        <v>5.6666666666666661</v>
      </c>
      <c r="C1043">
        <v>0.27777777777777768</v>
      </c>
      <c r="D1043">
        <v>2.277558047597938</v>
      </c>
      <c r="E1043">
        <v>1.744</v>
      </c>
    </row>
    <row r="1044" spans="1:5">
      <c r="A1044" t="s">
        <v>7001</v>
      </c>
      <c r="B1044">
        <v>5.6666666666666661</v>
      </c>
      <c r="C1044">
        <v>-0.22222222222222143</v>
      </c>
      <c r="D1044">
        <v>-0.55558370190055695</v>
      </c>
      <c r="E1044">
        <v>1.726</v>
      </c>
    </row>
    <row r="1045" spans="1:5">
      <c r="A1045" t="s">
        <v>7002</v>
      </c>
      <c r="B1045">
        <v>5.6666666666666661</v>
      </c>
      <c r="C1045">
        <v>-0.36111111111110983</v>
      </c>
      <c r="D1045">
        <v>-1.3425675212056933</v>
      </c>
      <c r="E1045">
        <v>1.6890000000000001</v>
      </c>
    </row>
    <row r="1046" spans="1:5">
      <c r="A1046" t="s">
        <v>7003</v>
      </c>
      <c r="B1046">
        <v>5.6666666666666661</v>
      </c>
      <c r="C1046">
        <v>-0.94444444444444375</v>
      </c>
      <c r="D1046">
        <v>-4.6478995622872805</v>
      </c>
      <c r="E1046">
        <v>1.647</v>
      </c>
    </row>
    <row r="1047" spans="1:5">
      <c r="A1047" t="s">
        <v>7004</v>
      </c>
      <c r="B1047">
        <v>5.6666666666666661</v>
      </c>
      <c r="C1047">
        <v>0.30555555555555625</v>
      </c>
      <c r="D1047">
        <v>2.4349548114589705</v>
      </c>
      <c r="E1047">
        <v>1.615</v>
      </c>
    </row>
    <row r="1048" spans="1:5">
      <c r="A1048" t="s">
        <v>7005</v>
      </c>
      <c r="B1048">
        <v>5.6666666666666661</v>
      </c>
      <c r="C1048">
        <v>-8.3333333333332149E-2</v>
      </c>
      <c r="D1048">
        <v>0.23140011740458416</v>
      </c>
      <c r="E1048">
        <v>1.591</v>
      </c>
    </row>
    <row r="1049" spans="1:5">
      <c r="A1049" t="s">
        <v>7006</v>
      </c>
      <c r="B1049">
        <v>5.6666666666666661</v>
      </c>
      <c r="C1049">
        <v>-1.0277777777777777</v>
      </c>
      <c r="D1049">
        <v>-5.1200898538703674</v>
      </c>
      <c r="E1049">
        <v>1.5640000000000001</v>
      </c>
    </row>
    <row r="1050" spans="1:5">
      <c r="A1050" t="s">
        <v>7007</v>
      </c>
      <c r="B1050">
        <v>5.6944444444444446</v>
      </c>
      <c r="C1050">
        <v>-8.3333333333333925E-2</v>
      </c>
      <c r="D1050">
        <v>0.23334719266478338</v>
      </c>
      <c r="E1050">
        <v>1.5529999999999999</v>
      </c>
    </row>
    <row r="1051" spans="1:5">
      <c r="A1051" t="s">
        <v>7008</v>
      </c>
      <c r="B1051">
        <v>5.6944444444444446</v>
      </c>
      <c r="C1051">
        <v>2.7777777777777679E-2</v>
      </c>
      <c r="D1051">
        <v>0.86602045916499615</v>
      </c>
      <c r="E1051">
        <v>1.528</v>
      </c>
    </row>
    <row r="1052" spans="1:5">
      <c r="A1052" t="s">
        <v>7009</v>
      </c>
      <c r="B1052">
        <v>5.6944444444444446</v>
      </c>
      <c r="C1052">
        <v>0.91666666666666607</v>
      </c>
      <c r="D1052">
        <v>5.9274065911666725</v>
      </c>
      <c r="E1052">
        <v>1.6479999999999999</v>
      </c>
    </row>
    <row r="1053" spans="1:5">
      <c r="A1053" t="s">
        <v>7010</v>
      </c>
      <c r="B1053">
        <v>5.6944444444444446</v>
      </c>
      <c r="C1053">
        <v>1</v>
      </c>
      <c r="D1053">
        <v>6.4019115410418328</v>
      </c>
      <c r="E1053">
        <v>2.4159999999999999</v>
      </c>
    </row>
    <row r="1054" spans="1:5">
      <c r="A1054" t="s">
        <v>7011</v>
      </c>
      <c r="B1054">
        <v>5.6944444444444446</v>
      </c>
      <c r="C1054">
        <v>-2.7777777777778567E-2</v>
      </c>
      <c r="D1054">
        <v>0.54968382591488718</v>
      </c>
      <c r="E1054">
        <v>3.0979999999999999</v>
      </c>
    </row>
    <row r="1055" spans="1:5">
      <c r="A1055" t="s">
        <v>7012</v>
      </c>
      <c r="B1055">
        <v>5.6944444444444446</v>
      </c>
      <c r="C1055">
        <v>1.0833333333333321</v>
      </c>
      <c r="D1055">
        <v>6.8764164909169843</v>
      </c>
      <c r="E1055">
        <v>3.58</v>
      </c>
    </row>
    <row r="1056" spans="1:5">
      <c r="A1056" t="s">
        <v>7013</v>
      </c>
      <c r="B1056">
        <v>5.6944444444444446</v>
      </c>
      <c r="C1056">
        <v>1</v>
      </c>
      <c r="D1056">
        <v>6.4019115410418328</v>
      </c>
      <c r="E1056">
        <v>3.9140000000000001</v>
      </c>
    </row>
    <row r="1057" spans="1:5">
      <c r="A1057" t="s">
        <v>7014</v>
      </c>
      <c r="B1057">
        <v>5.6944444444444446</v>
      </c>
      <c r="C1057">
        <v>-0.47222222222222232</v>
      </c>
      <c r="D1057">
        <v>-1.9810092400859485</v>
      </c>
      <c r="E1057">
        <v>3.4910000000000001</v>
      </c>
    </row>
    <row r="1058" spans="1:5">
      <c r="A1058" t="s">
        <v>7015</v>
      </c>
      <c r="B1058">
        <v>5.6944444444444446</v>
      </c>
      <c r="C1058">
        <v>1.1944444444444446</v>
      </c>
      <c r="D1058">
        <v>7.5090897574172013</v>
      </c>
      <c r="E1058">
        <v>3.7069999999999999</v>
      </c>
    </row>
    <row r="1059" spans="1:5">
      <c r="A1059" t="s">
        <v>7016</v>
      </c>
      <c r="B1059">
        <v>5.7222222222222223</v>
      </c>
      <c r="C1059">
        <v>2.7777777777777679E-2</v>
      </c>
      <c r="D1059">
        <v>0.8710646164717476</v>
      </c>
      <c r="E1059">
        <v>3.8849999999999998</v>
      </c>
    </row>
    <row r="1060" spans="1:5">
      <c r="A1060" t="s">
        <v>7017</v>
      </c>
      <c r="B1060">
        <v>5.7222222222222223</v>
      </c>
      <c r="C1060">
        <v>0.25</v>
      </c>
      <c r="D1060">
        <v>2.1425835715843653</v>
      </c>
      <c r="E1060">
        <v>3.4769999999999999</v>
      </c>
    </row>
    <row r="1061" spans="1:5">
      <c r="A1061" t="s">
        <v>7018</v>
      </c>
      <c r="B1061">
        <v>5.7222222222222223</v>
      </c>
      <c r="C1061">
        <v>-0.1111111111111116</v>
      </c>
      <c r="D1061">
        <v>7.6365269526359761E-2</v>
      </c>
      <c r="E1061">
        <v>3.593</v>
      </c>
    </row>
    <row r="1062" spans="1:5">
      <c r="A1062" t="s">
        <v>7019</v>
      </c>
      <c r="B1062">
        <v>5.7222222222222223</v>
      </c>
      <c r="C1062">
        <v>2.7777777777777679E-2</v>
      </c>
      <c r="D1062">
        <v>0.8710646164717476</v>
      </c>
      <c r="E1062">
        <v>3.7069999999999999</v>
      </c>
    </row>
    <row r="1063" spans="1:5">
      <c r="A1063" t="s">
        <v>7020</v>
      </c>
      <c r="B1063">
        <v>5.7222222222222223</v>
      </c>
      <c r="C1063">
        <v>-0.6111111111111116</v>
      </c>
      <c r="D1063">
        <v>-2.7845523794770286</v>
      </c>
      <c r="E1063">
        <v>3.2679999999999998</v>
      </c>
    </row>
    <row r="1064" spans="1:5">
      <c r="A1064" t="s">
        <v>7021</v>
      </c>
      <c r="B1064">
        <v>5.7222222222222223</v>
      </c>
      <c r="C1064">
        <v>-1.3611111111111116</v>
      </c>
      <c r="D1064">
        <v>-7.0759288529821118</v>
      </c>
      <c r="E1064">
        <v>2.6930000000000001</v>
      </c>
    </row>
    <row r="1065" spans="1:5">
      <c r="A1065" t="s">
        <v>7022</v>
      </c>
      <c r="B1065">
        <v>5.7222222222222223</v>
      </c>
      <c r="C1065">
        <v>-0.91666666666666696</v>
      </c>
      <c r="D1065">
        <v>-4.5328909427568762</v>
      </c>
      <c r="E1065">
        <v>2.254</v>
      </c>
    </row>
    <row r="1066" spans="1:5">
      <c r="A1066" t="s">
        <v>7023</v>
      </c>
      <c r="B1066">
        <v>5.7222222222222223</v>
      </c>
      <c r="C1066">
        <v>0.83333333333333304</v>
      </c>
      <c r="D1066">
        <v>5.4803208287549827</v>
      </c>
      <c r="E1066">
        <v>1.978</v>
      </c>
    </row>
    <row r="1067" spans="1:5">
      <c r="A1067" t="s">
        <v>7024</v>
      </c>
      <c r="B1067">
        <v>5.75</v>
      </c>
      <c r="C1067">
        <v>0.38888888888888928</v>
      </c>
      <c r="D1067">
        <v>2.9523681755983255</v>
      </c>
      <c r="E1067">
        <v>1.806</v>
      </c>
    </row>
    <row r="1068" spans="1:5">
      <c r="A1068" t="s">
        <v>7025</v>
      </c>
      <c r="B1068">
        <v>5.75</v>
      </c>
      <c r="C1068">
        <v>0.44444444444444464</v>
      </c>
      <c r="D1068">
        <v>3.2717910199045286</v>
      </c>
      <c r="E1068">
        <v>1.7190000000000001</v>
      </c>
    </row>
    <row r="1069" spans="1:5">
      <c r="A1069" t="s">
        <v>7026</v>
      </c>
      <c r="B1069">
        <v>5.75</v>
      </c>
      <c r="C1069">
        <v>-0.47222222222222232</v>
      </c>
      <c r="D1069">
        <v>-1.9986859111478315</v>
      </c>
      <c r="E1069">
        <v>1.7050000000000001</v>
      </c>
    </row>
    <row r="1070" spans="1:5">
      <c r="A1070" t="s">
        <v>7027</v>
      </c>
      <c r="B1070">
        <v>5.75</v>
      </c>
      <c r="C1070">
        <v>0.77777777777777768</v>
      </c>
      <c r="D1070">
        <v>5.1883280857417482</v>
      </c>
      <c r="E1070">
        <v>1.708</v>
      </c>
    </row>
    <row r="1071" spans="1:5">
      <c r="A1071" t="s">
        <v>7028</v>
      </c>
      <c r="B1071">
        <v>5.75</v>
      </c>
      <c r="C1071">
        <v>0.91666666666666607</v>
      </c>
      <c r="D1071">
        <v>5.986885196507254</v>
      </c>
      <c r="E1071">
        <v>1.69</v>
      </c>
    </row>
    <row r="1072" spans="1:5">
      <c r="A1072" t="s">
        <v>7029</v>
      </c>
      <c r="B1072">
        <v>5.75</v>
      </c>
      <c r="C1072">
        <v>0.66666666666666696</v>
      </c>
      <c r="D1072">
        <v>4.549482397129343</v>
      </c>
      <c r="E1072">
        <v>1.665</v>
      </c>
    </row>
    <row r="1073" spans="1:5">
      <c r="A1073" t="s">
        <v>7030</v>
      </c>
      <c r="B1073">
        <v>5.75</v>
      </c>
      <c r="C1073">
        <v>-0.16666666666666607</v>
      </c>
      <c r="D1073">
        <v>-0.24186026746370839</v>
      </c>
      <c r="E1073">
        <v>1.64</v>
      </c>
    </row>
    <row r="1074" spans="1:5">
      <c r="A1074" t="s">
        <v>7031</v>
      </c>
      <c r="B1074">
        <v>5.75</v>
      </c>
      <c r="C1074">
        <v>0.27777777777777768</v>
      </c>
      <c r="D1074">
        <v>2.3135224869859159</v>
      </c>
      <c r="E1074">
        <v>1.6020000000000001</v>
      </c>
    </row>
    <row r="1075" spans="1:5">
      <c r="A1075" t="s">
        <v>7032</v>
      </c>
      <c r="B1075">
        <v>5.75</v>
      </c>
      <c r="C1075">
        <v>0.72222222222222232</v>
      </c>
      <c r="D1075">
        <v>4.8689052414355452</v>
      </c>
      <c r="E1075">
        <v>1.5780000000000001</v>
      </c>
    </row>
    <row r="1076" spans="1:5">
      <c r="A1076" t="s">
        <v>7033</v>
      </c>
      <c r="B1076">
        <v>5.7777777777777777</v>
      </c>
      <c r="C1076">
        <v>-0.75</v>
      </c>
      <c r="D1076">
        <v>-3.6123375822667292</v>
      </c>
      <c r="E1076">
        <v>1.5720000000000001</v>
      </c>
    </row>
    <row r="1077" spans="1:5">
      <c r="A1077" t="s">
        <v>7034</v>
      </c>
      <c r="B1077">
        <v>5.7777777777777777</v>
      </c>
      <c r="C1077">
        <v>-0.55555555555555536</v>
      </c>
      <c r="D1077">
        <v>-2.4889567578468434</v>
      </c>
      <c r="E1077">
        <v>1.5589999999999999</v>
      </c>
    </row>
    <row r="1078" spans="1:5">
      <c r="A1078" t="s">
        <v>7035</v>
      </c>
      <c r="B1078">
        <v>5.7777777777777777</v>
      </c>
      <c r="C1078">
        <v>0.27777777777777768</v>
      </c>
      <c r="D1078">
        <v>2.3255324896669474</v>
      </c>
      <c r="E1078">
        <v>1.522</v>
      </c>
    </row>
    <row r="1079" spans="1:5">
      <c r="A1079" t="s">
        <v>7036</v>
      </c>
      <c r="B1079">
        <v>5.8055555555555554</v>
      </c>
      <c r="C1079">
        <v>0.75</v>
      </c>
      <c r="D1079">
        <v>5.078880462435162</v>
      </c>
      <c r="E1079">
        <v>1.492</v>
      </c>
    </row>
    <row r="1080" spans="1:5">
      <c r="A1080" t="s">
        <v>7037</v>
      </c>
      <c r="B1080">
        <v>5.8055555555555554</v>
      </c>
      <c r="C1080">
        <v>0.41666666666666607</v>
      </c>
      <c r="D1080">
        <v>3.1438261302613459</v>
      </c>
      <c r="E1080">
        <v>1.494</v>
      </c>
    </row>
    <row r="1081" spans="1:5">
      <c r="A1081" t="s">
        <v>7038</v>
      </c>
      <c r="B1081">
        <v>5.8055555555555554</v>
      </c>
      <c r="C1081">
        <v>-0.94444444444444464</v>
      </c>
      <c r="D1081">
        <v>-4.7576457261150544</v>
      </c>
      <c r="E1081">
        <v>1.4790000000000001</v>
      </c>
    </row>
    <row r="1082" spans="1:5">
      <c r="A1082" t="s">
        <v>7039</v>
      </c>
      <c r="B1082">
        <v>5.8055555555555554</v>
      </c>
      <c r="C1082">
        <v>-1.1111111111111116</v>
      </c>
      <c r="D1082">
        <v>-5.7251728922019627</v>
      </c>
      <c r="E1082">
        <v>1.4790000000000001</v>
      </c>
    </row>
    <row r="1083" spans="1:5">
      <c r="A1083" t="s">
        <v>7040</v>
      </c>
      <c r="B1083">
        <v>5.8055555555555554</v>
      </c>
      <c r="C1083">
        <v>-0.13888888888888928</v>
      </c>
      <c r="D1083">
        <v>-8.1264423361674221E-2</v>
      </c>
      <c r="E1083">
        <v>1.476</v>
      </c>
    </row>
    <row r="1084" spans="1:5">
      <c r="A1084" t="s">
        <v>7041</v>
      </c>
      <c r="B1084">
        <v>5.8055555555555554</v>
      </c>
      <c r="C1084">
        <v>-0.55555555555555625</v>
      </c>
      <c r="D1084">
        <v>-2.5000823385789417</v>
      </c>
      <c r="E1084">
        <v>1.468</v>
      </c>
    </row>
    <row r="1085" spans="1:5">
      <c r="A1085" t="s">
        <v>7042</v>
      </c>
      <c r="B1085">
        <v>5.8055555555555554</v>
      </c>
      <c r="C1085">
        <v>0.19444444444444464</v>
      </c>
      <c r="D1085">
        <v>1.8537899088121419</v>
      </c>
      <c r="E1085">
        <v>1.4410000000000001</v>
      </c>
    </row>
    <row r="1086" spans="1:5">
      <c r="A1086" t="s">
        <v>7043</v>
      </c>
      <c r="B1086">
        <v>5.8055555555555554</v>
      </c>
      <c r="C1086">
        <v>0.6388888888888884</v>
      </c>
      <c r="D1086">
        <v>4.4338623517105544</v>
      </c>
      <c r="E1086">
        <v>1.4359999999999999</v>
      </c>
    </row>
    <row r="1087" spans="1:5">
      <c r="A1087" t="s">
        <v>7044</v>
      </c>
      <c r="B1087">
        <v>5.8055555555555554</v>
      </c>
      <c r="C1087">
        <v>-0.13888888888888928</v>
      </c>
      <c r="D1087">
        <v>-8.1264423361674221E-2</v>
      </c>
      <c r="E1087">
        <v>1.4450000000000001</v>
      </c>
    </row>
    <row r="1088" spans="1:5">
      <c r="A1088" t="s">
        <v>7045</v>
      </c>
      <c r="B1088">
        <v>5.8055555555555554</v>
      </c>
      <c r="C1088">
        <v>0.69444444444444375</v>
      </c>
      <c r="D1088">
        <v>4.756371407072856</v>
      </c>
      <c r="E1088">
        <v>1.4350000000000001</v>
      </c>
    </row>
    <row r="1089" spans="1:5">
      <c r="A1089" t="s">
        <v>7046</v>
      </c>
      <c r="B1089">
        <v>5.833333333333333</v>
      </c>
      <c r="C1089">
        <v>-1.7777777777777777</v>
      </c>
      <c r="D1089">
        <v>-9.6403444165520895</v>
      </c>
      <c r="E1089">
        <v>1.403</v>
      </c>
    </row>
    <row r="1090" spans="1:5">
      <c r="A1090" t="s">
        <v>7047</v>
      </c>
      <c r="B1090">
        <v>5.833333333333333</v>
      </c>
      <c r="C1090">
        <v>-0.1388888888888884</v>
      </c>
      <c r="D1090">
        <v>-8.0805670286721767E-2</v>
      </c>
      <c r="E1090">
        <v>1.4139999999999999</v>
      </c>
    </row>
    <row r="1091" spans="1:5">
      <c r="A1091" t="s">
        <v>7048</v>
      </c>
      <c r="B1091">
        <v>5.833333333333333</v>
      </c>
      <c r="C1091">
        <v>-0.66666666666666607</v>
      </c>
      <c r="D1091">
        <v>-3.1593011987450588</v>
      </c>
      <c r="E1091">
        <v>1.3979999999999999</v>
      </c>
    </row>
    <row r="1092" spans="1:5">
      <c r="A1092" t="s">
        <v>7049</v>
      </c>
      <c r="B1092">
        <v>5.833333333333333</v>
      </c>
      <c r="C1092">
        <v>-0.22222222222222232</v>
      </c>
      <c r="D1092">
        <v>-0.56688391162225227</v>
      </c>
      <c r="E1092">
        <v>1.41</v>
      </c>
    </row>
    <row r="1093" spans="1:5">
      <c r="A1093" t="s">
        <v>7050</v>
      </c>
      <c r="B1093">
        <v>5.833333333333333</v>
      </c>
      <c r="C1093">
        <v>-0.24999999999999911</v>
      </c>
      <c r="D1093">
        <v>-0.72890999206742224</v>
      </c>
      <c r="E1093">
        <v>1.41</v>
      </c>
    </row>
    <row r="1094" spans="1:5">
      <c r="A1094" t="s">
        <v>7051</v>
      </c>
      <c r="B1094">
        <v>5.833333333333333</v>
      </c>
      <c r="C1094">
        <v>0.13888888888888928</v>
      </c>
      <c r="D1094">
        <v>1.5394551341650344</v>
      </c>
      <c r="E1094">
        <v>1.4019999999999999</v>
      </c>
    </row>
    <row r="1095" spans="1:5">
      <c r="A1095" t="s">
        <v>7052</v>
      </c>
      <c r="B1095">
        <v>5.833333333333333</v>
      </c>
      <c r="C1095">
        <v>-0.1388888888888884</v>
      </c>
      <c r="D1095">
        <v>-8.0805670286721767E-2</v>
      </c>
      <c r="E1095">
        <v>1.415</v>
      </c>
    </row>
    <row r="1096" spans="1:5">
      <c r="A1096" t="s">
        <v>7053</v>
      </c>
      <c r="B1096">
        <v>5.833333333333333</v>
      </c>
      <c r="C1096">
        <v>-0.61111111111111072</v>
      </c>
      <c r="D1096">
        <v>-2.8352490378547088</v>
      </c>
      <c r="E1096">
        <v>1.409</v>
      </c>
    </row>
    <row r="1097" spans="1:5">
      <c r="A1097" t="s">
        <v>7054</v>
      </c>
      <c r="B1097">
        <v>5.8611111111111116</v>
      </c>
      <c r="C1097">
        <v>-0.52777777777777857</v>
      </c>
      <c r="D1097">
        <v>-2.3595026969548591</v>
      </c>
      <c r="E1097">
        <v>1.413</v>
      </c>
    </row>
    <row r="1098" spans="1:5">
      <c r="A1098" t="s">
        <v>7055</v>
      </c>
      <c r="B1098">
        <v>5.8611111111111116</v>
      </c>
      <c r="C1098">
        <v>0.80555555555555447</v>
      </c>
      <c r="D1098">
        <v>5.4547836970867563</v>
      </c>
      <c r="E1098">
        <v>1.423</v>
      </c>
    </row>
    <row r="1099" spans="1:5">
      <c r="A1099" t="s">
        <v>7056</v>
      </c>
      <c r="B1099">
        <v>5.8611111111111116</v>
      </c>
      <c r="C1099">
        <v>-0.19444444444444553</v>
      </c>
      <c r="D1099">
        <v>-0.40593109844445652</v>
      </c>
      <c r="E1099">
        <v>1.41</v>
      </c>
    </row>
    <row r="1100" spans="1:5">
      <c r="A1100" t="s">
        <v>7057</v>
      </c>
      <c r="B1100">
        <v>5.8611111111111116</v>
      </c>
      <c r="C1100">
        <v>1.1944444444444438</v>
      </c>
      <c r="D1100">
        <v>7.7339505620155631</v>
      </c>
      <c r="E1100">
        <v>1.397</v>
      </c>
    </row>
    <row r="1101" spans="1:5">
      <c r="A1101" t="s">
        <v>7058</v>
      </c>
      <c r="B1101">
        <v>5.8888888888888884</v>
      </c>
      <c r="C1101">
        <v>5.5555555555555358E-2</v>
      </c>
      <c r="D1101">
        <v>1.0651294360719838</v>
      </c>
      <c r="E1101">
        <v>1.387</v>
      </c>
    </row>
    <row r="1102" spans="1:5">
      <c r="A1102" t="s">
        <v>7059</v>
      </c>
      <c r="B1102">
        <v>5.8888888888888884</v>
      </c>
      <c r="C1102">
        <v>1.1388888888888893</v>
      </c>
      <c r="D1102">
        <v>7.4443276890277614</v>
      </c>
      <c r="E1102">
        <v>1.3819999999999999</v>
      </c>
    </row>
    <row r="1103" spans="1:5">
      <c r="A1103" t="s">
        <v>7060</v>
      </c>
      <c r="B1103">
        <v>5.8888888888888884</v>
      </c>
      <c r="C1103">
        <v>0.8611111111111116</v>
      </c>
      <c r="D1103">
        <v>5.808635829295512</v>
      </c>
      <c r="E1103">
        <v>1.42</v>
      </c>
    </row>
    <row r="1104" spans="1:5">
      <c r="A1104" t="s">
        <v>7061</v>
      </c>
      <c r="B1104">
        <v>5.8888888888888884</v>
      </c>
      <c r="C1104">
        <v>-5.5555555555555358E-2</v>
      </c>
      <c r="D1104">
        <v>0.41085269217908615</v>
      </c>
      <c r="E1104">
        <v>1.413</v>
      </c>
    </row>
    <row r="1105" spans="1:5">
      <c r="A1105" t="s">
        <v>7062</v>
      </c>
      <c r="B1105">
        <v>5.8888888888888884</v>
      </c>
      <c r="C1105">
        <v>1.0833333333333339</v>
      </c>
      <c r="D1105">
        <v>7.1171893170813121</v>
      </c>
      <c r="E1105">
        <v>1.42</v>
      </c>
    </row>
    <row r="1106" spans="1:5">
      <c r="A1106" t="s">
        <v>7063</v>
      </c>
      <c r="B1106">
        <v>5.916666666666667</v>
      </c>
      <c r="C1106">
        <v>-0.61111111111111072</v>
      </c>
      <c r="D1106">
        <v>-2.8731552871245305</v>
      </c>
      <c r="E1106">
        <v>1.4530000000000001</v>
      </c>
    </row>
    <row r="1107" spans="1:5">
      <c r="A1107" t="s">
        <v>7064</v>
      </c>
      <c r="B1107">
        <v>5.916666666666667</v>
      </c>
      <c r="C1107">
        <v>0.69444444444444375</v>
      </c>
      <c r="D1107">
        <v>4.8508594335261961</v>
      </c>
      <c r="E1107">
        <v>1.492</v>
      </c>
    </row>
    <row r="1108" spans="1:5">
      <c r="A1108" t="s">
        <v>7065</v>
      </c>
      <c r="B1108">
        <v>5.916666666666667</v>
      </c>
      <c r="C1108">
        <v>-1.1944444444444446</v>
      </c>
      <c r="D1108">
        <v>-6.3243108006067761</v>
      </c>
      <c r="E1108">
        <v>1.4810000000000001</v>
      </c>
    </row>
    <row r="1109" spans="1:5">
      <c r="A1109" t="s">
        <v>7066</v>
      </c>
      <c r="B1109">
        <v>5.916666666666667</v>
      </c>
      <c r="C1109">
        <v>0.33333333333333304</v>
      </c>
      <c r="D1109">
        <v>2.7144298299419529</v>
      </c>
      <c r="E1109">
        <v>1.429</v>
      </c>
    </row>
    <row r="1110" spans="1:5">
      <c r="A1110" t="s">
        <v>7067</v>
      </c>
      <c r="B1110">
        <v>5.916666666666667</v>
      </c>
      <c r="C1110">
        <v>0.74999999999999911</v>
      </c>
      <c r="D1110">
        <v>5.1795409110006938</v>
      </c>
      <c r="E1110">
        <v>1.403</v>
      </c>
    </row>
    <row r="1111" spans="1:5">
      <c r="A1111" t="s">
        <v>7068</v>
      </c>
      <c r="B1111">
        <v>5.916666666666667</v>
      </c>
      <c r="C1111">
        <v>0</v>
      </c>
      <c r="D1111">
        <v>0.74234096509495917</v>
      </c>
      <c r="E1111">
        <v>1.3919999999999999</v>
      </c>
    </row>
    <row r="1112" spans="1:5">
      <c r="A1112" t="s">
        <v>7069</v>
      </c>
      <c r="B1112">
        <v>5.916666666666667</v>
      </c>
      <c r="C1112">
        <v>0</v>
      </c>
      <c r="D1112">
        <v>0.74234096509495917</v>
      </c>
      <c r="E1112">
        <v>1.397</v>
      </c>
    </row>
    <row r="1113" spans="1:5">
      <c r="A1113" t="s">
        <v>7070</v>
      </c>
      <c r="B1113">
        <v>5.916666666666667</v>
      </c>
      <c r="C1113">
        <v>-0.16666666666666696</v>
      </c>
      <c r="D1113">
        <v>-0.24370346732854042</v>
      </c>
      <c r="E1113">
        <v>1.4059999999999999</v>
      </c>
    </row>
    <row r="1114" spans="1:5">
      <c r="A1114" t="s">
        <v>7071</v>
      </c>
      <c r="B1114">
        <v>5.916666666666667</v>
      </c>
      <c r="C1114">
        <v>-0.72222222222222321</v>
      </c>
      <c r="D1114">
        <v>-3.5305182420735375</v>
      </c>
      <c r="E1114">
        <v>1.4179999999999999</v>
      </c>
    </row>
    <row r="1115" spans="1:5">
      <c r="A1115" t="s">
        <v>7072</v>
      </c>
      <c r="B1115">
        <v>5.916666666666667</v>
      </c>
      <c r="C1115">
        <v>0.91666666666666696</v>
      </c>
      <c r="D1115">
        <v>6.1655853434241994</v>
      </c>
      <c r="E1115">
        <v>1.4239999999999999</v>
      </c>
    </row>
    <row r="1116" spans="1:5">
      <c r="A1116" t="s">
        <v>7073</v>
      </c>
      <c r="B1116">
        <v>5.916666666666667</v>
      </c>
      <c r="C1116">
        <v>-0.27777777777777768</v>
      </c>
      <c r="D1116">
        <v>-0.90106642227753664</v>
      </c>
      <c r="E1116">
        <v>1.4039999999999999</v>
      </c>
    </row>
    <row r="1117" spans="1:5">
      <c r="A1117" t="s">
        <v>7074</v>
      </c>
      <c r="B1117">
        <v>5.9444444444444438</v>
      </c>
      <c r="C1117">
        <v>0.88888888888889017</v>
      </c>
      <c r="D1117">
        <v>6.0302954078080644</v>
      </c>
      <c r="E1117">
        <v>1.4139999999999999</v>
      </c>
    </row>
    <row r="1118" spans="1:5">
      <c r="A1118" t="s">
        <v>7075</v>
      </c>
      <c r="B1118">
        <v>5.9444444444444438</v>
      </c>
      <c r="C1118">
        <v>0.38888888888888928</v>
      </c>
      <c r="D1118">
        <v>3.0582741607851229</v>
      </c>
      <c r="E1118">
        <v>1.425</v>
      </c>
    </row>
    <row r="1119" spans="1:5">
      <c r="A1119" t="s">
        <v>7076</v>
      </c>
      <c r="B1119">
        <v>5.9444444444444438</v>
      </c>
      <c r="C1119">
        <v>-8.3333333333332149E-2</v>
      </c>
      <c r="D1119">
        <v>0.25136520526346567</v>
      </c>
      <c r="E1119">
        <v>1.4039999999999999</v>
      </c>
    </row>
    <row r="1120" spans="1:5">
      <c r="A1120" t="s">
        <v>7077</v>
      </c>
      <c r="B1120">
        <v>5.9444444444444438</v>
      </c>
      <c r="C1120">
        <v>0.66666666666666696</v>
      </c>
      <c r="D1120">
        <v>4.7093970757978649</v>
      </c>
      <c r="E1120">
        <v>1.4039999999999999</v>
      </c>
    </row>
    <row r="1121" spans="1:5">
      <c r="A1121" t="s">
        <v>7078</v>
      </c>
      <c r="B1121">
        <v>5.9722222222222223</v>
      </c>
      <c r="C1121">
        <v>-0.13888888888888928</v>
      </c>
      <c r="D1121">
        <v>-7.8344770344938308E-2</v>
      </c>
      <c r="E1121">
        <v>1.4139999999999999</v>
      </c>
    </row>
    <row r="1122" spans="1:5">
      <c r="A1122" t="s">
        <v>7079</v>
      </c>
      <c r="B1122">
        <v>5.9722222222222223</v>
      </c>
      <c r="C1122">
        <v>0.6388888888888884</v>
      </c>
      <c r="D1122">
        <v>4.5664028690834311</v>
      </c>
      <c r="E1122">
        <v>1.4039999999999999</v>
      </c>
    </row>
    <row r="1123" spans="1:5">
      <c r="A1123" t="s">
        <v>7080</v>
      </c>
      <c r="B1123">
        <v>5.9722222222222223</v>
      </c>
      <c r="C1123">
        <v>-0.75</v>
      </c>
      <c r="D1123">
        <v>-3.7277893441815122</v>
      </c>
      <c r="E1123">
        <v>1.421</v>
      </c>
    </row>
    <row r="1124" spans="1:5">
      <c r="A1124" t="s">
        <v>7081</v>
      </c>
      <c r="B1124">
        <v>5.9722222222222223</v>
      </c>
      <c r="C1124">
        <v>-0.33333333333333304</v>
      </c>
      <c r="D1124">
        <v>-1.2395316802020266</v>
      </c>
      <c r="E1124">
        <v>1.429</v>
      </c>
    </row>
    <row r="1125" spans="1:5">
      <c r="A1125" t="s">
        <v>7082</v>
      </c>
      <c r="B1125">
        <v>5.9722222222222223</v>
      </c>
      <c r="C1125">
        <v>0.80555555555555447</v>
      </c>
      <c r="D1125">
        <v>5.5617059346752216</v>
      </c>
      <c r="E1125">
        <v>1.452</v>
      </c>
    </row>
    <row r="1126" spans="1:5">
      <c r="A1126" t="s">
        <v>7083</v>
      </c>
      <c r="B1126">
        <v>5.9722222222222223</v>
      </c>
      <c r="C1126">
        <v>0.83333333333333304</v>
      </c>
      <c r="D1126">
        <v>5.7275897789405246</v>
      </c>
      <c r="E1126">
        <v>1.48</v>
      </c>
    </row>
    <row r="1127" spans="1:5">
      <c r="A1127" t="s">
        <v>7084</v>
      </c>
      <c r="B1127">
        <v>5.9722222222222223</v>
      </c>
      <c r="C1127">
        <v>0.24999999999999911</v>
      </c>
      <c r="D1127">
        <v>2.2440290493692436</v>
      </c>
      <c r="E1127">
        <v>1.5009999999999999</v>
      </c>
    </row>
    <row r="1128" spans="1:5">
      <c r="A1128" t="s">
        <v>7085</v>
      </c>
      <c r="B1128">
        <v>5.9722222222222223</v>
      </c>
      <c r="C1128">
        <v>1.2222222222222214</v>
      </c>
      <c r="D1128">
        <v>8.0499635986547062</v>
      </c>
      <c r="E1128">
        <v>1.5580000000000001</v>
      </c>
    </row>
    <row r="1129" spans="1:5">
      <c r="A1129" t="s">
        <v>7086</v>
      </c>
      <c r="B1129">
        <v>6</v>
      </c>
      <c r="C1129">
        <v>-0.25</v>
      </c>
      <c r="D1129">
        <v>-0.74444045168706474</v>
      </c>
      <c r="E1129">
        <v>2.2349999999999999</v>
      </c>
    </row>
    <row r="1130" spans="1:5">
      <c r="A1130" t="s">
        <v>7087</v>
      </c>
      <c r="B1130">
        <v>6</v>
      </c>
      <c r="C1130">
        <v>2.7777777777777679E-2</v>
      </c>
      <c r="D1130">
        <v>0.92211351860617041</v>
      </c>
      <c r="E1130">
        <v>3.2429999999999999</v>
      </c>
    </row>
    <row r="1131" spans="1:5">
      <c r="A1131" t="s">
        <v>7088</v>
      </c>
      <c r="B1131">
        <v>6</v>
      </c>
      <c r="C1131">
        <v>-0.55555555555555536</v>
      </c>
      <c r="D1131">
        <v>-2.5776498190096229</v>
      </c>
      <c r="E1131">
        <v>4.1529999999999996</v>
      </c>
    </row>
    <row r="1132" spans="1:5">
      <c r="A1132" t="s">
        <v>7089</v>
      </c>
      <c r="B1132">
        <v>6</v>
      </c>
      <c r="C1132">
        <v>-8.3333333333333037E-2</v>
      </c>
      <c r="D1132">
        <v>0.25549193048887853</v>
      </c>
      <c r="E1132">
        <v>4.8289999999999997</v>
      </c>
    </row>
    <row r="1133" spans="1:5">
      <c r="A1133" t="s">
        <v>7090</v>
      </c>
      <c r="B1133">
        <v>6</v>
      </c>
      <c r="C1133">
        <v>-0.72222222222222232</v>
      </c>
      <c r="D1133">
        <v>-3.5775822011855656</v>
      </c>
      <c r="E1133">
        <v>4.7809999999999997</v>
      </c>
    </row>
    <row r="1134" spans="1:5">
      <c r="A1134" t="s">
        <v>7091</v>
      </c>
      <c r="B1134">
        <v>6.0277777777777777</v>
      </c>
      <c r="C1134">
        <v>0.41666666666666607</v>
      </c>
      <c r="D1134">
        <v>3.2712573812924246</v>
      </c>
      <c r="E1134">
        <v>4.0940000000000003</v>
      </c>
    </row>
    <row r="1135" spans="1:5">
      <c r="A1135" t="s">
        <v>7092</v>
      </c>
      <c r="B1135">
        <v>6.0277777777777777</v>
      </c>
      <c r="C1135">
        <v>0.25</v>
      </c>
      <c r="D1135">
        <v>2.266695682532339</v>
      </c>
      <c r="E1135">
        <v>3.2949999999999999</v>
      </c>
    </row>
    <row r="1136" spans="1:5">
      <c r="A1136" t="s">
        <v>7093</v>
      </c>
      <c r="B1136">
        <v>6.0277777777777777</v>
      </c>
      <c r="C1136">
        <v>0.72222222222222232</v>
      </c>
      <c r="D1136">
        <v>5.1129538290192595</v>
      </c>
      <c r="E1136">
        <v>2.6520000000000001</v>
      </c>
    </row>
    <row r="1137" spans="1:5">
      <c r="A1137" t="s">
        <v>7094</v>
      </c>
      <c r="B1137">
        <v>6.0277777777777777</v>
      </c>
      <c r="C1137">
        <v>0.58333333333333304</v>
      </c>
      <c r="D1137">
        <v>4.275819080052516</v>
      </c>
      <c r="E1137">
        <v>2.198</v>
      </c>
    </row>
    <row r="1138" spans="1:5">
      <c r="A1138" t="s">
        <v>7095</v>
      </c>
      <c r="B1138">
        <v>6.0277777777777777</v>
      </c>
      <c r="C1138">
        <v>0.19444444444444375</v>
      </c>
      <c r="D1138">
        <v>1.931841782945638</v>
      </c>
      <c r="E1138">
        <v>2.214</v>
      </c>
    </row>
    <row r="1139" spans="1:5">
      <c r="A1139" t="s">
        <v>7096</v>
      </c>
      <c r="B1139">
        <v>6.0555555555555554</v>
      </c>
      <c r="C1139">
        <v>0.30555555555555536</v>
      </c>
      <c r="D1139">
        <v>2.6144430603977882</v>
      </c>
      <c r="E1139">
        <v>2.952</v>
      </c>
    </row>
    <row r="1140" spans="1:5">
      <c r="A1140" t="s">
        <v>7097</v>
      </c>
      <c r="B1140">
        <v>6.0555555555555554</v>
      </c>
      <c r="C1140">
        <v>0.75</v>
      </c>
      <c r="D1140">
        <v>5.3056191013157541</v>
      </c>
      <c r="E1140">
        <v>3.871</v>
      </c>
    </row>
    <row r="1141" spans="1:5">
      <c r="A1141" t="s">
        <v>7098</v>
      </c>
      <c r="B1141">
        <v>6.0555555555555554</v>
      </c>
      <c r="C1141">
        <v>0.44444444444444375</v>
      </c>
      <c r="D1141">
        <v>3.4554355731846491</v>
      </c>
      <c r="E1141">
        <v>3.7629999999999999</v>
      </c>
    </row>
    <row r="1142" spans="1:5">
      <c r="A1142" t="s">
        <v>7099</v>
      </c>
      <c r="B1142">
        <v>6.0555555555555554</v>
      </c>
      <c r="C1142">
        <v>-0.16666666666666696</v>
      </c>
      <c r="D1142">
        <v>-0.24493148307755144</v>
      </c>
      <c r="E1142">
        <v>3.0680000000000001</v>
      </c>
    </row>
    <row r="1143" spans="1:5">
      <c r="A1143" t="s">
        <v>7100</v>
      </c>
      <c r="B1143">
        <v>6.083333333333333</v>
      </c>
      <c r="C1143">
        <v>0.8611111111111116</v>
      </c>
      <c r="D1143">
        <v>6.0067490730026787</v>
      </c>
      <c r="E1143">
        <v>2.4249999999999998</v>
      </c>
    </row>
    <row r="1144" spans="1:5">
      <c r="A1144" t="s">
        <v>7101</v>
      </c>
      <c r="B1144">
        <v>6.083333333333333</v>
      </c>
      <c r="C1144">
        <v>-1.6666666666666661</v>
      </c>
      <c r="D1144">
        <v>-9.369525961244495</v>
      </c>
      <c r="E1144">
        <v>2.0859999999999999</v>
      </c>
    </row>
    <row r="1145" spans="1:5">
      <c r="A1145" t="s">
        <v>7102</v>
      </c>
      <c r="B1145">
        <v>6.083333333333333</v>
      </c>
      <c r="C1145">
        <v>-0.91666666666666607</v>
      </c>
      <c r="D1145">
        <v>-4.8073344675667613</v>
      </c>
      <c r="E1145">
        <v>1.9330000000000001</v>
      </c>
    </row>
    <row r="1146" spans="1:5">
      <c r="A1146" t="s">
        <v>7103</v>
      </c>
      <c r="B1146">
        <v>6.1111111111111107</v>
      </c>
      <c r="C1146">
        <v>-0.1388888888888884</v>
      </c>
      <c r="D1146">
        <v>-7.5601385877852104E-2</v>
      </c>
      <c r="E1146">
        <v>2.202</v>
      </c>
    </row>
    <row r="1147" spans="1:5">
      <c r="A1147" t="s">
        <v>7104</v>
      </c>
      <c r="B1147">
        <v>6.1111111111111107</v>
      </c>
      <c r="C1147">
        <v>-0.22222222222222232</v>
      </c>
      <c r="D1147">
        <v>-0.58482621013412195</v>
      </c>
      <c r="E1147">
        <v>3.4329999999999998</v>
      </c>
    </row>
    <row r="1148" spans="1:5">
      <c r="A1148" t="s">
        <v>7105</v>
      </c>
      <c r="B1148">
        <v>6.1111111111111107</v>
      </c>
      <c r="C1148">
        <v>0.47222222222222232</v>
      </c>
      <c r="D1148">
        <v>3.6587139920014327</v>
      </c>
      <c r="E1148">
        <v>4.734</v>
      </c>
    </row>
    <row r="1149" spans="1:5">
      <c r="A1149" t="s">
        <v>7106</v>
      </c>
      <c r="B1149">
        <v>6.1111111111111107</v>
      </c>
      <c r="C1149">
        <v>-0.47222222222222143</v>
      </c>
      <c r="D1149">
        <v>-2.1125006829029158</v>
      </c>
      <c r="E1149">
        <v>5.6070000000000002</v>
      </c>
    </row>
    <row r="1150" spans="1:5">
      <c r="A1150" t="s">
        <v>7107</v>
      </c>
      <c r="B1150">
        <v>6.1388888888888893</v>
      </c>
      <c r="C1150">
        <v>0.63888888888888751</v>
      </c>
      <c r="D1150">
        <v>4.6993501641727224</v>
      </c>
      <c r="E1150">
        <v>6.4279999999999999</v>
      </c>
    </row>
    <row r="1151" spans="1:5">
      <c r="A1151" t="s">
        <v>7108</v>
      </c>
      <c r="B1151">
        <v>6.1388888888888893</v>
      </c>
      <c r="C1151">
        <v>-0.66666666666666696</v>
      </c>
      <c r="D1151">
        <v>-3.3147683957512704</v>
      </c>
      <c r="E1151">
        <v>5.9279999999999999</v>
      </c>
    </row>
    <row r="1152" spans="1:5">
      <c r="A1152" t="s">
        <v>7109</v>
      </c>
      <c r="B1152">
        <v>6.1388888888888893</v>
      </c>
      <c r="C1152">
        <v>2.7777777777776791E-2</v>
      </c>
      <c r="D1152">
        <v>0.94806062548489545</v>
      </c>
      <c r="E1152">
        <v>4.3630000000000004</v>
      </c>
    </row>
    <row r="1153" spans="1:5">
      <c r="A1153" t="s">
        <v>7110</v>
      </c>
      <c r="B1153">
        <v>6.1388888888888893</v>
      </c>
      <c r="C1153">
        <v>0.94444444444444375</v>
      </c>
      <c r="D1153">
        <v>6.574994933516642</v>
      </c>
      <c r="E1153">
        <v>3.3319999999999999</v>
      </c>
    </row>
    <row r="1154" spans="1:5">
      <c r="A1154" t="s">
        <v>7111</v>
      </c>
      <c r="B1154">
        <v>6.1666666666666661</v>
      </c>
      <c r="C1154">
        <v>-0.16666666666666607</v>
      </c>
      <c r="D1154">
        <v>-0.24570845054381893</v>
      </c>
      <c r="E1154">
        <v>2.673</v>
      </c>
    </row>
    <row r="1155" spans="1:5">
      <c r="A1155" t="s">
        <v>7112</v>
      </c>
      <c r="B1155">
        <v>6.1666666666666661</v>
      </c>
      <c r="C1155">
        <v>-0.36111111111111072</v>
      </c>
      <c r="D1155">
        <v>-1.4447014458381202</v>
      </c>
      <c r="E1155">
        <v>2.1800000000000002</v>
      </c>
    </row>
    <row r="1156" spans="1:5">
      <c r="A1156" t="s">
        <v>7113</v>
      </c>
      <c r="B1156">
        <v>6.1666666666666661</v>
      </c>
      <c r="C1156">
        <v>-0.74999999999999911</v>
      </c>
      <c r="D1156">
        <v>-3.8426874364267172</v>
      </c>
      <c r="E1156">
        <v>1.9059999999999999</v>
      </c>
    </row>
    <row r="1157" spans="1:5">
      <c r="A1157" t="s">
        <v>7114</v>
      </c>
      <c r="B1157">
        <v>6.1666666666666661</v>
      </c>
      <c r="C1157">
        <v>-0.36111111111111072</v>
      </c>
      <c r="D1157">
        <v>-1.4447014458381202</v>
      </c>
      <c r="E1157">
        <v>1.716</v>
      </c>
    </row>
    <row r="1158" spans="1:5">
      <c r="A1158" t="s">
        <v>7115</v>
      </c>
      <c r="B1158">
        <v>6.1666666666666661</v>
      </c>
      <c r="C1158">
        <v>-0.61111111111111072</v>
      </c>
      <c r="D1158">
        <v>-2.9862638683593632</v>
      </c>
      <c r="E1158">
        <v>1.8109999999999999</v>
      </c>
    </row>
    <row r="1159" spans="1:5">
      <c r="A1159" t="s">
        <v>7116</v>
      </c>
      <c r="B1159">
        <v>6.1944444444444446</v>
      </c>
      <c r="C1159">
        <v>8.3333333333333037E-2</v>
      </c>
      <c r="D1159">
        <v>1.302632596025453</v>
      </c>
      <c r="E1159">
        <v>3.0379999999999998</v>
      </c>
    </row>
    <row r="1160" spans="1:5">
      <c r="A1160" t="s">
        <v>7117</v>
      </c>
      <c r="B1160">
        <v>6.1944444444444446</v>
      </c>
      <c r="C1160">
        <v>-0.3611111111111116</v>
      </c>
      <c r="D1160">
        <v>-1.4502676660144858</v>
      </c>
      <c r="E1160">
        <v>4.9390000000000001</v>
      </c>
    </row>
    <row r="1161" spans="1:5">
      <c r="A1161" t="s">
        <v>7118</v>
      </c>
      <c r="B1161">
        <v>6.1944444444444446</v>
      </c>
      <c r="C1161">
        <v>-0.83333333333333304</v>
      </c>
      <c r="D1161">
        <v>-4.3752241944319152</v>
      </c>
      <c r="E1161">
        <v>6.4240000000000004</v>
      </c>
    </row>
    <row r="1162" spans="1:5">
      <c r="A1162" t="s">
        <v>7119</v>
      </c>
      <c r="B1162">
        <v>6.2222222222222214</v>
      </c>
      <c r="C1162">
        <v>0.83333333333333393</v>
      </c>
      <c r="D1162">
        <v>5.975773978988018</v>
      </c>
      <c r="E1162">
        <v>7.3470000000000004</v>
      </c>
    </row>
    <row r="1163" spans="1:5">
      <c r="A1163" t="s">
        <v>7120</v>
      </c>
      <c r="B1163">
        <v>6.2222222222222214</v>
      </c>
      <c r="C1163">
        <v>0.61111111111111249</v>
      </c>
      <c r="D1163">
        <v>4.593151425855857</v>
      </c>
      <c r="E1163">
        <v>8.0850000000000009</v>
      </c>
    </row>
    <row r="1164" spans="1:5">
      <c r="A1164" t="s">
        <v>7121</v>
      </c>
      <c r="B1164">
        <v>6.2222222222222214</v>
      </c>
      <c r="C1164">
        <v>-0.30555555555555447</v>
      </c>
      <c r="D1164">
        <v>-1.110166605814328</v>
      </c>
      <c r="E1164">
        <v>7.5060000000000002</v>
      </c>
    </row>
    <row r="1165" spans="1:5">
      <c r="A1165" t="s">
        <v>7122</v>
      </c>
      <c r="B1165">
        <v>6.2222222222222214</v>
      </c>
      <c r="C1165">
        <v>0</v>
      </c>
      <c r="D1165">
        <v>0.79093940474239299</v>
      </c>
      <c r="E1165">
        <v>5.6760000000000002</v>
      </c>
    </row>
    <row r="1166" spans="1:5">
      <c r="A1166" t="s">
        <v>7123</v>
      </c>
      <c r="B1166">
        <v>6.2222222222222214</v>
      </c>
      <c r="C1166">
        <v>0</v>
      </c>
      <c r="D1166">
        <v>0.79093940474239299</v>
      </c>
      <c r="E1166">
        <v>4.3490000000000002</v>
      </c>
    </row>
    <row r="1167" spans="1:5">
      <c r="A1167" t="s">
        <v>7124</v>
      </c>
      <c r="B1167">
        <v>6.2222222222222214</v>
      </c>
      <c r="C1167">
        <v>-0.11111111111111072</v>
      </c>
      <c r="D1167">
        <v>9.9628128176312683E-2</v>
      </c>
      <c r="E1167">
        <v>3.7370000000000001</v>
      </c>
    </row>
    <row r="1168" spans="1:5">
      <c r="A1168" t="s">
        <v>7125</v>
      </c>
      <c r="B1168">
        <v>6.2222222222222214</v>
      </c>
      <c r="C1168">
        <v>-0.24999999999999911</v>
      </c>
      <c r="D1168">
        <v>-0.764510967531288</v>
      </c>
      <c r="E1168">
        <v>3.2749999999999999</v>
      </c>
    </row>
    <row r="1169" spans="1:5">
      <c r="A1169" t="s">
        <v>7126</v>
      </c>
      <c r="B1169">
        <v>6.2222222222222214</v>
      </c>
      <c r="C1169">
        <v>0.55555555555555536</v>
      </c>
      <c r="D1169">
        <v>4.2474957875728059</v>
      </c>
      <c r="E1169">
        <v>3.26</v>
      </c>
    </row>
    <row r="1170" spans="1:5">
      <c r="A1170" t="s">
        <v>7127</v>
      </c>
      <c r="B1170">
        <v>6.2222222222222214</v>
      </c>
      <c r="C1170">
        <v>0.38888888888888928</v>
      </c>
      <c r="D1170">
        <v>3.2105288727236854</v>
      </c>
      <c r="E1170">
        <v>3.9409999999999998</v>
      </c>
    </row>
    <row r="1171" spans="1:5">
      <c r="A1171" t="s">
        <v>7128</v>
      </c>
      <c r="B1171">
        <v>6.2222222222222214</v>
      </c>
      <c r="C1171">
        <v>-1.0555555555555545</v>
      </c>
      <c r="D1171">
        <v>-5.7765177226353872</v>
      </c>
      <c r="E1171">
        <v>4.8550000000000004</v>
      </c>
    </row>
    <row r="1172" spans="1:5">
      <c r="A1172" t="s">
        <v>7129</v>
      </c>
      <c r="B1172">
        <v>6.25</v>
      </c>
      <c r="C1172">
        <v>-1.4444444444444446</v>
      </c>
      <c r="D1172">
        <v>-8.23174064156402</v>
      </c>
      <c r="E1172">
        <v>5.5170000000000003</v>
      </c>
    </row>
    <row r="1173" spans="1:5">
      <c r="A1173" t="s">
        <v>7130</v>
      </c>
      <c r="B1173">
        <v>6.25</v>
      </c>
      <c r="C1173">
        <v>0.72222222222222232</v>
      </c>
      <c r="D1173">
        <v>5.3090103670685229</v>
      </c>
      <c r="E1173">
        <v>5.8630000000000004</v>
      </c>
    </row>
    <row r="1174" spans="1:5">
      <c r="A1174" t="s">
        <v>7131</v>
      </c>
      <c r="B1174">
        <v>6.25</v>
      </c>
      <c r="C1174">
        <v>-0.47222222222222232</v>
      </c>
      <c r="D1174">
        <v>-2.1557626248699298</v>
      </c>
      <c r="E1174">
        <v>6.1180000000000003</v>
      </c>
    </row>
    <row r="1175" spans="1:5">
      <c r="A1175" t="s">
        <v>7132</v>
      </c>
      <c r="B1175">
        <v>6.25</v>
      </c>
      <c r="C1175">
        <v>-0.41666666666666696</v>
      </c>
      <c r="D1175">
        <v>-1.8085638810588407</v>
      </c>
      <c r="E1175">
        <v>6.44</v>
      </c>
    </row>
    <row r="1176" spans="1:5">
      <c r="A1176" t="s">
        <v>7133</v>
      </c>
      <c r="B1176">
        <v>6.2777777777777777</v>
      </c>
      <c r="C1176">
        <v>2.7777777777777679E-2</v>
      </c>
      <c r="D1176">
        <v>0.97429664274744021</v>
      </c>
      <c r="E1176">
        <v>5.8129999999999997</v>
      </c>
    </row>
    <row r="1177" spans="1:5">
      <c r="A1177" t="s">
        <v>7134</v>
      </c>
      <c r="B1177">
        <v>6.2777777777777777</v>
      </c>
      <c r="C1177">
        <v>-0.16666666666666696</v>
      </c>
      <c r="D1177">
        <v>-0.24629982993955127</v>
      </c>
      <c r="E1177">
        <v>4.484</v>
      </c>
    </row>
    <row r="1178" spans="1:5">
      <c r="A1178" t="s">
        <v>7135</v>
      </c>
      <c r="B1178">
        <v>6.2777777777777777</v>
      </c>
      <c r="C1178">
        <v>-0.27777777777777768</v>
      </c>
      <c r="D1178">
        <v>-0.94378352861782899</v>
      </c>
      <c r="E1178">
        <v>3.56</v>
      </c>
    </row>
    <row r="1179" spans="1:5">
      <c r="A1179" t="s">
        <v>7136</v>
      </c>
      <c r="B1179">
        <v>6.2777777777777777</v>
      </c>
      <c r="C1179">
        <v>-8.3333333333333037E-2</v>
      </c>
      <c r="D1179">
        <v>0.27681294406916257</v>
      </c>
      <c r="E1179">
        <v>2.8879999999999999</v>
      </c>
    </row>
    <row r="1180" spans="1:5">
      <c r="A1180" t="s">
        <v>7137</v>
      </c>
      <c r="B1180">
        <v>6.2777777777777777</v>
      </c>
      <c r="C1180">
        <v>-0.36111111111111072</v>
      </c>
      <c r="D1180">
        <v>-1.4668963026265371</v>
      </c>
      <c r="E1180">
        <v>2.3969999999999998</v>
      </c>
    </row>
    <row r="1181" spans="1:5">
      <c r="A1181" t="s">
        <v>7138</v>
      </c>
      <c r="B1181">
        <v>6.2777777777777777</v>
      </c>
      <c r="C1181">
        <v>-1.3055555555555562</v>
      </c>
      <c r="D1181">
        <v>-7.3955077413919259</v>
      </c>
      <c r="E1181">
        <v>2.1259999999999999</v>
      </c>
    </row>
    <row r="1182" spans="1:5">
      <c r="A1182" t="s">
        <v>7139</v>
      </c>
      <c r="B1182">
        <v>6.2777777777777777</v>
      </c>
      <c r="C1182">
        <v>-0.44444444444444464</v>
      </c>
      <c r="D1182">
        <v>-1.9900090766352507</v>
      </c>
      <c r="E1182">
        <v>2.0169999999999999</v>
      </c>
    </row>
    <row r="1183" spans="1:5">
      <c r="A1183" t="s">
        <v>7140</v>
      </c>
      <c r="B1183">
        <v>6.2777777777777777</v>
      </c>
      <c r="C1183">
        <v>1.083333333333333</v>
      </c>
      <c r="D1183">
        <v>7.6003917801911012</v>
      </c>
      <c r="E1183">
        <v>1.9650000000000001</v>
      </c>
    </row>
    <row r="1184" spans="1:5">
      <c r="A1184" t="s">
        <v>7141</v>
      </c>
      <c r="B1184">
        <v>6.3055555555555554</v>
      </c>
      <c r="C1184">
        <v>2.7777777777777679E-2</v>
      </c>
      <c r="D1184">
        <v>0.97957898667562981</v>
      </c>
      <c r="E1184">
        <v>3.1640000000000001</v>
      </c>
    </row>
    <row r="1185" spans="1:5">
      <c r="A1185" t="s">
        <v>7142</v>
      </c>
      <c r="B1185">
        <v>6.3055555555555554</v>
      </c>
      <c r="C1185">
        <v>-0.5</v>
      </c>
      <c r="D1185">
        <v>-2.3481280845626689</v>
      </c>
      <c r="E1185">
        <v>3.9870000000000001</v>
      </c>
    </row>
    <row r="1186" spans="1:5">
      <c r="A1186" t="s">
        <v>7143</v>
      </c>
      <c r="B1186">
        <v>6.3055555555555554</v>
      </c>
      <c r="C1186">
        <v>0.61111111111111072</v>
      </c>
      <c r="D1186">
        <v>4.6575710127811165</v>
      </c>
      <c r="E1186">
        <v>3.335</v>
      </c>
    </row>
    <row r="1187" spans="1:5">
      <c r="A1187" t="s">
        <v>7144</v>
      </c>
      <c r="B1187">
        <v>6.3055555555555554</v>
      </c>
      <c r="C1187">
        <v>-0.25</v>
      </c>
      <c r="D1187">
        <v>-0.77184578766031642</v>
      </c>
      <c r="E1187">
        <v>2.8730000000000002</v>
      </c>
    </row>
    <row r="1188" spans="1:5">
      <c r="A1188" t="s">
        <v>7145</v>
      </c>
      <c r="B1188">
        <v>6.333333333333333</v>
      </c>
      <c r="C1188">
        <v>0.19444444444444464</v>
      </c>
      <c r="D1188">
        <v>2.0403573252392304</v>
      </c>
      <c r="E1188">
        <v>3.26</v>
      </c>
    </row>
    <row r="1189" spans="1:5">
      <c r="A1189" t="s">
        <v>7146</v>
      </c>
      <c r="B1189">
        <v>6.333333333333333</v>
      </c>
      <c r="C1189">
        <v>0.63888888888888928</v>
      </c>
      <c r="D1189">
        <v>4.8549818084011402</v>
      </c>
      <c r="E1189">
        <v>4.4779999999999998</v>
      </c>
    </row>
    <row r="1190" spans="1:5">
      <c r="A1190" t="s">
        <v>7147</v>
      </c>
      <c r="B1190">
        <v>6.333333333333333</v>
      </c>
      <c r="C1190">
        <v>8.3333333333333925E-2</v>
      </c>
      <c r="D1190">
        <v>1.3367012044487556</v>
      </c>
      <c r="E1190">
        <v>4.5860000000000003</v>
      </c>
    </row>
    <row r="1191" spans="1:5">
      <c r="A1191" t="s">
        <v>7148</v>
      </c>
      <c r="B1191">
        <v>6.333333333333333</v>
      </c>
      <c r="C1191">
        <v>-0.33333333333333304</v>
      </c>
      <c r="D1191">
        <v>-1.3020092485155363</v>
      </c>
      <c r="E1191">
        <v>3.625</v>
      </c>
    </row>
    <row r="1192" spans="1:5">
      <c r="A1192" t="s">
        <v>7149</v>
      </c>
      <c r="B1192">
        <v>6.333333333333333</v>
      </c>
      <c r="C1192">
        <v>0.97222222222222232</v>
      </c>
      <c r="D1192">
        <v>6.9659501707725706</v>
      </c>
      <c r="E1192">
        <v>2.9380000000000002</v>
      </c>
    </row>
    <row r="1193" spans="1:5">
      <c r="A1193" t="s">
        <v>7150</v>
      </c>
      <c r="B1193">
        <v>6.333333333333333</v>
      </c>
      <c r="C1193">
        <v>-0.91666666666666607</v>
      </c>
      <c r="D1193">
        <v>-4.9962038826655411</v>
      </c>
      <c r="E1193">
        <v>2.46</v>
      </c>
    </row>
    <row r="1194" spans="1:5">
      <c r="A1194" t="s">
        <v>7151</v>
      </c>
      <c r="B1194">
        <v>6.333333333333333</v>
      </c>
      <c r="C1194">
        <v>2.7777777777777679E-2</v>
      </c>
      <c r="D1194">
        <v>0.98487314405351245</v>
      </c>
      <c r="E1194">
        <v>2.1859999999999999</v>
      </c>
    </row>
    <row r="1195" spans="1:5">
      <c r="A1195" t="s">
        <v>7152</v>
      </c>
      <c r="B1195">
        <v>6.3611111111111107</v>
      </c>
      <c r="C1195">
        <v>0.44444444444444464</v>
      </c>
      <c r="D1195">
        <v>3.6404629021448054</v>
      </c>
      <c r="E1195">
        <v>2.052</v>
      </c>
    </row>
    <row r="1196" spans="1:5">
      <c r="A1196" t="s">
        <v>7153</v>
      </c>
      <c r="B1196">
        <v>6.3611111111111107</v>
      </c>
      <c r="C1196">
        <v>-0.25</v>
      </c>
      <c r="D1196">
        <v>-0.77667667189629408</v>
      </c>
      <c r="E1196">
        <v>1.994</v>
      </c>
    </row>
    <row r="1197" spans="1:5">
      <c r="A1197" t="s">
        <v>7154</v>
      </c>
      <c r="B1197">
        <v>6.3611111111111107</v>
      </c>
      <c r="C1197">
        <v>0.25</v>
      </c>
      <c r="D1197">
        <v>2.4036638214132973</v>
      </c>
      <c r="E1197">
        <v>1.9710000000000001</v>
      </c>
    </row>
    <row r="1198" spans="1:5">
      <c r="A1198" t="s">
        <v>7155</v>
      </c>
      <c r="B1198">
        <v>6.3611111111111107</v>
      </c>
      <c r="C1198">
        <v>-1.083333333333333</v>
      </c>
      <c r="D1198">
        <v>-6.0772441607456109</v>
      </c>
      <c r="E1198">
        <v>1.9390000000000001</v>
      </c>
    </row>
    <row r="1199" spans="1:5">
      <c r="A1199" t="s">
        <v>7156</v>
      </c>
      <c r="B1199">
        <v>6.3611111111111107</v>
      </c>
      <c r="C1199">
        <v>-0.44444444444444375</v>
      </c>
      <c r="D1199">
        <v>-2.0134757526277975</v>
      </c>
      <c r="E1199">
        <v>1.9079999999999999</v>
      </c>
    </row>
    <row r="1200" spans="1:5">
      <c r="A1200" t="s">
        <v>7157</v>
      </c>
      <c r="B1200">
        <v>6.3611111111111107</v>
      </c>
      <c r="C1200">
        <v>5.5555555555556246E-2</v>
      </c>
      <c r="D1200">
        <v>1.1668647406817938</v>
      </c>
      <c r="E1200">
        <v>1.86</v>
      </c>
    </row>
    <row r="1201" spans="1:5">
      <c r="A1201" t="s">
        <v>7158</v>
      </c>
      <c r="B1201">
        <v>6.3611111111111107</v>
      </c>
      <c r="C1201">
        <v>-1.7777777777777777</v>
      </c>
      <c r="D1201">
        <v>-10.494383734786711</v>
      </c>
      <c r="E1201">
        <v>1.8280000000000001</v>
      </c>
    </row>
    <row r="1202" spans="1:5">
      <c r="A1202" t="s">
        <v>7159</v>
      </c>
      <c r="B1202">
        <v>6.3888888888888884</v>
      </c>
      <c r="C1202">
        <v>8.3333333333333925E-2</v>
      </c>
      <c r="D1202">
        <v>1.3504113419659254</v>
      </c>
      <c r="E1202">
        <v>1.841</v>
      </c>
    </row>
    <row r="1203" spans="1:5">
      <c r="A1203" t="s">
        <v>7160</v>
      </c>
      <c r="B1203">
        <v>6.3888888888888884</v>
      </c>
      <c r="C1203">
        <v>-8.3333333333333037E-2</v>
      </c>
      <c r="D1203">
        <v>0.28566852761191203</v>
      </c>
      <c r="E1203">
        <v>1.871</v>
      </c>
    </row>
    <row r="1204" spans="1:5">
      <c r="A1204" t="s">
        <v>7161</v>
      </c>
      <c r="B1204">
        <v>6.416666666666667</v>
      </c>
      <c r="C1204">
        <v>-0.58333333333333393</v>
      </c>
      <c r="D1204">
        <v>-2.9202042214973694</v>
      </c>
      <c r="E1204">
        <v>1.881</v>
      </c>
    </row>
    <row r="1205" spans="1:5">
      <c r="A1205" t="s">
        <v>7162</v>
      </c>
      <c r="B1205">
        <v>6.416666666666667</v>
      </c>
      <c r="C1205">
        <v>0.77777777777777679</v>
      </c>
      <c r="D1205">
        <v>5.8130015144975991</v>
      </c>
      <c r="E1205">
        <v>1.8680000000000001</v>
      </c>
    </row>
    <row r="1206" spans="1:5">
      <c r="A1206" t="s">
        <v>7163</v>
      </c>
      <c r="B1206">
        <v>6.416666666666667</v>
      </c>
      <c r="C1206">
        <v>5.5555555555555358E-2</v>
      </c>
      <c r="D1206">
        <v>1.1790556137655788</v>
      </c>
      <c r="E1206">
        <v>1.831</v>
      </c>
    </row>
    <row r="1207" spans="1:5">
      <c r="A1207" t="s">
        <v>7164</v>
      </c>
      <c r="B1207">
        <v>6.416666666666667</v>
      </c>
      <c r="C1207">
        <v>-1.0277777777777786</v>
      </c>
      <c r="D1207">
        <v>-5.7718632373324619</v>
      </c>
      <c r="E1207">
        <v>1.7869999999999999</v>
      </c>
    </row>
    <row r="1208" spans="1:5">
      <c r="A1208" t="s">
        <v>7165</v>
      </c>
      <c r="B1208">
        <v>6.416666666666667</v>
      </c>
      <c r="C1208">
        <v>0.41666666666666696</v>
      </c>
      <c r="D1208">
        <v>3.4960285641315947</v>
      </c>
      <c r="E1208">
        <v>1.752</v>
      </c>
    </row>
    <row r="1209" spans="1:5">
      <c r="A1209" t="s">
        <v>7166</v>
      </c>
      <c r="B1209">
        <v>6.4444444444444438</v>
      </c>
      <c r="C1209">
        <v>0.25000000000000089</v>
      </c>
      <c r="D1209">
        <v>2.4381706948728583</v>
      </c>
      <c r="E1209">
        <v>1.7270000000000001</v>
      </c>
    </row>
    <row r="1210" spans="1:5">
      <c r="A1210" t="s">
        <v>7167</v>
      </c>
      <c r="B1210">
        <v>6.4444444444444438</v>
      </c>
      <c r="C1210">
        <v>-1.1388888888888875</v>
      </c>
      <c r="D1210">
        <v>-6.5118413678130329</v>
      </c>
      <c r="E1210">
        <v>1.7190000000000001</v>
      </c>
    </row>
    <row r="1211" spans="1:5">
      <c r="A1211" t="s">
        <v>7168</v>
      </c>
      <c r="B1211">
        <v>6.4444444444444438</v>
      </c>
      <c r="C1211">
        <v>0.72222222222222321</v>
      </c>
      <c r="D1211">
        <v>5.4811747961860622</v>
      </c>
      <c r="E1211">
        <v>2.4569999999999999</v>
      </c>
    </row>
    <row r="1212" spans="1:5">
      <c r="A1212" t="s">
        <v>7169</v>
      </c>
      <c r="B1212">
        <v>6.4444444444444438</v>
      </c>
      <c r="C1212">
        <v>1.166666666666667</v>
      </c>
      <c r="D1212">
        <v>8.3451786562455457</v>
      </c>
      <c r="E1212">
        <v>3.45</v>
      </c>
    </row>
    <row r="1213" spans="1:5">
      <c r="A1213" t="s">
        <v>7170</v>
      </c>
      <c r="B1213">
        <v>6.4444444444444438</v>
      </c>
      <c r="C1213">
        <v>-0.77777777777777768</v>
      </c>
      <c r="D1213">
        <v>-4.1848382315147088</v>
      </c>
      <c r="E1213">
        <v>3.3050000000000002</v>
      </c>
    </row>
    <row r="1214" spans="1:5">
      <c r="A1214" t="s">
        <v>7171</v>
      </c>
      <c r="B1214">
        <v>6.4722222222222223</v>
      </c>
      <c r="C1214">
        <v>0.11111111111111072</v>
      </c>
      <c r="D1214">
        <v>1.5508380141085341</v>
      </c>
      <c r="E1214">
        <v>2.8460000000000001</v>
      </c>
    </row>
    <row r="1215" spans="1:5">
      <c r="A1215" t="s">
        <v>7172</v>
      </c>
      <c r="B1215">
        <v>6.4722222222222223</v>
      </c>
      <c r="C1215">
        <v>-0.69444444444444464</v>
      </c>
      <c r="D1215">
        <v>-3.6625440124059994</v>
      </c>
      <c r="E1215">
        <v>2.5920000000000001</v>
      </c>
    </row>
    <row r="1216" spans="1:5">
      <c r="A1216" t="s">
        <v>7173</v>
      </c>
      <c r="B1216">
        <v>6.4722222222222223</v>
      </c>
      <c r="C1216">
        <v>0</v>
      </c>
      <c r="D1216">
        <v>0.83175083803756622</v>
      </c>
      <c r="E1216">
        <v>2.4289999999999998</v>
      </c>
    </row>
    <row r="1217" spans="1:5">
      <c r="A1217" t="s">
        <v>7174</v>
      </c>
      <c r="B1217">
        <v>6.4722222222222223</v>
      </c>
      <c r="C1217">
        <v>-0.19444444444444464</v>
      </c>
      <c r="D1217">
        <v>-0.42665172008663305</v>
      </c>
      <c r="E1217">
        <v>3.1779999999999999</v>
      </c>
    </row>
    <row r="1218" spans="1:5">
      <c r="A1218" t="s">
        <v>7175</v>
      </c>
      <c r="B1218">
        <v>6.4722222222222223</v>
      </c>
      <c r="C1218">
        <v>0.27777777777777768</v>
      </c>
      <c r="D1218">
        <v>2.6294687782149913</v>
      </c>
      <c r="E1218">
        <v>5.125</v>
      </c>
    </row>
    <row r="1219" spans="1:5">
      <c r="A1219" t="s">
        <v>7176</v>
      </c>
      <c r="B1219">
        <v>6.4999999999999991</v>
      </c>
      <c r="C1219">
        <v>-0.22222222222222143</v>
      </c>
      <c r="D1219">
        <v>-0.60800155128435762</v>
      </c>
      <c r="E1219">
        <v>6.8</v>
      </c>
    </row>
    <row r="1220" spans="1:5">
      <c r="A1220" t="s">
        <v>7177</v>
      </c>
      <c r="B1220">
        <v>6.4999999999999991</v>
      </c>
      <c r="C1220">
        <v>0.69444444444444464</v>
      </c>
      <c r="D1220">
        <v>5.3499288925139554</v>
      </c>
      <c r="E1220">
        <v>7.742</v>
      </c>
    </row>
    <row r="1221" spans="1:5">
      <c r="A1221" t="s">
        <v>7178</v>
      </c>
      <c r="B1221">
        <v>6.4999999999999991</v>
      </c>
      <c r="C1221">
        <v>0.1111111111111116</v>
      </c>
      <c r="D1221">
        <v>1.5585186100968467</v>
      </c>
      <c r="E1221">
        <v>8.27</v>
      </c>
    </row>
    <row r="1222" spans="1:5">
      <c r="A1222" t="s">
        <v>7179</v>
      </c>
      <c r="B1222">
        <v>6.5277777777777777</v>
      </c>
      <c r="C1222">
        <v>0.3611111111111116</v>
      </c>
      <c r="D1222">
        <v>3.198045415320371</v>
      </c>
      <c r="E1222">
        <v>7.6820000000000004</v>
      </c>
    </row>
    <row r="1223" spans="1:5">
      <c r="A1223" t="s">
        <v>7180</v>
      </c>
      <c r="B1223">
        <v>6.5277777777777777</v>
      </c>
      <c r="C1223">
        <v>0.3888888888888884</v>
      </c>
      <c r="D1223">
        <v>3.3793603148661564</v>
      </c>
      <c r="E1223">
        <v>6.9939999999999998</v>
      </c>
    </row>
    <row r="1224" spans="1:5">
      <c r="A1224" t="s">
        <v>7181</v>
      </c>
      <c r="B1224">
        <v>6.5277777777777777</v>
      </c>
      <c r="C1224">
        <v>-0.3611111111111116</v>
      </c>
      <c r="D1224">
        <v>-1.5161419728702237</v>
      </c>
      <c r="E1224">
        <v>7.782</v>
      </c>
    </row>
    <row r="1225" spans="1:5">
      <c r="A1225" t="s">
        <v>7182</v>
      </c>
      <c r="B1225">
        <v>6.5555555555555554</v>
      </c>
      <c r="C1225">
        <v>-0.6388888888888884</v>
      </c>
      <c r="D1225">
        <v>-3.342418027483256</v>
      </c>
      <c r="E1225">
        <v>8.3190000000000008</v>
      </c>
    </row>
    <row r="1226" spans="1:5">
      <c r="A1226" t="s">
        <v>7183</v>
      </c>
      <c r="B1226">
        <v>6.5555555555555554</v>
      </c>
      <c r="C1226">
        <v>0.75</v>
      </c>
      <c r="D1226">
        <v>5.7619045880075657</v>
      </c>
      <c r="E1226">
        <v>7.5060000000000002</v>
      </c>
    </row>
    <row r="1227" spans="1:5">
      <c r="A1227" t="s">
        <v>7184</v>
      </c>
      <c r="B1227">
        <v>6.5555555555555554</v>
      </c>
      <c r="C1227">
        <v>-0.19444444444444464</v>
      </c>
      <c r="D1227">
        <v>-0.42903479052619692</v>
      </c>
      <c r="E1227">
        <v>5.4790000000000001</v>
      </c>
    </row>
    <row r="1228" spans="1:5">
      <c r="A1228" t="s">
        <v>7185</v>
      </c>
      <c r="B1228">
        <v>6.5555555555555554</v>
      </c>
      <c r="C1228">
        <v>-1.833333333333333</v>
      </c>
      <c r="D1228">
        <v>-11.172135476805368</v>
      </c>
      <c r="E1228">
        <v>4.18</v>
      </c>
    </row>
    <row r="1229" spans="1:5">
      <c r="A1229" t="s">
        <v>7186</v>
      </c>
      <c r="B1229">
        <v>6.5555555555555554</v>
      </c>
      <c r="C1229">
        <v>-1.083333333333333</v>
      </c>
      <c r="D1229">
        <v>-6.2558012644403211</v>
      </c>
      <c r="E1229">
        <v>3.3540000000000001</v>
      </c>
    </row>
    <row r="1230" spans="1:5">
      <c r="A1230" t="s">
        <v>7187</v>
      </c>
      <c r="B1230">
        <v>6.5555555555555554</v>
      </c>
      <c r="C1230">
        <v>0.58333333333333304</v>
      </c>
      <c r="D1230">
        <v>4.6693858741486638</v>
      </c>
      <c r="E1230">
        <v>2.8410000000000002</v>
      </c>
    </row>
    <row r="1231" spans="1:5">
      <c r="A1231" t="s">
        <v>7188</v>
      </c>
      <c r="B1231">
        <v>6.5555555555555554</v>
      </c>
      <c r="C1231">
        <v>1.25</v>
      </c>
      <c r="D1231">
        <v>9.0394607295842615</v>
      </c>
      <c r="E1231">
        <v>2.468</v>
      </c>
    </row>
    <row r="1232" spans="1:5">
      <c r="A1232" t="s">
        <v>7189</v>
      </c>
      <c r="B1232">
        <v>6.5555555555555554</v>
      </c>
      <c r="C1232">
        <v>-1.5833333333333339</v>
      </c>
      <c r="D1232">
        <v>-9.533357406017025</v>
      </c>
      <c r="E1232">
        <v>2.2210000000000001</v>
      </c>
    </row>
    <row r="1233" spans="1:5">
      <c r="A1233" t="s">
        <v>7190</v>
      </c>
      <c r="B1233">
        <v>6.583333333333333</v>
      </c>
      <c r="C1233">
        <v>0.41666666666666696</v>
      </c>
      <c r="D1233">
        <v>3.593071305168789</v>
      </c>
      <c r="E1233">
        <v>2.0649999999999999</v>
      </c>
    </row>
    <row r="1234" spans="1:5">
      <c r="A1234" t="s">
        <v>7191</v>
      </c>
      <c r="B1234">
        <v>6.583333333333333</v>
      </c>
      <c r="C1234">
        <v>0.1111111111111116</v>
      </c>
      <c r="D1234">
        <v>1.5816332493565379</v>
      </c>
      <c r="E1234">
        <v>1.98</v>
      </c>
    </row>
    <row r="1235" spans="1:5">
      <c r="A1235" t="s">
        <v>7192</v>
      </c>
      <c r="B1235">
        <v>6.583333333333333</v>
      </c>
      <c r="C1235">
        <v>-1.3055555555555554</v>
      </c>
      <c r="D1235">
        <v>-7.7441250094093617</v>
      </c>
      <c r="E1235">
        <v>1.9570000000000001</v>
      </c>
    </row>
    <row r="1236" spans="1:5">
      <c r="A1236" t="s">
        <v>7193</v>
      </c>
      <c r="B1236">
        <v>6.583333333333333</v>
      </c>
      <c r="C1236">
        <v>0.52777777777777857</v>
      </c>
      <c r="D1236">
        <v>4.3245033254641569</v>
      </c>
      <c r="E1236">
        <v>1.859</v>
      </c>
    </row>
    <row r="1237" spans="1:5">
      <c r="A1237" t="s">
        <v>7194</v>
      </c>
      <c r="B1237">
        <v>6.583333333333333</v>
      </c>
      <c r="C1237">
        <v>-1.5277777777777777</v>
      </c>
      <c r="D1237">
        <v>-9.2069890500000913</v>
      </c>
      <c r="E1237">
        <v>1.823</v>
      </c>
    </row>
    <row r="1238" spans="1:5">
      <c r="A1238" t="s">
        <v>7195</v>
      </c>
      <c r="B1238">
        <v>6.583333333333333</v>
      </c>
      <c r="C1238">
        <v>-0.19444444444444464</v>
      </c>
      <c r="D1238">
        <v>-0.42980480645571922</v>
      </c>
      <c r="E1238">
        <v>1.8660000000000001</v>
      </c>
    </row>
    <row r="1239" spans="1:5">
      <c r="A1239" t="s">
        <v>7196</v>
      </c>
      <c r="B1239">
        <v>6.583333333333333</v>
      </c>
      <c r="C1239">
        <v>-0.41666666666666696</v>
      </c>
      <c r="D1239">
        <v>-1.8926688470464494</v>
      </c>
      <c r="E1239">
        <v>1.85</v>
      </c>
    </row>
    <row r="1240" spans="1:5">
      <c r="A1240" t="s">
        <v>7197</v>
      </c>
      <c r="B1240">
        <v>6.6111111111111107</v>
      </c>
      <c r="C1240">
        <v>0.3611111111111116</v>
      </c>
      <c r="D1240">
        <v>3.2420285762123395</v>
      </c>
      <c r="E1240">
        <v>1.873</v>
      </c>
    </row>
    <row r="1241" spans="1:5">
      <c r="A1241" t="s">
        <v>7198</v>
      </c>
      <c r="B1241">
        <v>6.6111111111111107</v>
      </c>
      <c r="C1241">
        <v>-0.44444444444444464</v>
      </c>
      <c r="D1241">
        <v>-2.0832286010857723</v>
      </c>
      <c r="E1241">
        <v>1.893</v>
      </c>
    </row>
    <row r="1242" spans="1:5">
      <c r="A1242" t="s">
        <v>7199</v>
      </c>
      <c r="B1242">
        <v>6.6111111111111107</v>
      </c>
      <c r="C1242">
        <v>0.6111111111111116</v>
      </c>
      <c r="D1242">
        <v>4.8946945967531317</v>
      </c>
      <c r="E1242">
        <v>1.881</v>
      </c>
    </row>
    <row r="1243" spans="1:5">
      <c r="A1243" t="s">
        <v>7200</v>
      </c>
      <c r="B1243">
        <v>6.6111111111111107</v>
      </c>
      <c r="C1243">
        <v>0.16666666666666607</v>
      </c>
      <c r="D1243">
        <v>1.9566216713472719</v>
      </c>
      <c r="E1243">
        <v>1.786</v>
      </c>
    </row>
    <row r="1244" spans="1:5">
      <c r="A1244" t="s">
        <v>7201</v>
      </c>
      <c r="B1244">
        <v>6.6111111111111107</v>
      </c>
      <c r="C1244">
        <v>0.91666666666666696</v>
      </c>
      <c r="D1244">
        <v>6.9146197329696522</v>
      </c>
      <c r="E1244">
        <v>1.728</v>
      </c>
    </row>
    <row r="1245" spans="1:5">
      <c r="A1245" t="s">
        <v>7202</v>
      </c>
      <c r="B1245">
        <v>6.6111111111111107</v>
      </c>
      <c r="C1245">
        <v>-2.7777777777777679E-2</v>
      </c>
      <c r="D1245">
        <v>0.67121476648221612</v>
      </c>
      <c r="E1245">
        <v>1.6439999999999999</v>
      </c>
    </row>
    <row r="1246" spans="1:5">
      <c r="A1246" t="s">
        <v>7203</v>
      </c>
      <c r="B1246">
        <v>6.6111111111111107</v>
      </c>
      <c r="C1246">
        <v>0.66666666666666696</v>
      </c>
      <c r="D1246">
        <v>5.2619537124288609</v>
      </c>
      <c r="E1246">
        <v>2.0830000000000002</v>
      </c>
    </row>
    <row r="1247" spans="1:5">
      <c r="A1247" t="s">
        <v>7204</v>
      </c>
      <c r="B1247">
        <v>6.6111111111111107</v>
      </c>
      <c r="C1247">
        <v>-1</v>
      </c>
      <c r="D1247">
        <v>-5.7558197578430867</v>
      </c>
      <c r="E1247">
        <v>3.3</v>
      </c>
    </row>
    <row r="1248" spans="1:5">
      <c r="A1248" t="s">
        <v>7205</v>
      </c>
      <c r="B1248">
        <v>6.6111111111111107</v>
      </c>
      <c r="C1248">
        <v>0.86111111111111072</v>
      </c>
      <c r="D1248">
        <v>6.5473606172939167</v>
      </c>
      <c r="E1248">
        <v>4.1289999999999996</v>
      </c>
    </row>
    <row r="1249" spans="1:5">
      <c r="A1249" t="s">
        <v>7206</v>
      </c>
      <c r="B1249">
        <v>6.6111111111111107</v>
      </c>
      <c r="C1249">
        <v>-0.38888888888888928</v>
      </c>
      <c r="D1249">
        <v>-1.715969485410042</v>
      </c>
      <c r="E1249">
        <v>4.0250000000000004</v>
      </c>
    </row>
    <row r="1250" spans="1:5">
      <c r="A1250" t="s">
        <v>7207</v>
      </c>
      <c r="B1250">
        <v>6.6111111111111107</v>
      </c>
      <c r="C1250">
        <v>-0.38888888888888928</v>
      </c>
      <c r="D1250">
        <v>-1.715969485410042</v>
      </c>
      <c r="E1250">
        <v>3.294</v>
      </c>
    </row>
    <row r="1251" spans="1:5">
      <c r="A1251" t="s">
        <v>7208</v>
      </c>
      <c r="B1251">
        <v>6.6388888888888884</v>
      </c>
      <c r="C1251">
        <v>-0.36111111111111072</v>
      </c>
      <c r="D1251">
        <v>-1.5377147335662629</v>
      </c>
      <c r="E1251">
        <v>2.7109999999999999</v>
      </c>
    </row>
    <row r="1252" spans="1:5">
      <c r="A1252" t="s">
        <v>7209</v>
      </c>
      <c r="B1252">
        <v>6.6388888888888884</v>
      </c>
      <c r="C1252">
        <v>-0.83333333333333304</v>
      </c>
      <c r="D1252">
        <v>-4.6725336137984002</v>
      </c>
      <c r="E1252">
        <v>2.2490000000000001</v>
      </c>
    </row>
    <row r="1253" spans="1:5">
      <c r="A1253" t="s">
        <v>7210</v>
      </c>
      <c r="B1253">
        <v>6.6388888888888884</v>
      </c>
      <c r="C1253">
        <v>1.0555555555555554</v>
      </c>
      <c r="D1253">
        <v>7.8667419071301437</v>
      </c>
      <c r="E1253">
        <v>1.998</v>
      </c>
    </row>
    <row r="1254" spans="1:5">
      <c r="A1254" t="s">
        <v>7211</v>
      </c>
      <c r="B1254">
        <v>6.6666666666666661</v>
      </c>
      <c r="C1254">
        <v>0.91666666666666696</v>
      </c>
      <c r="D1254">
        <v>6.9748653027901124</v>
      </c>
      <c r="E1254">
        <v>1.881</v>
      </c>
    </row>
    <row r="1255" spans="1:5">
      <c r="A1255" t="s">
        <v>7212</v>
      </c>
      <c r="B1255">
        <v>6.6666666666666661</v>
      </c>
      <c r="C1255">
        <v>0.66666666666666696</v>
      </c>
      <c r="D1255">
        <v>5.308311332496876</v>
      </c>
      <c r="E1255">
        <v>1.79</v>
      </c>
    </row>
    <row r="1256" spans="1:5">
      <c r="A1256" t="s">
        <v>7213</v>
      </c>
      <c r="B1256">
        <v>6.6666666666666661</v>
      </c>
      <c r="C1256">
        <v>0.52777777777777768</v>
      </c>
      <c r="D1256">
        <v>4.3824480156672987</v>
      </c>
      <c r="E1256">
        <v>1.71</v>
      </c>
    </row>
    <row r="1257" spans="1:5">
      <c r="A1257" t="s">
        <v>7214</v>
      </c>
      <c r="B1257">
        <v>6.6666666666666661</v>
      </c>
      <c r="C1257">
        <v>-0.83333333333333304</v>
      </c>
      <c r="D1257">
        <v>-4.691012489262536</v>
      </c>
      <c r="E1257">
        <v>1.655</v>
      </c>
    </row>
    <row r="1258" spans="1:5">
      <c r="A1258" t="s">
        <v>7215</v>
      </c>
      <c r="B1258">
        <v>6.6944444444444446</v>
      </c>
      <c r="C1258">
        <v>-0.19444444444444553</v>
      </c>
      <c r="D1258">
        <v>-0.43276202338063813</v>
      </c>
      <c r="E1258">
        <v>1.621</v>
      </c>
    </row>
    <row r="1259" spans="1:5">
      <c r="A1259" t="s">
        <v>7216</v>
      </c>
      <c r="B1259">
        <v>6.6944444444444446</v>
      </c>
      <c r="C1259">
        <v>-0.13888888888888928</v>
      </c>
      <c r="D1259">
        <v>-6.0873591120754009E-2</v>
      </c>
      <c r="E1259">
        <v>1.63</v>
      </c>
    </row>
    <row r="1260" spans="1:5">
      <c r="A1260" t="s">
        <v>7217</v>
      </c>
      <c r="B1260">
        <v>6.6944444444444446</v>
      </c>
      <c r="C1260">
        <v>0.11111111111111072</v>
      </c>
      <c r="D1260">
        <v>1.6126243540487035</v>
      </c>
      <c r="E1260">
        <v>1.655</v>
      </c>
    </row>
    <row r="1261" spans="1:5">
      <c r="A1261" t="s">
        <v>7218</v>
      </c>
      <c r="B1261">
        <v>6.6944444444444446</v>
      </c>
      <c r="C1261">
        <v>-1.1111111111111107</v>
      </c>
      <c r="D1261">
        <v>-6.5689211556686393</v>
      </c>
      <c r="E1261">
        <v>1.6739999999999999</v>
      </c>
    </row>
    <row r="1262" spans="1:5">
      <c r="A1262" t="s">
        <v>7219</v>
      </c>
      <c r="B1262">
        <v>6.6944444444444446</v>
      </c>
      <c r="C1262">
        <v>0.58333333333333304</v>
      </c>
      <c r="D1262">
        <v>4.7736760282576789</v>
      </c>
      <c r="E1262">
        <v>1.6859999999999999</v>
      </c>
    </row>
    <row r="1263" spans="1:5">
      <c r="A1263" t="s">
        <v>7220</v>
      </c>
      <c r="B1263">
        <v>6.6944444444444446</v>
      </c>
      <c r="C1263">
        <v>-0.47222222222222321</v>
      </c>
      <c r="D1263">
        <v>-2.2922041846800347</v>
      </c>
      <c r="E1263">
        <v>1.6559999999999999</v>
      </c>
    </row>
    <row r="1264" spans="1:5">
      <c r="A1264" t="s">
        <v>7221</v>
      </c>
      <c r="B1264">
        <v>6.6944444444444446</v>
      </c>
      <c r="C1264">
        <v>8.3333333333332149E-2</v>
      </c>
      <c r="D1264">
        <v>1.4266801379187586</v>
      </c>
      <c r="E1264">
        <v>1.6559999999999999</v>
      </c>
    </row>
    <row r="1265" spans="1:5">
      <c r="A1265" t="s">
        <v>7222</v>
      </c>
      <c r="B1265">
        <v>6.7222222222222214</v>
      </c>
      <c r="C1265">
        <v>-0.6388888888888884</v>
      </c>
      <c r="D1265">
        <v>-3.4209227040217072</v>
      </c>
      <c r="E1265">
        <v>1.623</v>
      </c>
    </row>
    <row r="1266" spans="1:5">
      <c r="A1266" t="s">
        <v>7223</v>
      </c>
      <c r="B1266">
        <v>6.7222222222222214</v>
      </c>
      <c r="C1266">
        <v>-0.36111111111111072</v>
      </c>
      <c r="D1266">
        <v>-1.5537650150820643</v>
      </c>
      <c r="E1266">
        <v>1.589</v>
      </c>
    </row>
    <row r="1267" spans="1:5">
      <c r="A1267" t="s">
        <v>7224</v>
      </c>
      <c r="B1267">
        <v>6.7222222222222214</v>
      </c>
      <c r="C1267">
        <v>-1.0277777777777768</v>
      </c>
      <c r="D1267">
        <v>-6.0349434685372048</v>
      </c>
      <c r="E1267">
        <v>1.6140000000000001</v>
      </c>
    </row>
    <row r="1268" spans="1:5">
      <c r="A1268" t="s">
        <v>7225</v>
      </c>
      <c r="B1268">
        <v>6.75</v>
      </c>
      <c r="C1268">
        <v>-0.44444444444444464</v>
      </c>
      <c r="D1268">
        <v>-2.1215522189422891</v>
      </c>
      <c r="E1268">
        <v>1.6060000000000001</v>
      </c>
    </row>
    <row r="1269" spans="1:5">
      <c r="A1269" t="s">
        <v>7226</v>
      </c>
      <c r="B1269">
        <v>6.75</v>
      </c>
      <c r="C1269">
        <v>-0.8888888888888884</v>
      </c>
      <c r="D1269">
        <v>-5.1213493654701088</v>
      </c>
      <c r="E1269">
        <v>1.5620000000000001</v>
      </c>
    </row>
    <row r="1270" spans="1:5">
      <c r="A1270" t="s">
        <v>7227</v>
      </c>
      <c r="B1270">
        <v>6.75</v>
      </c>
      <c r="C1270">
        <v>0.72222222222222143</v>
      </c>
      <c r="D1270">
        <v>5.7529152906932461</v>
      </c>
      <c r="E1270">
        <v>1.534</v>
      </c>
    </row>
    <row r="1271" spans="1:5">
      <c r="A1271" t="s">
        <v>7228</v>
      </c>
      <c r="B1271">
        <v>6.75</v>
      </c>
      <c r="C1271">
        <v>1.1944444444444446</v>
      </c>
      <c r="D1271">
        <v>8.940199758879066</v>
      </c>
      <c r="E1271">
        <v>1.53</v>
      </c>
    </row>
    <row r="1272" spans="1:5">
      <c r="A1272" t="s">
        <v>7229</v>
      </c>
      <c r="B1272">
        <v>6.75</v>
      </c>
      <c r="C1272">
        <v>0.33333333333333304</v>
      </c>
      <c r="D1272">
        <v>3.1280927874814028</v>
      </c>
      <c r="E1272">
        <v>1.53</v>
      </c>
    </row>
    <row r="1273" spans="1:5">
      <c r="A1273" t="s">
        <v>7230</v>
      </c>
      <c r="B1273">
        <v>6.7777777777777768</v>
      </c>
      <c r="C1273">
        <v>0.61111111111111249</v>
      </c>
      <c r="D1273">
        <v>5.0246576107905145</v>
      </c>
      <c r="E1273">
        <v>1.5229999999999999</v>
      </c>
    </row>
    <row r="1274" spans="1:5">
      <c r="A1274" t="s">
        <v>7231</v>
      </c>
      <c r="B1274">
        <v>6.7777777777777768</v>
      </c>
      <c r="C1274">
        <v>-0.41666666666666607</v>
      </c>
      <c r="D1274">
        <v>-1.9409207428239956</v>
      </c>
      <c r="E1274">
        <v>1.5</v>
      </c>
    </row>
    <row r="1275" spans="1:5">
      <c r="A1275" t="s">
        <v>7232</v>
      </c>
      <c r="B1275">
        <v>6.7777777777777768</v>
      </c>
      <c r="C1275">
        <v>0.13888888888888928</v>
      </c>
      <c r="D1275">
        <v>1.8242567456162755</v>
      </c>
      <c r="E1275">
        <v>1.5049999999999999</v>
      </c>
    </row>
    <row r="1276" spans="1:5">
      <c r="A1276" t="s">
        <v>7233</v>
      </c>
      <c r="B1276">
        <v>6.7777777777777768</v>
      </c>
      <c r="C1276">
        <v>0.97222222222222232</v>
      </c>
      <c r="D1276">
        <v>7.4720229782766827</v>
      </c>
      <c r="E1276">
        <v>1.5269999999999999</v>
      </c>
    </row>
    <row r="1277" spans="1:5">
      <c r="A1277" t="s">
        <v>7234</v>
      </c>
      <c r="B1277">
        <v>6.7777777777777768</v>
      </c>
      <c r="C1277">
        <v>0.72222222222222321</v>
      </c>
      <c r="D1277">
        <v>5.7776931084785659</v>
      </c>
      <c r="E1277">
        <v>1.528</v>
      </c>
    </row>
    <row r="1278" spans="1:5">
      <c r="A1278" t="s">
        <v>7235</v>
      </c>
      <c r="B1278">
        <v>6.7777777777777768</v>
      </c>
      <c r="C1278">
        <v>0.50000000000000089</v>
      </c>
      <c r="D1278">
        <v>4.2716221131024561</v>
      </c>
      <c r="E1278">
        <v>1.518</v>
      </c>
    </row>
    <row r="1279" spans="1:5">
      <c r="A1279" t="s">
        <v>7236</v>
      </c>
      <c r="B1279">
        <v>6.7777777777777768</v>
      </c>
      <c r="C1279">
        <v>-0.44444444444444375</v>
      </c>
      <c r="D1279">
        <v>-2.1291796172460091</v>
      </c>
      <c r="E1279">
        <v>1.5409999999999999</v>
      </c>
    </row>
    <row r="1280" spans="1:5">
      <c r="A1280" t="s">
        <v>7237</v>
      </c>
      <c r="B1280">
        <v>6.8055555555555554</v>
      </c>
      <c r="C1280">
        <v>-0.19444444444444464</v>
      </c>
      <c r="D1280">
        <v>-0.43552062916173812</v>
      </c>
      <c r="E1280">
        <v>1.5860000000000001</v>
      </c>
    </row>
    <row r="1281" spans="1:5">
      <c r="A1281" t="s">
        <v>7238</v>
      </c>
      <c r="B1281">
        <v>6.8055555555555554</v>
      </c>
      <c r="C1281">
        <v>-0.66666666666666607</v>
      </c>
      <c r="D1281">
        <v>-3.6490378913243844</v>
      </c>
      <c r="E1281">
        <v>1.615</v>
      </c>
    </row>
    <row r="1282" spans="1:5">
      <c r="A1282" t="s">
        <v>7239</v>
      </c>
      <c r="B1282">
        <v>6.8055555555555554</v>
      </c>
      <c r="C1282">
        <v>0.25</v>
      </c>
      <c r="D1282">
        <v>2.5889662058148764</v>
      </c>
      <c r="E1282">
        <v>1.6180000000000001</v>
      </c>
    </row>
    <row r="1283" spans="1:5">
      <c r="A1283" t="s">
        <v>7240</v>
      </c>
      <c r="B1283">
        <v>6.8055555555555554</v>
      </c>
      <c r="C1283">
        <v>0.72222222222222232</v>
      </c>
      <c r="D1283">
        <v>5.8024834679775283</v>
      </c>
      <c r="E1283">
        <v>1.6</v>
      </c>
    </row>
    <row r="1284" spans="1:5">
      <c r="A1284" t="s">
        <v>7241</v>
      </c>
      <c r="B1284">
        <v>6.8055555555555554</v>
      </c>
      <c r="C1284">
        <v>0.19444444444444464</v>
      </c>
      <c r="D1284">
        <v>2.210905351442801</v>
      </c>
      <c r="E1284">
        <v>1.593</v>
      </c>
    </row>
    <row r="1285" spans="1:5">
      <c r="A1285" t="s">
        <v>7242</v>
      </c>
      <c r="B1285">
        <v>6.8333333333333339</v>
      </c>
      <c r="C1285">
        <v>0.61111111111111072</v>
      </c>
      <c r="D1285">
        <v>5.0680784922289561</v>
      </c>
      <c r="E1285">
        <v>1.5780000000000001</v>
      </c>
    </row>
    <row r="1286" spans="1:5">
      <c r="A1286" t="s">
        <v>7243</v>
      </c>
      <c r="B1286">
        <v>6.8333333333333339</v>
      </c>
      <c r="C1286">
        <v>-0.30555555555555625</v>
      </c>
      <c r="D1286">
        <v>-1.1953868461231241</v>
      </c>
      <c r="E1286">
        <v>1.579</v>
      </c>
    </row>
    <row r="1287" spans="1:5">
      <c r="A1287" t="s">
        <v>7244</v>
      </c>
      <c r="B1287">
        <v>6.8333333333333339</v>
      </c>
      <c r="C1287">
        <v>0.19444444444444375</v>
      </c>
      <c r="D1287">
        <v>2.2210487929780092</v>
      </c>
      <c r="E1287">
        <v>1.5740000000000001</v>
      </c>
    </row>
    <row r="1288" spans="1:5">
      <c r="A1288" t="s">
        <v>7245</v>
      </c>
      <c r="B1288">
        <v>6.8333333333333339</v>
      </c>
      <c r="C1288">
        <v>-0.22222222222222321</v>
      </c>
      <c r="D1288">
        <v>-0.62598090627293701</v>
      </c>
      <c r="E1288">
        <v>1.5589999999999999</v>
      </c>
    </row>
    <row r="1289" spans="1:5">
      <c r="A1289" t="s">
        <v>7246</v>
      </c>
      <c r="B1289">
        <v>6.8333333333333339</v>
      </c>
      <c r="C1289">
        <v>0.69444444444444375</v>
      </c>
      <c r="D1289">
        <v>5.6374844320791428</v>
      </c>
      <c r="E1289">
        <v>1.544</v>
      </c>
    </row>
    <row r="1290" spans="1:5">
      <c r="A1290" t="s">
        <v>7247</v>
      </c>
      <c r="B1290">
        <v>6.8333333333333339</v>
      </c>
      <c r="C1290">
        <v>0.77777777777777679</v>
      </c>
      <c r="D1290">
        <v>6.2068903719293287</v>
      </c>
      <c r="E1290">
        <v>1.544</v>
      </c>
    </row>
    <row r="1291" spans="1:5">
      <c r="A1291" t="s">
        <v>7248</v>
      </c>
      <c r="B1291">
        <v>6.8611111111111107</v>
      </c>
      <c r="C1291">
        <v>5.5555555555555358E-2</v>
      </c>
      <c r="D1291">
        <v>1.2783371983345604</v>
      </c>
      <c r="E1291">
        <v>1.54</v>
      </c>
    </row>
    <row r="1292" spans="1:5">
      <c r="A1292" t="s">
        <v>7249</v>
      </c>
      <c r="B1292">
        <v>6.8611111111111107</v>
      </c>
      <c r="C1292">
        <v>-1.1388888888888884</v>
      </c>
      <c r="D1292">
        <v>-6.9163247083712021</v>
      </c>
      <c r="E1292">
        <v>1.544</v>
      </c>
    </row>
    <row r="1293" spans="1:5">
      <c r="A1293" t="s">
        <v>7250</v>
      </c>
      <c r="B1293">
        <v>6.8888888888888893</v>
      </c>
      <c r="C1293">
        <v>0.36111111111111072</v>
      </c>
      <c r="D1293">
        <v>3.3894441139314853</v>
      </c>
      <c r="E1293">
        <v>1.5489999999999999</v>
      </c>
    </row>
    <row r="1294" spans="1:5">
      <c r="A1294" t="s">
        <v>7251</v>
      </c>
      <c r="B1294">
        <v>6.8888888888888893</v>
      </c>
      <c r="C1294">
        <v>-0.25000000000000089</v>
      </c>
      <c r="D1294">
        <v>-0.8201477665869874</v>
      </c>
      <c r="E1294">
        <v>1.522</v>
      </c>
    </row>
    <row r="1295" spans="1:5">
      <c r="A1295" t="s">
        <v>7252</v>
      </c>
      <c r="B1295">
        <v>6.8888888888888893</v>
      </c>
      <c r="C1295">
        <v>2.7777777777776791E-2</v>
      </c>
      <c r="D1295">
        <v>1.0933030881941344</v>
      </c>
      <c r="E1295">
        <v>1.486</v>
      </c>
    </row>
    <row r="1296" spans="1:5">
      <c r="A1296" t="s">
        <v>7253</v>
      </c>
      <c r="B1296">
        <v>6.8888888888888893</v>
      </c>
      <c r="C1296">
        <v>-0.30555555555555625</v>
      </c>
      <c r="D1296">
        <v>-1.2028379375432108</v>
      </c>
      <c r="E1296">
        <v>1.4730000000000001</v>
      </c>
    </row>
    <row r="1297" spans="1:5">
      <c r="A1297" t="s">
        <v>7254</v>
      </c>
      <c r="B1297">
        <v>6.8888888888888893</v>
      </c>
      <c r="C1297">
        <v>0.86111111111110983</v>
      </c>
      <c r="D1297">
        <v>6.8336556525374998</v>
      </c>
      <c r="E1297">
        <v>1.476</v>
      </c>
    </row>
    <row r="1298" spans="1:5">
      <c r="A1298" t="s">
        <v>7255</v>
      </c>
      <c r="B1298">
        <v>6.9166666666666661</v>
      </c>
      <c r="C1298">
        <v>2.7777777777778567E-2</v>
      </c>
      <c r="D1298">
        <v>1.0988552238376985</v>
      </c>
      <c r="E1298">
        <v>1.4670000000000001</v>
      </c>
    </row>
    <row r="1299" spans="1:5">
      <c r="A1299" t="s">
        <v>7256</v>
      </c>
      <c r="B1299">
        <v>6.9166666666666661</v>
      </c>
      <c r="C1299">
        <v>-0.11111111111111072</v>
      </c>
      <c r="D1299">
        <v>0.13827203262701143</v>
      </c>
      <c r="E1299">
        <v>1.444</v>
      </c>
    </row>
    <row r="1300" spans="1:5">
      <c r="A1300" t="s">
        <v>7257</v>
      </c>
      <c r="B1300">
        <v>6.9166666666666661</v>
      </c>
      <c r="C1300">
        <v>-0.16666666666666607</v>
      </c>
      <c r="D1300">
        <v>-0.24596124385726095</v>
      </c>
      <c r="E1300">
        <v>1.4430000000000001</v>
      </c>
    </row>
    <row r="1301" spans="1:5">
      <c r="A1301" t="s">
        <v>7258</v>
      </c>
      <c r="B1301">
        <v>6.9166666666666661</v>
      </c>
      <c r="C1301">
        <v>0.6111111111111116</v>
      </c>
      <c r="D1301">
        <v>5.1333046269225706</v>
      </c>
      <c r="E1301">
        <v>1.4610000000000001</v>
      </c>
    </row>
    <row r="1302" spans="1:5">
      <c r="A1302" t="s">
        <v>7259</v>
      </c>
      <c r="B1302">
        <v>6.9166666666666661</v>
      </c>
      <c r="C1302">
        <v>0.25000000000000089</v>
      </c>
      <c r="D1302">
        <v>2.6357883297747939</v>
      </c>
      <c r="E1302">
        <v>1.4810000000000001</v>
      </c>
    </row>
    <row r="1303" spans="1:5">
      <c r="A1303" t="s">
        <v>7260</v>
      </c>
      <c r="B1303">
        <v>6.9166666666666661</v>
      </c>
      <c r="C1303">
        <v>-0.94444444444444375</v>
      </c>
      <c r="D1303">
        <v>-5.6252271146370925</v>
      </c>
      <c r="E1303">
        <v>1.5049999999999999</v>
      </c>
    </row>
    <row r="1304" spans="1:5">
      <c r="A1304" t="s">
        <v>7261</v>
      </c>
      <c r="B1304">
        <v>6.9444444444444446</v>
      </c>
      <c r="C1304">
        <v>-0.25</v>
      </c>
      <c r="D1304">
        <v>-0.82446179467142777</v>
      </c>
      <c r="E1304">
        <v>1.5229999999999999</v>
      </c>
    </row>
    <row r="1305" spans="1:5">
      <c r="A1305" t="s">
        <v>7262</v>
      </c>
      <c r="B1305">
        <v>6.9444444444444446</v>
      </c>
      <c r="C1305">
        <v>-8.3333333333333925E-2</v>
      </c>
      <c r="D1305">
        <v>0.33286735136553747</v>
      </c>
      <c r="E1305">
        <v>1.5549999999999999</v>
      </c>
    </row>
    <row r="1306" spans="1:5">
      <c r="A1306" t="s">
        <v>7263</v>
      </c>
      <c r="B1306">
        <v>6.9444444444444446</v>
      </c>
      <c r="C1306">
        <v>0.97222222222222143</v>
      </c>
      <c r="D1306">
        <v>7.6626186095996749</v>
      </c>
      <c r="E1306">
        <v>1.6040000000000001</v>
      </c>
    </row>
    <row r="1307" spans="1:5">
      <c r="A1307" t="s">
        <v>7264</v>
      </c>
      <c r="B1307">
        <v>6.9722222222222223</v>
      </c>
      <c r="C1307">
        <v>0.36111111111111072</v>
      </c>
      <c r="D1307">
        <v>3.4339147309329121</v>
      </c>
      <c r="E1307">
        <v>1.6220000000000001</v>
      </c>
    </row>
    <row r="1308" spans="1:5">
      <c r="A1308" t="s">
        <v>7265</v>
      </c>
      <c r="B1308">
        <v>6.9722222222222223</v>
      </c>
      <c r="C1308">
        <v>0.58333333333333304</v>
      </c>
      <c r="D1308">
        <v>4.9831926810944029</v>
      </c>
      <c r="E1308">
        <v>1.6359999999999999</v>
      </c>
    </row>
    <row r="1309" spans="1:5">
      <c r="A1309" t="s">
        <v>7266</v>
      </c>
      <c r="B1309">
        <v>6.9722222222222223</v>
      </c>
      <c r="C1309">
        <v>0.91666666666666607</v>
      </c>
      <c r="D1309">
        <v>7.3071096063366348</v>
      </c>
      <c r="E1309">
        <v>1.6879999999999999</v>
      </c>
    </row>
    <row r="1310" spans="1:5">
      <c r="A1310" t="s">
        <v>7267</v>
      </c>
      <c r="B1310">
        <v>6.9722222222222223</v>
      </c>
      <c r="C1310">
        <v>0.94444444444444375</v>
      </c>
      <c r="D1310">
        <v>7.5007693501068218</v>
      </c>
      <c r="E1310">
        <v>1.722</v>
      </c>
    </row>
    <row r="1311" spans="1:5">
      <c r="A1311" t="s">
        <v>7268</v>
      </c>
      <c r="B1311">
        <v>7</v>
      </c>
      <c r="C1311">
        <v>5.5555555555555358E-2</v>
      </c>
      <c r="D1311">
        <v>1.3100196341124393</v>
      </c>
      <c r="E1311">
        <v>1.742</v>
      </c>
    </row>
    <row r="1312" spans="1:5">
      <c r="A1312" t="s">
        <v>7269</v>
      </c>
      <c r="B1312">
        <v>7</v>
      </c>
      <c r="C1312">
        <v>0.55555555555555536</v>
      </c>
      <c r="D1312">
        <v>4.809782971728235</v>
      </c>
      <c r="E1312">
        <v>1.7889999999999999</v>
      </c>
    </row>
    <row r="1313" spans="1:5">
      <c r="A1313" t="s">
        <v>7270</v>
      </c>
      <c r="B1313">
        <v>7</v>
      </c>
      <c r="C1313">
        <v>0.1111111111111116</v>
      </c>
      <c r="D1313">
        <v>1.6988822271808659</v>
      </c>
      <c r="E1313">
        <v>1.782</v>
      </c>
    </row>
    <row r="1314" spans="1:5">
      <c r="A1314" t="s">
        <v>7271</v>
      </c>
      <c r="B1314">
        <v>7.0277777777777777</v>
      </c>
      <c r="C1314">
        <v>-0.69444444444444464</v>
      </c>
      <c r="D1314">
        <v>-3.9540823278622326</v>
      </c>
      <c r="E1314">
        <v>1.7869999999999999</v>
      </c>
    </row>
    <row r="1315" spans="1:5">
      <c r="A1315" t="s">
        <v>7272</v>
      </c>
      <c r="B1315">
        <v>7.0277777777777777</v>
      </c>
      <c r="C1315">
        <v>0.11111111111111072</v>
      </c>
      <c r="D1315">
        <v>1.7068003017865951</v>
      </c>
      <c r="E1315">
        <v>1.7849999999999999</v>
      </c>
    </row>
    <row r="1316" spans="1:5">
      <c r="A1316" t="s">
        <v>7273</v>
      </c>
      <c r="B1316">
        <v>7.0277777777777777</v>
      </c>
      <c r="C1316">
        <v>0.44444444444444375</v>
      </c>
      <c r="D1316">
        <v>4.049234493365419</v>
      </c>
      <c r="E1316">
        <v>1.7829999999999999</v>
      </c>
    </row>
    <row r="1317" spans="1:5">
      <c r="A1317" t="s">
        <v>7274</v>
      </c>
      <c r="B1317">
        <v>7.0555555555555554</v>
      </c>
      <c r="C1317">
        <v>-0.16666666666666607</v>
      </c>
      <c r="D1317">
        <v>-0.24501271696509458</v>
      </c>
      <c r="E1317">
        <v>1.772</v>
      </c>
    </row>
    <row r="1318" spans="1:5">
      <c r="A1318" t="s">
        <v>7275</v>
      </c>
      <c r="B1318">
        <v>7.0555555555555554</v>
      </c>
      <c r="C1318">
        <v>0.91666666666666607</v>
      </c>
      <c r="D1318">
        <v>7.3979889634630425</v>
      </c>
      <c r="E1318">
        <v>1.7170000000000001</v>
      </c>
    </row>
    <row r="1319" spans="1:5">
      <c r="A1319" t="s">
        <v>7276</v>
      </c>
      <c r="B1319">
        <v>7.0555555555555554</v>
      </c>
      <c r="C1319">
        <v>1.0555555555555554</v>
      </c>
      <c r="D1319">
        <v>8.3778609737743466</v>
      </c>
      <c r="E1319">
        <v>1.6879999999999999</v>
      </c>
    </row>
    <row r="1320" spans="1:5">
      <c r="A1320" t="s">
        <v>7277</v>
      </c>
      <c r="B1320">
        <v>7.0555555555555554</v>
      </c>
      <c r="C1320">
        <v>0.16666666666666696</v>
      </c>
      <c r="D1320">
        <v>2.106680107782025</v>
      </c>
      <c r="E1320">
        <v>1.6319999999999999</v>
      </c>
    </row>
    <row r="1321" spans="1:5">
      <c r="A1321" t="s">
        <v>7278</v>
      </c>
      <c r="B1321">
        <v>7.0555555555555554</v>
      </c>
      <c r="C1321">
        <v>-0.88888888888888928</v>
      </c>
      <c r="D1321">
        <v>-5.3403471705838648</v>
      </c>
      <c r="E1321">
        <v>1.595</v>
      </c>
    </row>
    <row r="1322" spans="1:5">
      <c r="A1322" t="s">
        <v>7279</v>
      </c>
      <c r="B1322">
        <v>7.0555555555555554</v>
      </c>
      <c r="C1322">
        <v>-1.6944444444444438</v>
      </c>
      <c r="D1322">
        <v>-11.023604830389402</v>
      </c>
      <c r="E1322">
        <v>1.546</v>
      </c>
    </row>
    <row r="1323" spans="1:5">
      <c r="A1323" t="s">
        <v>7280</v>
      </c>
      <c r="B1323">
        <v>7.083333333333333</v>
      </c>
      <c r="C1323">
        <v>-8.3333333333333037E-2</v>
      </c>
      <c r="D1323">
        <v>0.34545359184864211</v>
      </c>
      <c r="E1323">
        <v>1.5329999999999999</v>
      </c>
    </row>
    <row r="1324" spans="1:5">
      <c r="A1324" t="s">
        <v>7281</v>
      </c>
      <c r="B1324">
        <v>7.083333333333333</v>
      </c>
      <c r="C1324">
        <v>-0.83333333333333304</v>
      </c>
      <c r="D1324">
        <v>-4.966687188461048</v>
      </c>
      <c r="E1324">
        <v>1.5469999999999999</v>
      </c>
    </row>
    <row r="1325" spans="1:5">
      <c r="A1325" t="s">
        <v>7282</v>
      </c>
      <c r="B1325">
        <v>7.083333333333333</v>
      </c>
      <c r="C1325">
        <v>0.58333333333333393</v>
      </c>
      <c r="D1325">
        <v>5.0673565076794791</v>
      </c>
      <c r="E1325">
        <v>1.546</v>
      </c>
    </row>
    <row r="1326" spans="1:5">
      <c r="A1326" t="s">
        <v>7283</v>
      </c>
      <c r="B1326">
        <v>7.083333333333333</v>
      </c>
      <c r="C1326">
        <v>0.72222222222222232</v>
      </c>
      <c r="D1326">
        <v>6.0510862818108988</v>
      </c>
      <c r="E1326">
        <v>1.522</v>
      </c>
    </row>
    <row r="1327" spans="1:5">
      <c r="A1327" t="s">
        <v>7284</v>
      </c>
      <c r="B1327">
        <v>7.1111111111111116</v>
      </c>
      <c r="C1327">
        <v>0.72222222222222143</v>
      </c>
      <c r="D1327">
        <v>6.0760174275378489</v>
      </c>
      <c r="E1327">
        <v>1.524</v>
      </c>
    </row>
    <row r="1328" spans="1:5">
      <c r="A1328" t="s">
        <v>7285</v>
      </c>
      <c r="B1328">
        <v>7.1111111111111116</v>
      </c>
      <c r="C1328">
        <v>0.72222222222222143</v>
      </c>
      <c r="D1328">
        <v>6.0760174275378489</v>
      </c>
      <c r="E1328">
        <v>1.5129999999999999</v>
      </c>
    </row>
    <row r="1329" spans="1:5">
      <c r="A1329" t="s">
        <v>7286</v>
      </c>
      <c r="B1329">
        <v>7.1111111111111116</v>
      </c>
      <c r="C1329">
        <v>2.7777777777776791E-2</v>
      </c>
      <c r="D1329">
        <v>1.138079737780112</v>
      </c>
      <c r="E1329">
        <v>1.49</v>
      </c>
    </row>
    <row r="1330" spans="1:5">
      <c r="A1330" t="s">
        <v>7287</v>
      </c>
      <c r="B1330">
        <v>7.1388888888888884</v>
      </c>
      <c r="C1330">
        <v>-5.5555555555555358E-2</v>
      </c>
      <c r="D1330">
        <v>0.54886793912579734</v>
      </c>
      <c r="E1330">
        <v>1.504</v>
      </c>
    </row>
    <row r="1331" spans="1:5">
      <c r="A1331" t="s">
        <v>7288</v>
      </c>
      <c r="B1331">
        <v>7.1388888888888884</v>
      </c>
      <c r="C1331">
        <v>-0.30555555555555447</v>
      </c>
      <c r="D1331">
        <v>-1.2357336040632028</v>
      </c>
      <c r="E1331">
        <v>1.5129999999999999</v>
      </c>
    </row>
    <row r="1332" spans="1:5">
      <c r="A1332" t="s">
        <v>7289</v>
      </c>
      <c r="B1332">
        <v>7.1388888888888884</v>
      </c>
      <c r="C1332">
        <v>0.25000000000000089</v>
      </c>
      <c r="D1332">
        <v>2.7300476030234768</v>
      </c>
      <c r="E1332">
        <v>1.5049999999999999</v>
      </c>
    </row>
    <row r="1333" spans="1:5">
      <c r="A1333" t="s">
        <v>7290</v>
      </c>
      <c r="B1333">
        <v>7.1388888888888884</v>
      </c>
      <c r="C1333">
        <v>0.1111111111111116</v>
      </c>
      <c r="D1333">
        <v>1.7386023012518037</v>
      </c>
      <c r="E1333">
        <v>1.4690000000000001</v>
      </c>
    </row>
    <row r="1334" spans="1:5">
      <c r="A1334" t="s">
        <v>7291</v>
      </c>
      <c r="B1334">
        <v>7.1388888888888884</v>
      </c>
      <c r="C1334">
        <v>-0.41666666666666696</v>
      </c>
      <c r="D1334">
        <v>-2.0288898454805486</v>
      </c>
      <c r="E1334">
        <v>1.454</v>
      </c>
    </row>
    <row r="1335" spans="1:5">
      <c r="A1335" t="s">
        <v>7292</v>
      </c>
      <c r="B1335">
        <v>7.1388888888888884</v>
      </c>
      <c r="C1335">
        <v>-0.44444444444444375</v>
      </c>
      <c r="D1335">
        <v>-2.2271789058348754</v>
      </c>
      <c r="E1335">
        <v>1.44</v>
      </c>
    </row>
    <row r="1336" spans="1:5">
      <c r="A1336" t="s">
        <v>7293</v>
      </c>
      <c r="B1336">
        <v>7.166666666666667</v>
      </c>
      <c r="C1336">
        <v>0.44444444444444375</v>
      </c>
      <c r="D1336">
        <v>4.1353127979942501</v>
      </c>
      <c r="E1336">
        <v>1.4490000000000001</v>
      </c>
    </row>
    <row r="1337" spans="1:5">
      <c r="A1337" t="s">
        <v>7294</v>
      </c>
      <c r="B1337">
        <v>7.166666666666667</v>
      </c>
      <c r="C1337">
        <v>-0.97222222222222232</v>
      </c>
      <c r="D1337">
        <v>-6.0167784710420404</v>
      </c>
      <c r="E1337">
        <v>1.448</v>
      </c>
    </row>
    <row r="1338" spans="1:5">
      <c r="A1338" t="s">
        <v>7295</v>
      </c>
      <c r="B1338">
        <v>7.166666666666667</v>
      </c>
      <c r="C1338">
        <v>-0.55555555555555625</v>
      </c>
      <c r="D1338">
        <v>-3.0308692742666641</v>
      </c>
      <c r="E1338">
        <v>1.42</v>
      </c>
    </row>
    <row r="1339" spans="1:5">
      <c r="A1339" t="s">
        <v>7296</v>
      </c>
      <c r="B1339">
        <v>7.166666666666667</v>
      </c>
      <c r="C1339">
        <v>0.27777777777777768</v>
      </c>
      <c r="D1339">
        <v>2.940949119284102</v>
      </c>
      <c r="E1339">
        <v>1.4259999999999999</v>
      </c>
    </row>
    <row r="1340" spans="1:5">
      <c r="A1340" t="s">
        <v>7297</v>
      </c>
      <c r="B1340">
        <v>7.1944444444444438</v>
      </c>
      <c r="C1340">
        <v>0.16666666666666696</v>
      </c>
      <c r="D1340">
        <v>2.1542460531213212</v>
      </c>
      <c r="E1340">
        <v>1.4470000000000001</v>
      </c>
    </row>
    <row r="1341" spans="1:5">
      <c r="A1341" t="s">
        <v>7298</v>
      </c>
      <c r="B1341">
        <v>7.1944444444444438</v>
      </c>
      <c r="C1341">
        <v>0.13888888888888928</v>
      </c>
      <c r="D1341">
        <v>1.9544138872389387</v>
      </c>
      <c r="E1341">
        <v>1.446</v>
      </c>
    </row>
    <row r="1342" spans="1:5">
      <c r="A1342" t="s">
        <v>7299</v>
      </c>
      <c r="B1342">
        <v>7.1944444444444438</v>
      </c>
      <c r="C1342">
        <v>0.19444444444444553</v>
      </c>
      <c r="D1342">
        <v>2.3540782190037102</v>
      </c>
      <c r="E1342">
        <v>1.5649999999999999</v>
      </c>
    </row>
    <row r="1343" spans="1:5">
      <c r="A1343" t="s">
        <v>7300</v>
      </c>
      <c r="B1343">
        <v>7.1944444444444438</v>
      </c>
      <c r="C1343">
        <v>-0.36111111111110983</v>
      </c>
      <c r="D1343">
        <v>-1.6425650986439551</v>
      </c>
      <c r="E1343">
        <v>1.6870000000000001</v>
      </c>
    </row>
    <row r="1344" spans="1:5">
      <c r="A1344" t="s">
        <v>7301</v>
      </c>
      <c r="B1344">
        <v>7.1944444444444438</v>
      </c>
      <c r="C1344">
        <v>0.44444444444444464</v>
      </c>
      <c r="D1344">
        <v>4.1525677119451538</v>
      </c>
      <c r="E1344">
        <v>2.1829999999999998</v>
      </c>
    </row>
    <row r="1345" spans="1:5">
      <c r="A1345" t="s">
        <v>7302</v>
      </c>
      <c r="B1345">
        <v>7.1944444444444438</v>
      </c>
      <c r="C1345">
        <v>-0.77777777777777679</v>
      </c>
      <c r="D1345">
        <v>-4.6400475868797075</v>
      </c>
      <c r="E1345">
        <v>3.2010000000000001</v>
      </c>
    </row>
    <row r="1346" spans="1:5">
      <c r="A1346" t="s">
        <v>7303</v>
      </c>
      <c r="B1346">
        <v>7.1944444444444438</v>
      </c>
      <c r="C1346">
        <v>0.75000000000000089</v>
      </c>
      <c r="D1346">
        <v>6.3507215366513758</v>
      </c>
      <c r="E1346">
        <v>4.2409999999999997</v>
      </c>
    </row>
    <row r="1347" spans="1:5">
      <c r="A1347" t="s">
        <v>7304</v>
      </c>
      <c r="B1347">
        <v>7.2222222222222223</v>
      </c>
      <c r="C1347">
        <v>0.36111111111111072</v>
      </c>
      <c r="D1347">
        <v>3.5680246542563343</v>
      </c>
      <c r="E1347">
        <v>5.0540000000000003</v>
      </c>
    </row>
    <row r="1348" spans="1:5">
      <c r="A1348" t="s">
        <v>7305</v>
      </c>
      <c r="B1348">
        <v>7.2222222222222223</v>
      </c>
      <c r="C1348">
        <v>0.11111111111111072</v>
      </c>
      <c r="D1348">
        <v>1.7625911864386625</v>
      </c>
      <c r="E1348">
        <v>5.6859999999999999</v>
      </c>
    </row>
    <row r="1349" spans="1:5">
      <c r="A1349" t="s">
        <v>7306</v>
      </c>
      <c r="B1349">
        <v>7.2222222222222223</v>
      </c>
      <c r="C1349">
        <v>-1.5555555555555562</v>
      </c>
      <c r="D1349">
        <v>-10.27363193234582</v>
      </c>
      <c r="E1349">
        <v>6.02</v>
      </c>
    </row>
    <row r="1350" spans="1:5">
      <c r="A1350" t="s">
        <v>7307</v>
      </c>
      <c r="B1350">
        <v>7.25</v>
      </c>
      <c r="C1350">
        <v>0.83333333333333393</v>
      </c>
      <c r="D1350">
        <v>7.0063709353305983</v>
      </c>
      <c r="E1350">
        <v>5.1120000000000001</v>
      </c>
    </row>
    <row r="1351" spans="1:5">
      <c r="A1351" t="s">
        <v>7308</v>
      </c>
      <c r="B1351">
        <v>7.25</v>
      </c>
      <c r="C1351">
        <v>-0.30555555555555536</v>
      </c>
      <c r="D1351">
        <v>-1.2500151924971432</v>
      </c>
      <c r="E1351">
        <v>3.827</v>
      </c>
    </row>
    <row r="1352" spans="1:5">
      <c r="A1352" t="s">
        <v>7309</v>
      </c>
      <c r="B1352">
        <v>7.25</v>
      </c>
      <c r="C1352">
        <v>-0.97222222222222232</v>
      </c>
      <c r="D1352">
        <v>-6.0830217063475294</v>
      </c>
      <c r="E1352">
        <v>3.214</v>
      </c>
    </row>
    <row r="1353" spans="1:5">
      <c r="A1353" t="s">
        <v>7310</v>
      </c>
      <c r="B1353">
        <v>7.25</v>
      </c>
      <c r="C1353">
        <v>0.36111111111111072</v>
      </c>
      <c r="D1353">
        <v>3.5829913213532358</v>
      </c>
      <c r="E1353">
        <v>2.8780000000000001</v>
      </c>
    </row>
    <row r="1354" spans="1:5">
      <c r="A1354" t="s">
        <v>7311</v>
      </c>
      <c r="B1354">
        <v>7.25</v>
      </c>
      <c r="C1354">
        <v>-0.36111111111111072</v>
      </c>
      <c r="D1354">
        <v>-1.6527657353180074</v>
      </c>
      <c r="E1354">
        <v>2.7210000000000001</v>
      </c>
    </row>
    <row r="1355" spans="1:5">
      <c r="A1355" t="s">
        <v>7312</v>
      </c>
      <c r="B1355">
        <v>7.25</v>
      </c>
      <c r="C1355">
        <v>0</v>
      </c>
      <c r="D1355">
        <v>0.96511279301761443</v>
      </c>
      <c r="E1355">
        <v>2.3220000000000001</v>
      </c>
    </row>
    <row r="1356" spans="1:5">
      <c r="A1356" t="s">
        <v>7313</v>
      </c>
      <c r="B1356">
        <v>7.25</v>
      </c>
      <c r="C1356">
        <v>5.5555555555555358E-2</v>
      </c>
      <c r="D1356">
        <v>1.3678633358384782</v>
      </c>
      <c r="E1356">
        <v>2.0670000000000002</v>
      </c>
    </row>
    <row r="1357" spans="1:5">
      <c r="A1357" t="s">
        <v>7314</v>
      </c>
      <c r="B1357">
        <v>7.25</v>
      </c>
      <c r="C1357">
        <v>-1.25</v>
      </c>
      <c r="D1357">
        <v>-8.0967744204518546</v>
      </c>
      <c r="E1357">
        <v>1.9410000000000001</v>
      </c>
    </row>
    <row r="1358" spans="1:5">
      <c r="A1358" t="s">
        <v>7315</v>
      </c>
      <c r="B1358">
        <v>7.2777777777777777</v>
      </c>
      <c r="C1358">
        <v>-1.4444444444444446</v>
      </c>
      <c r="D1358">
        <v>-9.5415723129119616</v>
      </c>
      <c r="E1358">
        <v>1.768</v>
      </c>
    </row>
    <row r="1359" spans="1:5">
      <c r="A1359" t="s">
        <v>7316</v>
      </c>
      <c r="B1359">
        <v>7.2777777777777777</v>
      </c>
      <c r="C1359">
        <v>-8.3333333333333925E-2</v>
      </c>
      <c r="D1359">
        <v>0.36362207163644256</v>
      </c>
      <c r="E1359">
        <v>1.698</v>
      </c>
    </row>
    <row r="1360" spans="1:5">
      <c r="A1360" t="s">
        <v>7317</v>
      </c>
      <c r="B1360">
        <v>7.2777777777777777</v>
      </c>
      <c r="C1360">
        <v>-0.3888888888888884</v>
      </c>
      <c r="D1360">
        <v>-1.8599929942825795</v>
      </c>
      <c r="E1360">
        <v>1.6919999999999999</v>
      </c>
    </row>
    <row r="1361" spans="1:5">
      <c r="A1361" t="s">
        <v>7318</v>
      </c>
      <c r="B1361">
        <v>7.2777777777777777</v>
      </c>
      <c r="C1361">
        <v>-1.5555555555555554</v>
      </c>
      <c r="D1361">
        <v>-10.350159609609788</v>
      </c>
      <c r="E1361">
        <v>1.6759999999999999</v>
      </c>
    </row>
    <row r="1362" spans="1:5">
      <c r="A1362" t="s">
        <v>7319</v>
      </c>
      <c r="B1362">
        <v>7.2777777777777777</v>
      </c>
      <c r="C1362">
        <v>0.1388888888888884</v>
      </c>
      <c r="D1362">
        <v>1.9807966650321018</v>
      </c>
      <c r="E1362">
        <v>1.663</v>
      </c>
    </row>
    <row r="1363" spans="1:5">
      <c r="A1363" t="s">
        <v>7320</v>
      </c>
      <c r="B1363">
        <v>7.2777777777777777</v>
      </c>
      <c r="C1363">
        <v>0.72222222222222232</v>
      </c>
      <c r="D1363">
        <v>6.2258799726957097</v>
      </c>
      <c r="E1363">
        <v>1.647</v>
      </c>
    </row>
    <row r="1364" spans="1:5">
      <c r="A1364" t="s">
        <v>7321</v>
      </c>
      <c r="B1364">
        <v>7.2777777777777777</v>
      </c>
      <c r="C1364">
        <v>-2.7777777777777679E-2</v>
      </c>
      <c r="D1364">
        <v>0.76791571998536223</v>
      </c>
      <c r="E1364">
        <v>1.6120000000000001</v>
      </c>
    </row>
    <row r="1365" spans="1:5">
      <c r="A1365" t="s">
        <v>7322</v>
      </c>
      <c r="B1365">
        <v>7.2777777777777777</v>
      </c>
      <c r="C1365">
        <v>-8.3333333333333925E-2</v>
      </c>
      <c r="D1365">
        <v>0.36362207163644256</v>
      </c>
      <c r="E1365">
        <v>1.5940000000000001</v>
      </c>
    </row>
    <row r="1366" spans="1:5">
      <c r="A1366" t="s">
        <v>7323</v>
      </c>
      <c r="B1366">
        <v>7.3055555555555554</v>
      </c>
      <c r="C1366">
        <v>0.55555555555555536</v>
      </c>
      <c r="D1366">
        <v>5.0333931468883408</v>
      </c>
      <c r="E1366">
        <v>1.587</v>
      </c>
    </row>
    <row r="1367" spans="1:5">
      <c r="A1367" t="s">
        <v>7324</v>
      </c>
      <c r="B1367">
        <v>7.3055555555555554</v>
      </c>
      <c r="C1367">
        <v>-0.8888888888888884</v>
      </c>
      <c r="D1367">
        <v>-5.5183624539127161</v>
      </c>
      <c r="E1367">
        <v>1.5649999999999999</v>
      </c>
    </row>
    <row r="1368" spans="1:5">
      <c r="A1368" t="s">
        <v>7325</v>
      </c>
      <c r="B1368">
        <v>7.3055555555555554</v>
      </c>
      <c r="C1368">
        <v>-0.75</v>
      </c>
      <c r="D1368">
        <v>-4.5037705692203085</v>
      </c>
      <c r="E1368">
        <v>1.5660000000000001</v>
      </c>
    </row>
    <row r="1369" spans="1:5">
      <c r="A1369" t="s">
        <v>7326</v>
      </c>
      <c r="B1369">
        <v>7.3055555555555554</v>
      </c>
      <c r="C1369">
        <v>-0.83333333333333304</v>
      </c>
      <c r="D1369">
        <v>-5.1125257000357536</v>
      </c>
      <c r="E1369">
        <v>1.5249999999999999</v>
      </c>
    </row>
    <row r="1370" spans="1:5">
      <c r="A1370" t="s">
        <v>7327</v>
      </c>
      <c r="B1370">
        <v>7.3055555555555554</v>
      </c>
      <c r="C1370">
        <v>0.25</v>
      </c>
      <c r="D1370">
        <v>2.8012910005650409</v>
      </c>
      <c r="E1370">
        <v>1.5209999999999999</v>
      </c>
    </row>
    <row r="1371" spans="1:5">
      <c r="A1371" t="s">
        <v>7328</v>
      </c>
      <c r="B1371">
        <v>7.3055555555555554</v>
      </c>
      <c r="C1371">
        <v>-0.94444444444444464</v>
      </c>
      <c r="D1371">
        <v>-5.9241992077896839</v>
      </c>
      <c r="E1371">
        <v>1.478</v>
      </c>
    </row>
    <row r="1372" spans="1:5">
      <c r="A1372" t="s">
        <v>7329</v>
      </c>
      <c r="B1372">
        <v>7.3055555555555554</v>
      </c>
      <c r="C1372">
        <v>2.7777777777777679E-2</v>
      </c>
      <c r="D1372">
        <v>1.1779439850571845</v>
      </c>
      <c r="E1372">
        <v>1.4770000000000001</v>
      </c>
    </row>
    <row r="1373" spans="1:5">
      <c r="A1373" t="s">
        <v>7330</v>
      </c>
      <c r="B1373">
        <v>7.333333333333333</v>
      </c>
      <c r="C1373">
        <v>-0.77777777777777768</v>
      </c>
      <c r="D1373">
        <v>-4.7233160039368585</v>
      </c>
      <c r="E1373">
        <v>1.482</v>
      </c>
    </row>
    <row r="1374" spans="1:5">
      <c r="A1374" t="s">
        <v>7331</v>
      </c>
      <c r="B1374">
        <v>7.333333333333333</v>
      </c>
      <c r="C1374">
        <v>0.6388888888888884</v>
      </c>
      <c r="D1374">
        <v>5.6648704108909724</v>
      </c>
      <c r="E1374">
        <v>1.4810000000000001</v>
      </c>
    </row>
    <row r="1375" spans="1:5">
      <c r="A1375" t="s">
        <v>7332</v>
      </c>
      <c r="B1375">
        <v>7.333333333333333</v>
      </c>
      <c r="C1375">
        <v>0.33333333333333393</v>
      </c>
      <c r="D1375">
        <v>3.4242811841634087</v>
      </c>
      <c r="E1375">
        <v>1.488</v>
      </c>
    </row>
    <row r="1376" spans="1:5">
      <c r="A1376" t="s">
        <v>7333</v>
      </c>
      <c r="B1376">
        <v>7.333333333333333</v>
      </c>
      <c r="C1376">
        <v>0.38888888888888928</v>
      </c>
      <c r="D1376">
        <v>3.8316610435684204</v>
      </c>
      <c r="E1376">
        <v>1.478</v>
      </c>
    </row>
    <row r="1377" spans="1:5">
      <c r="A1377" t="s">
        <v>7334</v>
      </c>
      <c r="B1377">
        <v>7.333333333333333</v>
      </c>
      <c r="C1377">
        <v>0.41666666666666607</v>
      </c>
      <c r="D1377">
        <v>4.0353509732709201</v>
      </c>
      <c r="E1377">
        <v>1.468</v>
      </c>
    </row>
    <row r="1378" spans="1:5">
      <c r="A1378" t="s">
        <v>7335</v>
      </c>
      <c r="B1378">
        <v>7.333333333333333</v>
      </c>
      <c r="C1378">
        <v>0.1111111111111116</v>
      </c>
      <c r="D1378">
        <v>1.794761746543355</v>
      </c>
      <c r="E1378">
        <v>1.458</v>
      </c>
    </row>
    <row r="1379" spans="1:5">
      <c r="A1379" t="s">
        <v>7336</v>
      </c>
      <c r="B1379">
        <v>7.333333333333333</v>
      </c>
      <c r="C1379">
        <v>-5.5555555555555358E-2</v>
      </c>
      <c r="D1379">
        <v>0.57262216832831336</v>
      </c>
      <c r="E1379">
        <v>1.4710000000000001</v>
      </c>
    </row>
    <row r="1380" spans="1:5">
      <c r="A1380" t="s">
        <v>7337</v>
      </c>
      <c r="B1380">
        <v>7.333333333333333</v>
      </c>
      <c r="C1380">
        <v>0.41666666666666607</v>
      </c>
      <c r="D1380">
        <v>4.0353509732709201</v>
      </c>
      <c r="E1380">
        <v>1.456</v>
      </c>
    </row>
    <row r="1381" spans="1:5">
      <c r="A1381" t="s">
        <v>7338</v>
      </c>
      <c r="B1381">
        <v>7.3611111111111107</v>
      </c>
      <c r="C1381">
        <v>-0.22222222222222232</v>
      </c>
      <c r="D1381">
        <v>-0.65070001388951004</v>
      </c>
      <c r="E1381">
        <v>1.4490000000000001</v>
      </c>
    </row>
    <row r="1382" spans="1:5">
      <c r="A1382" t="s">
        <v>7339</v>
      </c>
      <c r="B1382">
        <v>7.3611111111111107</v>
      </c>
      <c r="C1382">
        <v>-1.5555555555555554</v>
      </c>
      <c r="D1382">
        <v>-10.464851172283009</v>
      </c>
      <c r="E1382">
        <v>1.45</v>
      </c>
    </row>
    <row r="1383" spans="1:5">
      <c r="A1383" t="s">
        <v>7340</v>
      </c>
      <c r="B1383">
        <v>7.3611111111111107</v>
      </c>
      <c r="C1383">
        <v>-1.1111111111111107</v>
      </c>
      <c r="D1383">
        <v>-7.1934674528185063</v>
      </c>
      <c r="E1383">
        <v>1.468</v>
      </c>
    </row>
    <row r="1384" spans="1:5">
      <c r="A1384" t="s">
        <v>7341</v>
      </c>
      <c r="B1384">
        <v>7.3611111111111107</v>
      </c>
      <c r="C1384">
        <v>-1.1111111111111107</v>
      </c>
      <c r="D1384">
        <v>-7.1934674528185063</v>
      </c>
      <c r="E1384">
        <v>1.468</v>
      </c>
    </row>
    <row r="1385" spans="1:5">
      <c r="A1385" t="s">
        <v>7342</v>
      </c>
      <c r="B1385">
        <v>7.3611111111111107</v>
      </c>
      <c r="C1385">
        <v>1.0277777777777786</v>
      </c>
      <c r="D1385">
        <v>8.5500666971044019</v>
      </c>
      <c r="E1385">
        <v>1.488</v>
      </c>
    </row>
    <row r="1386" spans="1:5">
      <c r="A1386" t="s">
        <v>7343</v>
      </c>
      <c r="B1386">
        <v>7.3888888888888893</v>
      </c>
      <c r="C1386">
        <v>0.75</v>
      </c>
      <c r="D1386">
        <v>6.5312870565110153</v>
      </c>
      <c r="E1386">
        <v>1.502</v>
      </c>
    </row>
    <row r="1387" spans="1:5">
      <c r="A1387" t="s">
        <v>7344</v>
      </c>
      <c r="B1387">
        <v>7.3888888888888893</v>
      </c>
      <c r="C1387">
        <v>-1.1111111111111116</v>
      </c>
      <c r="D1387">
        <v>-7.2193263039362314</v>
      </c>
      <c r="E1387">
        <v>1.47</v>
      </c>
    </row>
    <row r="1388" spans="1:5">
      <c r="A1388" t="s">
        <v>7345</v>
      </c>
      <c r="B1388">
        <v>7.3888888888888893</v>
      </c>
      <c r="C1388">
        <v>-0.94444444444444553</v>
      </c>
      <c r="D1388">
        <v>-5.9879280925529015</v>
      </c>
      <c r="E1388">
        <v>1.472</v>
      </c>
    </row>
    <row r="1389" spans="1:5">
      <c r="A1389" t="s">
        <v>7346</v>
      </c>
      <c r="B1389">
        <v>7.3888888888888893</v>
      </c>
      <c r="C1389">
        <v>0.61111111111111072</v>
      </c>
      <c r="D1389">
        <v>5.5051218803582342</v>
      </c>
      <c r="E1389">
        <v>1.4590000000000001</v>
      </c>
    </row>
    <row r="1390" spans="1:5">
      <c r="A1390" t="s">
        <v>7347</v>
      </c>
      <c r="B1390">
        <v>7.3888888888888893</v>
      </c>
      <c r="C1390">
        <v>2.7777777777776791E-2</v>
      </c>
      <c r="D1390">
        <v>1.1952281405165557</v>
      </c>
      <c r="E1390">
        <v>1.4370000000000001</v>
      </c>
    </row>
    <row r="1391" spans="1:5">
      <c r="A1391" t="s">
        <v>7348</v>
      </c>
      <c r="B1391">
        <v>7.4166666666666661</v>
      </c>
      <c r="C1391">
        <v>-0.63888888888888928</v>
      </c>
      <c r="D1391">
        <v>-3.7430936749731734</v>
      </c>
      <c r="E1391">
        <v>1.45</v>
      </c>
    </row>
    <row r="1392" spans="1:5">
      <c r="A1392" t="s">
        <v>7349</v>
      </c>
      <c r="B1392">
        <v>7.4166666666666661</v>
      </c>
      <c r="C1392">
        <v>-0.1388888888888884</v>
      </c>
      <c r="D1392">
        <v>-3.5011091070718328E-2</v>
      </c>
      <c r="E1392">
        <v>1.4650000000000001</v>
      </c>
    </row>
    <row r="1393" spans="1:5">
      <c r="A1393" t="s">
        <v>7350</v>
      </c>
      <c r="B1393">
        <v>7.4166666666666661</v>
      </c>
      <c r="C1393">
        <v>-0.22222222222222232</v>
      </c>
      <c r="D1393">
        <v>-0.65302485505446406</v>
      </c>
      <c r="E1393">
        <v>1.4319999999999999</v>
      </c>
    </row>
    <row r="1394" spans="1:5">
      <c r="A1394" t="s">
        <v>7351</v>
      </c>
      <c r="B1394">
        <v>7.4166666666666661</v>
      </c>
      <c r="C1394">
        <v>-0.11111111111111072</v>
      </c>
      <c r="D1394">
        <v>0.17099349692386143</v>
      </c>
      <c r="E1394">
        <v>1.425</v>
      </c>
    </row>
    <row r="1395" spans="1:5">
      <c r="A1395" t="s">
        <v>7352</v>
      </c>
      <c r="B1395">
        <v>7.4166666666666661</v>
      </c>
      <c r="C1395">
        <v>-0.97222222222222232</v>
      </c>
      <c r="D1395">
        <v>-6.2151487309081368</v>
      </c>
      <c r="E1395">
        <v>1.452</v>
      </c>
    </row>
    <row r="1396" spans="1:5">
      <c r="A1396" t="s">
        <v>7353</v>
      </c>
      <c r="B1396">
        <v>7.4444444444444446</v>
      </c>
      <c r="C1396">
        <v>0.16666666666666607</v>
      </c>
      <c r="D1396">
        <v>2.240698964081945</v>
      </c>
      <c r="E1396">
        <v>1.4670000000000001</v>
      </c>
    </row>
    <row r="1397" spans="1:5">
      <c r="A1397" t="s">
        <v>7354</v>
      </c>
      <c r="B1397">
        <v>7.4444444444444446</v>
      </c>
      <c r="C1397">
        <v>-0.1111111111111116</v>
      </c>
      <c r="D1397">
        <v>0.17293755649589407</v>
      </c>
      <c r="E1397">
        <v>1.46</v>
      </c>
    </row>
    <row r="1398" spans="1:5">
      <c r="A1398" t="s">
        <v>7355</v>
      </c>
      <c r="B1398">
        <v>7.4444444444444446</v>
      </c>
      <c r="C1398">
        <v>0.27777777777777768</v>
      </c>
      <c r="D1398">
        <v>3.0678035271163693</v>
      </c>
      <c r="E1398">
        <v>1.421</v>
      </c>
    </row>
    <row r="1399" spans="1:5">
      <c r="A1399" t="s">
        <v>7356</v>
      </c>
      <c r="B1399">
        <v>7.4444444444444446</v>
      </c>
      <c r="C1399">
        <v>0.33333333333333304</v>
      </c>
      <c r="D1399">
        <v>3.4813558086335781</v>
      </c>
      <c r="E1399">
        <v>1.4419999999999999</v>
      </c>
    </row>
    <row r="1400" spans="1:5">
      <c r="A1400" t="s">
        <v>7357</v>
      </c>
      <c r="B1400">
        <v>7.4722222222222214</v>
      </c>
      <c r="C1400">
        <v>0.58333333333333393</v>
      </c>
      <c r="D1400">
        <v>5.3635875239847071</v>
      </c>
      <c r="E1400">
        <v>1.4159999999999999</v>
      </c>
    </row>
    <row r="1401" spans="1:5">
      <c r="A1401" t="s">
        <v>7358</v>
      </c>
      <c r="B1401">
        <v>7.4722222222222214</v>
      </c>
      <c r="C1401">
        <v>0.16666666666666696</v>
      </c>
      <c r="D1401">
        <v>2.2503721211452583</v>
      </c>
      <c r="E1401">
        <v>1.4470000000000001</v>
      </c>
    </row>
    <row r="1402" spans="1:5">
      <c r="A1402" t="s">
        <v>7359</v>
      </c>
      <c r="B1402">
        <v>7.4722222222222214</v>
      </c>
      <c r="C1402">
        <v>-1.1388888888888884</v>
      </c>
      <c r="D1402">
        <v>-7.5043694744183398</v>
      </c>
      <c r="E1402">
        <v>1.417</v>
      </c>
    </row>
    <row r="1403" spans="1:5">
      <c r="A1403" t="s">
        <v>7360</v>
      </c>
      <c r="B1403">
        <v>7.4722222222222214</v>
      </c>
      <c r="C1403">
        <v>0.77777777777777857</v>
      </c>
      <c r="D1403">
        <v>6.8164213786431169</v>
      </c>
      <c r="E1403">
        <v>1.4319999999999999</v>
      </c>
    </row>
    <row r="1404" spans="1:5">
      <c r="A1404" t="s">
        <v>7361</v>
      </c>
      <c r="B1404">
        <v>7.5</v>
      </c>
      <c r="C1404">
        <v>2.7777777777777679E-2</v>
      </c>
      <c r="D1404">
        <v>1.2184626594653674</v>
      </c>
      <c r="E1404">
        <v>1.421</v>
      </c>
    </row>
    <row r="1405" spans="1:5">
      <c r="A1405" t="s">
        <v>7362</v>
      </c>
      <c r="B1405">
        <v>7.5277777777777777</v>
      </c>
      <c r="C1405">
        <v>-0.38888888888888928</v>
      </c>
      <c r="D1405">
        <v>-1.9120566648324258</v>
      </c>
      <c r="E1405">
        <v>1.456</v>
      </c>
    </row>
    <row r="1406" spans="1:5">
      <c r="A1406" t="s">
        <v>7363</v>
      </c>
      <c r="B1406">
        <v>7.5277777777777777</v>
      </c>
      <c r="C1406">
        <v>2.7777777777777679E-2</v>
      </c>
      <c r="D1406">
        <v>1.2243053209277632</v>
      </c>
      <c r="E1406">
        <v>1.4490000000000001</v>
      </c>
    </row>
    <row r="1407" spans="1:5">
      <c r="A1407" t="s">
        <v>7364</v>
      </c>
      <c r="B1407">
        <v>7.5277777777777777</v>
      </c>
      <c r="C1407">
        <v>0.8888888888888884</v>
      </c>
      <c r="D1407">
        <v>7.7061200914988124</v>
      </c>
      <c r="E1407">
        <v>1.45</v>
      </c>
    </row>
    <row r="1408" spans="1:5">
      <c r="A1408" t="s">
        <v>7365</v>
      </c>
      <c r="B1408">
        <v>7.5277777777777777</v>
      </c>
      <c r="C1408">
        <v>0.66666666666666696</v>
      </c>
      <c r="D1408">
        <v>6.0333936990933861</v>
      </c>
      <c r="E1408">
        <v>1.446</v>
      </c>
    </row>
    <row r="1409" spans="1:5">
      <c r="A1409" t="s">
        <v>7366</v>
      </c>
      <c r="B1409">
        <v>7.5277777777777777</v>
      </c>
      <c r="C1409">
        <v>-0.22222222222222232</v>
      </c>
      <c r="D1409">
        <v>-0.65751187052834892</v>
      </c>
      <c r="E1409">
        <v>1.464</v>
      </c>
    </row>
    <row r="1410" spans="1:5">
      <c r="A1410" t="s">
        <v>7367</v>
      </c>
      <c r="B1410">
        <v>7.5277777777777777</v>
      </c>
      <c r="C1410">
        <v>-0.38888888888888928</v>
      </c>
      <c r="D1410">
        <v>-1.9120566648324258</v>
      </c>
      <c r="E1410">
        <v>1.4350000000000001</v>
      </c>
    </row>
    <row r="1411" spans="1:5">
      <c r="A1411" t="s">
        <v>7368</v>
      </c>
      <c r="B1411">
        <v>7.5555555555555554</v>
      </c>
      <c r="C1411">
        <v>0.33333333333333304</v>
      </c>
      <c r="D1411">
        <v>3.5386475507200901</v>
      </c>
      <c r="E1411">
        <v>1.448</v>
      </c>
    </row>
    <row r="1412" spans="1:5">
      <c r="A1412" t="s">
        <v>7369</v>
      </c>
      <c r="B1412">
        <v>7.5555555555555554</v>
      </c>
      <c r="C1412">
        <v>0.25</v>
      </c>
      <c r="D1412">
        <v>2.9090604952759813</v>
      </c>
      <c r="E1412">
        <v>1.4630000000000001</v>
      </c>
    </row>
    <row r="1413" spans="1:5">
      <c r="A1413" t="s">
        <v>7370</v>
      </c>
      <c r="B1413">
        <v>7.5555555555555554</v>
      </c>
      <c r="C1413">
        <v>0.41666666666666607</v>
      </c>
      <c r="D1413">
        <v>4.1682346061641988</v>
      </c>
      <c r="E1413">
        <v>1.4279999999999999</v>
      </c>
    </row>
    <row r="1414" spans="1:5">
      <c r="A1414" t="s">
        <v>7371</v>
      </c>
      <c r="B1414">
        <v>7.5555555555555554</v>
      </c>
      <c r="C1414">
        <v>-0.97222222222222232</v>
      </c>
      <c r="D1414">
        <v>-6.3248829845709844</v>
      </c>
      <c r="E1414">
        <v>1.4690000000000001</v>
      </c>
    </row>
    <row r="1415" spans="1:5">
      <c r="A1415" t="s">
        <v>7372</v>
      </c>
      <c r="B1415">
        <v>7.5555555555555554</v>
      </c>
      <c r="C1415">
        <v>0</v>
      </c>
      <c r="D1415">
        <v>1.0202993289436471</v>
      </c>
      <c r="E1415">
        <v>1.4510000000000001</v>
      </c>
    </row>
    <row r="1416" spans="1:5">
      <c r="A1416" t="s">
        <v>7373</v>
      </c>
      <c r="B1416">
        <v>7.5555555555555554</v>
      </c>
      <c r="C1416">
        <v>-0.69444444444444464</v>
      </c>
      <c r="D1416">
        <v>-4.226259466423949</v>
      </c>
      <c r="E1416">
        <v>1.454</v>
      </c>
    </row>
    <row r="1417" spans="1:5">
      <c r="A1417" t="s">
        <v>7374</v>
      </c>
      <c r="B1417">
        <v>7.583333333333333</v>
      </c>
      <c r="C1417">
        <v>0.97222222222222232</v>
      </c>
      <c r="D1417">
        <v>8.3975845374729534</v>
      </c>
      <c r="E1417">
        <v>1.421</v>
      </c>
    </row>
    <row r="1418" spans="1:5">
      <c r="A1418" t="s">
        <v>7375</v>
      </c>
      <c r="B1418">
        <v>7.583333333333333</v>
      </c>
      <c r="C1418">
        <v>0.19444444444444464</v>
      </c>
      <c r="D1418">
        <v>2.4998352092685581</v>
      </c>
      <c r="E1418">
        <v>1.448</v>
      </c>
    </row>
    <row r="1419" spans="1:5">
      <c r="A1419" t="s">
        <v>7376</v>
      </c>
      <c r="B1419">
        <v>7.583333333333333</v>
      </c>
      <c r="C1419">
        <v>-1.5</v>
      </c>
      <c r="D1419">
        <v>-10.348832970033875</v>
      </c>
      <c r="E1419">
        <v>1.4179999999999999</v>
      </c>
    </row>
    <row r="1420" spans="1:5">
      <c r="A1420" t="s">
        <v>7377</v>
      </c>
      <c r="B1420">
        <v>7.583333333333333</v>
      </c>
      <c r="C1420">
        <v>-0.91666666666666696</v>
      </c>
      <c r="D1420">
        <v>-5.9255209738805821</v>
      </c>
      <c r="E1420">
        <v>1.4119999999999999</v>
      </c>
    </row>
    <row r="1421" spans="1:5">
      <c r="A1421" t="s">
        <v>7378</v>
      </c>
      <c r="B1421">
        <v>7.6111111111111107</v>
      </c>
      <c r="C1421">
        <v>-2.083333333333333</v>
      </c>
      <c r="D1421">
        <v>-14.824899091168904</v>
      </c>
      <c r="E1421">
        <v>1.4470000000000001</v>
      </c>
    </row>
    <row r="1422" spans="1:5">
      <c r="A1422" t="s">
        <v>7379</v>
      </c>
      <c r="B1422">
        <v>7.6111111111111107</v>
      </c>
      <c r="C1422">
        <v>-0.97222222222222232</v>
      </c>
      <c r="D1422">
        <v>-6.3686807974587847</v>
      </c>
      <c r="E1422">
        <v>1.466</v>
      </c>
    </row>
    <row r="1423" spans="1:5">
      <c r="A1423" t="s">
        <v>7380</v>
      </c>
      <c r="B1423">
        <v>7.6111111111111107</v>
      </c>
      <c r="C1423">
        <v>2.7777777777777679E-2</v>
      </c>
      <c r="D1423">
        <v>1.2419156668803253</v>
      </c>
      <c r="E1423">
        <v>1.4910000000000001</v>
      </c>
    </row>
    <row r="1424" spans="1:5">
      <c r="A1424" t="s">
        <v>7381</v>
      </c>
      <c r="B1424">
        <v>7.6111111111111107</v>
      </c>
      <c r="C1424">
        <v>0.1111111111111116</v>
      </c>
      <c r="D1424">
        <v>1.8761320389085887</v>
      </c>
      <c r="E1424">
        <v>1.5780000000000001</v>
      </c>
    </row>
    <row r="1425" spans="1:5">
      <c r="A1425" t="s">
        <v>7382</v>
      </c>
      <c r="B1425">
        <v>7.6111111111111107</v>
      </c>
      <c r="C1425">
        <v>-1.0555555555555554</v>
      </c>
      <c r="D1425">
        <v>-7.0028971694870412</v>
      </c>
      <c r="E1425">
        <v>2.7349999999999999</v>
      </c>
    </row>
    <row r="1426" spans="1:5">
      <c r="A1426" t="s">
        <v>7383</v>
      </c>
      <c r="B1426">
        <v>7.6111111111111107</v>
      </c>
      <c r="C1426">
        <v>0.66666666666666785</v>
      </c>
      <c r="D1426">
        <v>6.1042411857636552</v>
      </c>
      <c r="E1426">
        <v>3.673</v>
      </c>
    </row>
    <row r="1427" spans="1:5">
      <c r="A1427" t="s">
        <v>7384</v>
      </c>
      <c r="B1427">
        <v>7.6111111111111107</v>
      </c>
      <c r="C1427">
        <v>0.77777777777777857</v>
      </c>
      <c r="D1427">
        <v>6.9498630151346639</v>
      </c>
      <c r="E1427">
        <v>4.5739999999999998</v>
      </c>
    </row>
    <row r="1428" spans="1:5">
      <c r="A1428" t="s">
        <v>7385</v>
      </c>
      <c r="B1428">
        <v>7.6111111111111107</v>
      </c>
      <c r="C1428">
        <v>1</v>
      </c>
      <c r="D1428">
        <v>8.6411066738766831</v>
      </c>
      <c r="E1428">
        <v>5.16</v>
      </c>
    </row>
    <row r="1429" spans="1:5">
      <c r="A1429" t="s">
        <v>7386</v>
      </c>
      <c r="B1429">
        <v>7.6388888888888884</v>
      </c>
      <c r="C1429">
        <v>0.22222222222222232</v>
      </c>
      <c r="D1429">
        <v>2.7330524495972717</v>
      </c>
      <c r="E1429">
        <v>4.2210000000000001</v>
      </c>
    </row>
    <row r="1430" spans="1:5">
      <c r="A1430" t="s">
        <v>7387</v>
      </c>
      <c r="B1430">
        <v>7.6388888888888884</v>
      </c>
      <c r="C1430">
        <v>0.3888888888888884</v>
      </c>
      <c r="D1430">
        <v>4.0061145102379339</v>
      </c>
      <c r="E1430">
        <v>3.4470000000000001</v>
      </c>
    </row>
    <row r="1431" spans="1:5">
      <c r="A1431" t="s">
        <v>7388</v>
      </c>
      <c r="B1431">
        <v>7.6388888888888884</v>
      </c>
      <c r="C1431">
        <v>0.72222222222222232</v>
      </c>
      <c r="D1431">
        <v>6.5522386315192716</v>
      </c>
      <c r="E1431">
        <v>2.72</v>
      </c>
    </row>
    <row r="1432" spans="1:5">
      <c r="A1432" t="s">
        <v>7389</v>
      </c>
      <c r="B1432">
        <v>7.6388888888888884</v>
      </c>
      <c r="C1432">
        <v>-1.0555555555555554</v>
      </c>
      <c r="D1432">
        <v>-7.0270900153145019</v>
      </c>
      <c r="E1432">
        <v>2.15</v>
      </c>
    </row>
    <row r="1433" spans="1:5">
      <c r="A1433" t="s">
        <v>7390</v>
      </c>
      <c r="B1433">
        <v>7.666666666666667</v>
      </c>
      <c r="C1433">
        <v>-0.41666666666666696</v>
      </c>
      <c r="D1433">
        <v>-2.1534520453890926</v>
      </c>
      <c r="E1433">
        <v>1.903</v>
      </c>
    </row>
    <row r="1434" spans="1:5">
      <c r="A1434" t="s">
        <v>7391</v>
      </c>
      <c r="B1434">
        <v>7.666666666666667</v>
      </c>
      <c r="C1434">
        <v>-0.13888888888888928</v>
      </c>
      <c r="D1434">
        <v>-2.396641668106967E-2</v>
      </c>
      <c r="E1434">
        <v>1.825</v>
      </c>
    </row>
    <row r="1435" spans="1:5">
      <c r="A1435" t="s">
        <v>7392</v>
      </c>
      <c r="B1435">
        <v>7.666666666666667</v>
      </c>
      <c r="C1435">
        <v>0.1388888888888884</v>
      </c>
      <c r="D1435">
        <v>2.105519212026953</v>
      </c>
      <c r="E1435">
        <v>1.7609999999999999</v>
      </c>
    </row>
    <row r="1436" spans="1:5">
      <c r="A1436" t="s">
        <v>7393</v>
      </c>
      <c r="B1436">
        <v>7.666666666666667</v>
      </c>
      <c r="C1436">
        <v>-0.25000000000000089</v>
      </c>
      <c r="D1436">
        <v>-0.875760668164283</v>
      </c>
      <c r="E1436">
        <v>1.726</v>
      </c>
    </row>
    <row r="1437" spans="1:5">
      <c r="A1437" t="s">
        <v>7394</v>
      </c>
      <c r="B1437">
        <v>7.666666666666667</v>
      </c>
      <c r="C1437">
        <v>-0.33333333333333393</v>
      </c>
      <c r="D1437">
        <v>-1.5146063567766876</v>
      </c>
      <c r="E1437">
        <v>2.3220000000000001</v>
      </c>
    </row>
    <row r="1438" spans="1:5">
      <c r="A1438" t="s">
        <v>7395</v>
      </c>
      <c r="B1438">
        <v>7.666666666666667</v>
      </c>
      <c r="C1438">
        <v>-0.5</v>
      </c>
      <c r="D1438">
        <v>-2.7922977340014974</v>
      </c>
      <c r="E1438">
        <v>3.9369999999999998</v>
      </c>
    </row>
    <row r="1439" spans="1:5">
      <c r="A1439" t="s">
        <v>7396</v>
      </c>
      <c r="B1439">
        <v>7.666666666666667</v>
      </c>
      <c r="C1439">
        <v>0.72222222222222232</v>
      </c>
      <c r="D1439">
        <v>6.5774390323138059</v>
      </c>
      <c r="E1439">
        <v>5.0869999999999997</v>
      </c>
    </row>
    <row r="1440" spans="1:5">
      <c r="A1440" t="s">
        <v>7397</v>
      </c>
      <c r="B1440">
        <v>7.6944444444444438</v>
      </c>
      <c r="C1440">
        <v>-0.1388888888888884</v>
      </c>
      <c r="D1440">
        <v>-2.2670239007815618E-2</v>
      </c>
      <c r="E1440">
        <v>5.976</v>
      </c>
    </row>
    <row r="1441" spans="1:5">
      <c r="A1441" t="s">
        <v>7398</v>
      </c>
      <c r="B1441">
        <v>7.6944444444444438</v>
      </c>
      <c r="C1441">
        <v>-0.94444444444444375</v>
      </c>
      <c r="D1441">
        <v>-6.2205535924177964</v>
      </c>
      <c r="E1441">
        <v>6.5069999999999997</v>
      </c>
    </row>
    <row r="1442" spans="1:5">
      <c r="A1442" t="s">
        <v>7399</v>
      </c>
      <c r="B1442">
        <v>7.6944444444444438</v>
      </c>
      <c r="C1442">
        <v>0.6111111111111116</v>
      </c>
      <c r="D1442">
        <v>5.7477728831325114</v>
      </c>
      <c r="E1442">
        <v>4.57</v>
      </c>
    </row>
    <row r="1443" spans="1:5">
      <c r="A1443" t="s">
        <v>7400</v>
      </c>
      <c r="B1443">
        <v>7.7222222222222223</v>
      </c>
      <c r="C1443">
        <v>-5.5555555555555358E-2</v>
      </c>
      <c r="D1443">
        <v>0.62211489926451624</v>
      </c>
      <c r="E1443">
        <v>3.5449999999999999</v>
      </c>
    </row>
    <row r="1444" spans="1:5">
      <c r="A1444" t="s">
        <v>7401</v>
      </c>
      <c r="B1444">
        <v>7.7222222222222223</v>
      </c>
      <c r="C1444">
        <v>5.5555555555555358E-2</v>
      </c>
      <c r="D1444">
        <v>1.4800815728599197</v>
      </c>
      <c r="E1444">
        <v>3.0720000000000001</v>
      </c>
    </row>
    <row r="1445" spans="1:5">
      <c r="A1445" t="s">
        <v>7402</v>
      </c>
      <c r="B1445">
        <v>7.7222222222222223</v>
      </c>
      <c r="C1445">
        <v>0.44444444444444375</v>
      </c>
      <c r="D1445">
        <v>4.4829649304438393</v>
      </c>
      <c r="E1445">
        <v>2.72</v>
      </c>
    </row>
    <row r="1446" spans="1:5">
      <c r="A1446" t="s">
        <v>7403</v>
      </c>
      <c r="B1446">
        <v>7.7222222222222223</v>
      </c>
      <c r="C1446">
        <v>0.27777777777777768</v>
      </c>
      <c r="D1446">
        <v>3.1960149200507333</v>
      </c>
      <c r="E1446">
        <v>2.2149999999999999</v>
      </c>
    </row>
    <row r="1447" spans="1:5">
      <c r="A1447" t="s">
        <v>7404</v>
      </c>
      <c r="B1447">
        <v>7.7499999999999991</v>
      </c>
      <c r="C1447">
        <v>-0.3888888888888884</v>
      </c>
      <c r="D1447">
        <v>-1.9574049650805549</v>
      </c>
      <c r="E1447">
        <v>1.984</v>
      </c>
    </row>
    <row r="1448" spans="1:5">
      <c r="A1448" t="s">
        <v>7405</v>
      </c>
      <c r="B1448">
        <v>7.7499999999999991</v>
      </c>
      <c r="C1448">
        <v>0.55555555555555625</v>
      </c>
      <c r="D1448">
        <v>5.3615445544572395</v>
      </c>
      <c r="E1448">
        <v>1.7949999999999999</v>
      </c>
    </row>
    <row r="1449" spans="1:5">
      <c r="A1449" t="s">
        <v>7406</v>
      </c>
      <c r="B1449">
        <v>7.7499999999999991</v>
      </c>
      <c r="C1449">
        <v>-0.30555555555555447</v>
      </c>
      <c r="D1449">
        <v>-1.3116153015919214</v>
      </c>
      <c r="E1449">
        <v>1.681</v>
      </c>
    </row>
    <row r="1450" spans="1:5">
      <c r="A1450" t="s">
        <v>7407</v>
      </c>
      <c r="B1450">
        <v>7.7499999999999991</v>
      </c>
      <c r="C1450">
        <v>-0.83333333333333304</v>
      </c>
      <c r="D1450">
        <v>-5.4016165036865766</v>
      </c>
      <c r="E1450">
        <v>1.65</v>
      </c>
    </row>
    <row r="1451" spans="1:5">
      <c r="A1451" t="s">
        <v>7408</v>
      </c>
      <c r="B1451">
        <v>7.7499999999999991</v>
      </c>
      <c r="C1451">
        <v>0.69444444444444553</v>
      </c>
      <c r="D1451">
        <v>6.4378606602716246</v>
      </c>
      <c r="E1451">
        <v>1.667</v>
      </c>
    </row>
    <row r="1452" spans="1:5">
      <c r="A1452" t="s">
        <v>7409</v>
      </c>
      <c r="B1452">
        <v>7.7499999999999991</v>
      </c>
      <c r="C1452">
        <v>0.97222222222222232</v>
      </c>
      <c r="D1452">
        <v>8.5904928719003788</v>
      </c>
      <c r="E1452">
        <v>1.677</v>
      </c>
    </row>
    <row r="1453" spans="1:5">
      <c r="A1453" t="s">
        <v>7410</v>
      </c>
      <c r="B1453">
        <v>7.7499999999999991</v>
      </c>
      <c r="C1453">
        <v>-0.16666666666666607</v>
      </c>
      <c r="D1453">
        <v>-0.23529919577754391</v>
      </c>
      <c r="E1453">
        <v>1.6870000000000001</v>
      </c>
    </row>
    <row r="1454" spans="1:5">
      <c r="A1454" t="s">
        <v>7411</v>
      </c>
      <c r="B1454">
        <v>7.7777777777777777</v>
      </c>
      <c r="C1454">
        <v>0</v>
      </c>
      <c r="D1454">
        <v>1.0614760674178461</v>
      </c>
      <c r="E1454">
        <v>1.6539999999999999</v>
      </c>
    </row>
    <row r="1455" spans="1:5">
      <c r="A1455" t="s">
        <v>7412</v>
      </c>
      <c r="B1455">
        <v>7.7777777777777777</v>
      </c>
      <c r="C1455">
        <v>-5.5555555555555358E-2</v>
      </c>
      <c r="D1455">
        <v>0.6294065195640457</v>
      </c>
      <c r="E1455">
        <v>1.629</v>
      </c>
    </row>
    <row r="1456" spans="1:5">
      <c r="A1456" t="s">
        <v>7413</v>
      </c>
      <c r="B1456">
        <v>7.7777777777777777</v>
      </c>
      <c r="C1456">
        <v>0.11111111111111072</v>
      </c>
      <c r="D1456">
        <v>1.9256151631254466</v>
      </c>
      <c r="E1456">
        <v>1.589</v>
      </c>
    </row>
    <row r="1457" spans="1:5">
      <c r="A1457" t="s">
        <v>7414</v>
      </c>
      <c r="B1457">
        <v>7.7777777777777777</v>
      </c>
      <c r="C1457">
        <v>-0.16666666666666696</v>
      </c>
      <c r="D1457">
        <v>-0.23473257614356194</v>
      </c>
      <c r="E1457">
        <v>1.599</v>
      </c>
    </row>
    <row r="1458" spans="1:5">
      <c r="A1458" t="s">
        <v>7415</v>
      </c>
      <c r="B1458">
        <v>7.7777777777777777</v>
      </c>
      <c r="C1458">
        <v>-0.5</v>
      </c>
      <c r="D1458">
        <v>-2.8271498632663712</v>
      </c>
      <c r="E1458">
        <v>1.6040000000000001</v>
      </c>
    </row>
    <row r="1459" spans="1:5">
      <c r="A1459" t="s">
        <v>7416</v>
      </c>
      <c r="B1459">
        <v>7.7777777777777777</v>
      </c>
      <c r="C1459">
        <v>0.41666666666666696</v>
      </c>
      <c r="D1459">
        <v>4.3019976763213625</v>
      </c>
      <c r="E1459">
        <v>1.522</v>
      </c>
    </row>
    <row r="1460" spans="1:5">
      <c r="A1460" t="s">
        <v>7417</v>
      </c>
      <c r="B1460">
        <v>7.8055555555555554</v>
      </c>
      <c r="C1460">
        <v>-0.1111111111111116</v>
      </c>
      <c r="D1460">
        <v>0.19946078079197871</v>
      </c>
      <c r="E1460">
        <v>1.4179999999999999</v>
      </c>
    </row>
    <row r="1461" spans="1:5">
      <c r="A1461" t="s">
        <v>7418</v>
      </c>
      <c r="B1461">
        <v>7.8055555555555554</v>
      </c>
      <c r="C1461">
        <v>-2.7777777777777679E-2</v>
      </c>
      <c r="D1461">
        <v>0.84987976086476003</v>
      </c>
      <c r="E1461">
        <v>1.397</v>
      </c>
    </row>
    <row r="1462" spans="1:5">
      <c r="A1462" t="s">
        <v>7419</v>
      </c>
      <c r="B1462">
        <v>7.8055555555555554</v>
      </c>
      <c r="C1462">
        <v>0.44444444444444464</v>
      </c>
      <c r="D1462">
        <v>4.5355873146104955</v>
      </c>
      <c r="E1462">
        <v>1.4530000000000001</v>
      </c>
    </row>
    <row r="1463" spans="1:5">
      <c r="A1463" t="s">
        <v>7420</v>
      </c>
      <c r="B1463">
        <v>7.8055555555555554</v>
      </c>
      <c r="C1463">
        <v>-1.0833333333333339</v>
      </c>
      <c r="D1463">
        <v>-7.3887606533904169</v>
      </c>
      <c r="E1463">
        <v>1.4910000000000001</v>
      </c>
    </row>
    <row r="1464" spans="1:5">
      <c r="A1464" t="s">
        <v>7421</v>
      </c>
      <c r="B1464">
        <v>7.8055555555555554</v>
      </c>
      <c r="C1464">
        <v>0.86111111111111072</v>
      </c>
      <c r="D1464">
        <v>7.7876822149743754</v>
      </c>
      <c r="E1464">
        <v>1.478</v>
      </c>
    </row>
    <row r="1465" spans="1:5">
      <c r="A1465" t="s">
        <v>7422</v>
      </c>
      <c r="B1465">
        <v>7.8055555555555554</v>
      </c>
      <c r="C1465">
        <v>0.38888888888888928</v>
      </c>
      <c r="D1465">
        <v>4.1019746612286463</v>
      </c>
      <c r="E1465">
        <v>1.4870000000000001</v>
      </c>
    </row>
    <row r="1466" spans="1:5">
      <c r="A1466" t="s">
        <v>7423</v>
      </c>
      <c r="B1466">
        <v>7.8055555555555554</v>
      </c>
      <c r="C1466">
        <v>-1.4444444444444446</v>
      </c>
      <c r="D1466">
        <v>-10.207242900372448</v>
      </c>
      <c r="E1466">
        <v>1.4930000000000001</v>
      </c>
    </row>
    <row r="1467" spans="1:5">
      <c r="A1467" t="s">
        <v>7424</v>
      </c>
      <c r="B1467">
        <v>7.833333333333333</v>
      </c>
      <c r="C1467">
        <v>-0.5</v>
      </c>
      <c r="D1467">
        <v>-2.8444915957368209</v>
      </c>
      <c r="E1467">
        <v>1.514</v>
      </c>
    </row>
    <row r="1468" spans="1:5">
      <c r="A1468" t="s">
        <v>7425</v>
      </c>
      <c r="B1468">
        <v>7.833333333333333</v>
      </c>
      <c r="C1468">
        <v>0.91666666666666696</v>
      </c>
      <c r="D1468">
        <v>8.2519802564656413</v>
      </c>
      <c r="E1468">
        <v>1.5049999999999999</v>
      </c>
    </row>
    <row r="1469" spans="1:5">
      <c r="A1469" t="s">
        <v>7426</v>
      </c>
      <c r="B1469">
        <v>7.833333333333333</v>
      </c>
      <c r="C1469">
        <v>-8.3333333333333925E-2</v>
      </c>
      <c r="D1469">
        <v>0.41917659608742758</v>
      </c>
      <c r="E1469">
        <v>1.494</v>
      </c>
    </row>
    <row r="1470" spans="1:5">
      <c r="A1470" t="s">
        <v>7427</v>
      </c>
      <c r="B1470">
        <v>7.833333333333333</v>
      </c>
      <c r="C1470">
        <v>-0.52777777777777768</v>
      </c>
      <c r="D1470">
        <v>-3.0620694751917705</v>
      </c>
      <c r="E1470">
        <v>1.4490000000000001</v>
      </c>
    </row>
    <row r="1471" spans="1:5">
      <c r="A1471" t="s">
        <v>7428</v>
      </c>
      <c r="B1471">
        <v>7.833333333333333</v>
      </c>
      <c r="C1471">
        <v>8.3333333333333037E-2</v>
      </c>
      <c r="D1471">
        <v>1.7246438728171314</v>
      </c>
      <c r="E1471">
        <v>1.4379999999999999</v>
      </c>
    </row>
    <row r="1472" spans="1:5">
      <c r="A1472" t="s">
        <v>7429</v>
      </c>
      <c r="B1472">
        <v>7.833333333333333</v>
      </c>
      <c r="C1472">
        <v>-1.1388888888888884</v>
      </c>
      <c r="D1472">
        <v>-7.848782823200672</v>
      </c>
      <c r="E1472">
        <v>1.43</v>
      </c>
    </row>
    <row r="1473" spans="1:5">
      <c r="A1473" t="s">
        <v>7430</v>
      </c>
      <c r="B1473">
        <v>7.833333333333333</v>
      </c>
      <c r="C1473">
        <v>-0.16666666666666607</v>
      </c>
      <c r="D1473">
        <v>-0.23355704227741375</v>
      </c>
      <c r="E1473">
        <v>1.4379999999999999</v>
      </c>
    </row>
    <row r="1474" spans="1:5">
      <c r="A1474" t="s">
        <v>7431</v>
      </c>
      <c r="B1474">
        <v>7.8611111111111107</v>
      </c>
      <c r="C1474">
        <v>0.22222222222222321</v>
      </c>
      <c r="D1474">
        <v>2.8239440086985037</v>
      </c>
      <c r="E1474">
        <v>1.4219999999999999</v>
      </c>
    </row>
    <row r="1475" spans="1:5">
      <c r="A1475" t="s">
        <v>7432</v>
      </c>
      <c r="B1475">
        <v>7.8611111111111107</v>
      </c>
      <c r="C1475">
        <v>0.22222222222222321</v>
      </c>
      <c r="D1475">
        <v>2.8239440086985037</v>
      </c>
      <c r="E1475">
        <v>1.4419999999999999</v>
      </c>
    </row>
    <row r="1476" spans="1:5">
      <c r="A1476" t="s">
        <v>7433</v>
      </c>
      <c r="B1476">
        <v>7.8888888888888884</v>
      </c>
      <c r="C1476">
        <v>8.3333333333333037E-2</v>
      </c>
      <c r="D1476">
        <v>1.7397640348269796</v>
      </c>
      <c r="E1476">
        <v>1.4490000000000001</v>
      </c>
    </row>
    <row r="1477" spans="1:5">
      <c r="A1477" t="s">
        <v>7434</v>
      </c>
      <c r="B1477">
        <v>7.8888888888888884</v>
      </c>
      <c r="C1477">
        <v>0</v>
      </c>
      <c r="D1477">
        <v>1.0824010798779835</v>
      </c>
      <c r="E1477">
        <v>1.43</v>
      </c>
    </row>
    <row r="1478" spans="1:5">
      <c r="A1478" t="s">
        <v>7435</v>
      </c>
      <c r="B1478">
        <v>7.8888888888888884</v>
      </c>
      <c r="C1478">
        <v>-0.6388888888888884</v>
      </c>
      <c r="D1478">
        <v>-3.9573815747310017</v>
      </c>
      <c r="E1478">
        <v>1.429</v>
      </c>
    </row>
    <row r="1479" spans="1:5">
      <c r="A1479" t="s">
        <v>7436</v>
      </c>
      <c r="B1479">
        <v>7.8888888888888884</v>
      </c>
      <c r="C1479">
        <v>1.083333333333333</v>
      </c>
      <c r="D1479">
        <v>9.6281194942149622</v>
      </c>
      <c r="E1479">
        <v>1.4379999999999999</v>
      </c>
    </row>
    <row r="1480" spans="1:5">
      <c r="A1480" t="s">
        <v>7437</v>
      </c>
      <c r="B1480">
        <v>7.8888888888888884</v>
      </c>
      <c r="C1480">
        <v>0.83333333333333304</v>
      </c>
      <c r="D1480">
        <v>7.656030629367967</v>
      </c>
      <c r="E1480">
        <v>1.425</v>
      </c>
    </row>
    <row r="1481" spans="1:5">
      <c r="A1481" t="s">
        <v>7438</v>
      </c>
      <c r="B1481">
        <v>7.8888888888888884</v>
      </c>
      <c r="C1481">
        <v>-0.6388888888888884</v>
      </c>
      <c r="D1481">
        <v>-3.9573815747310017</v>
      </c>
      <c r="E1481">
        <v>1.403</v>
      </c>
    </row>
    <row r="1482" spans="1:5">
      <c r="A1482" t="s">
        <v>7439</v>
      </c>
      <c r="B1482">
        <v>7.8888888888888884</v>
      </c>
      <c r="C1482">
        <v>-1.333333333333333</v>
      </c>
      <c r="D1482">
        <v>-9.4354061993059908</v>
      </c>
      <c r="E1482">
        <v>1.3979999999999999</v>
      </c>
    </row>
    <row r="1483" spans="1:5">
      <c r="A1483" t="s">
        <v>7440</v>
      </c>
      <c r="B1483">
        <v>7.9166666666666661</v>
      </c>
      <c r="C1483">
        <v>-0.80555555555555447</v>
      </c>
      <c r="D1483">
        <v>-5.2892157305784924</v>
      </c>
      <c r="E1483">
        <v>1.4370000000000001</v>
      </c>
    </row>
    <row r="1484" spans="1:5">
      <c r="A1484" t="s">
        <v>7441</v>
      </c>
      <c r="B1484">
        <v>7.9166666666666661</v>
      </c>
      <c r="C1484">
        <v>-8.3333333333333037E-2</v>
      </c>
      <c r="D1484">
        <v>0.42799025084412928</v>
      </c>
      <c r="E1484">
        <v>1.421</v>
      </c>
    </row>
    <row r="1485" spans="1:5">
      <c r="A1485" t="s">
        <v>7442</v>
      </c>
      <c r="B1485">
        <v>7.9166666666666661</v>
      </c>
      <c r="C1485">
        <v>0.19444444444444464</v>
      </c>
      <c r="D1485">
        <v>2.6269156283143698</v>
      </c>
      <c r="E1485">
        <v>1.444</v>
      </c>
    </row>
    <row r="1486" spans="1:5">
      <c r="A1486" t="s">
        <v>7443</v>
      </c>
      <c r="B1486">
        <v>7.9166666666666661</v>
      </c>
      <c r="C1486">
        <v>0.91666666666666785</v>
      </c>
      <c r="D1486">
        <v>8.3441216097370052</v>
      </c>
      <c r="E1486">
        <v>1.4279999999999999</v>
      </c>
    </row>
    <row r="1487" spans="1:5">
      <c r="A1487" t="s">
        <v>7444</v>
      </c>
      <c r="B1487">
        <v>7.9166666666666661</v>
      </c>
      <c r="C1487">
        <v>0.47222222222222321</v>
      </c>
      <c r="D1487">
        <v>4.8258410057846177</v>
      </c>
      <c r="E1487">
        <v>1.454</v>
      </c>
    </row>
    <row r="1488" spans="1:5">
      <c r="A1488" t="s">
        <v>7445</v>
      </c>
      <c r="B1488">
        <v>7.9444444444444446</v>
      </c>
      <c r="C1488">
        <v>0.30555555555555536</v>
      </c>
      <c r="D1488">
        <v>3.5202539420289369</v>
      </c>
      <c r="E1488">
        <v>1.423</v>
      </c>
    </row>
    <row r="1489" spans="1:5">
      <c r="A1489" t="s">
        <v>7446</v>
      </c>
      <c r="B1489">
        <v>7.9444444444444446</v>
      </c>
      <c r="C1489">
        <v>0.16666666666666607</v>
      </c>
      <c r="D1489">
        <v>2.4169334894736898</v>
      </c>
      <c r="E1489">
        <v>1.419</v>
      </c>
    </row>
    <row r="1490" spans="1:5">
      <c r="A1490" t="s">
        <v>7447</v>
      </c>
      <c r="B1490">
        <v>7.9722222222222214</v>
      </c>
      <c r="C1490">
        <v>-0.69444444444444375</v>
      </c>
      <c r="D1490">
        <v>-4.4376467121931826</v>
      </c>
      <c r="E1490">
        <v>1.444</v>
      </c>
    </row>
    <row r="1491" spans="1:5">
      <c r="A1491" t="s">
        <v>7448</v>
      </c>
      <c r="B1491">
        <v>7.9722222222222214</v>
      </c>
      <c r="C1491">
        <v>0</v>
      </c>
      <c r="D1491">
        <v>1.0982443696836468</v>
      </c>
      <c r="E1491">
        <v>1.423</v>
      </c>
    </row>
    <row r="1492" spans="1:5">
      <c r="A1492" t="s">
        <v>7449</v>
      </c>
      <c r="B1492">
        <v>7.9722222222222214</v>
      </c>
      <c r="C1492">
        <v>5.5555555555555358E-2</v>
      </c>
      <c r="D1492">
        <v>1.541115656233792</v>
      </c>
      <c r="E1492">
        <v>1.421</v>
      </c>
    </row>
    <row r="1493" spans="1:5">
      <c r="A1493" t="s">
        <v>7450</v>
      </c>
      <c r="B1493">
        <v>7.9722222222222214</v>
      </c>
      <c r="C1493">
        <v>0.44444444444444464</v>
      </c>
      <c r="D1493">
        <v>4.6412146620848223</v>
      </c>
      <c r="E1493">
        <v>1.4410000000000001</v>
      </c>
    </row>
    <row r="1494" spans="1:5">
      <c r="A1494" t="s">
        <v>7451</v>
      </c>
      <c r="B1494">
        <v>7.9722222222222214</v>
      </c>
      <c r="C1494">
        <v>0.27777777777777857</v>
      </c>
      <c r="D1494">
        <v>3.3126008024343876</v>
      </c>
      <c r="E1494">
        <v>1.411</v>
      </c>
    </row>
    <row r="1495" spans="1:5">
      <c r="A1495" t="s">
        <v>7452</v>
      </c>
      <c r="B1495">
        <v>7.9722222222222214</v>
      </c>
      <c r="C1495">
        <v>0.25000000000000178</v>
      </c>
      <c r="D1495">
        <v>3.0911651591593219</v>
      </c>
      <c r="E1495">
        <v>1.444</v>
      </c>
    </row>
    <row r="1496" spans="1:5">
      <c r="A1496" t="s">
        <v>7453</v>
      </c>
      <c r="B1496">
        <v>7.9722222222222214</v>
      </c>
      <c r="C1496">
        <v>0.11111111111111249</v>
      </c>
      <c r="D1496">
        <v>1.9839869427839516</v>
      </c>
      <c r="E1496">
        <v>1.4359999999999999</v>
      </c>
    </row>
    <row r="1497" spans="1:5">
      <c r="A1497" t="s">
        <v>7454</v>
      </c>
      <c r="B1497">
        <v>7.9722222222222214</v>
      </c>
      <c r="C1497">
        <v>-0.94444444444444375</v>
      </c>
      <c r="D1497">
        <v>-6.4305675016688433</v>
      </c>
      <c r="E1497">
        <v>1.4510000000000001</v>
      </c>
    </row>
    <row r="1498" spans="1:5">
      <c r="A1498" t="s">
        <v>7455</v>
      </c>
      <c r="B1498">
        <v>8</v>
      </c>
      <c r="C1498">
        <v>-0.33333333333333304</v>
      </c>
      <c r="D1498">
        <v>-1.5629321757161829</v>
      </c>
      <c r="E1498">
        <v>1.4159999999999999</v>
      </c>
    </row>
    <row r="1499" spans="1:5">
      <c r="A1499" t="s">
        <v>7456</v>
      </c>
      <c r="B1499">
        <v>8</v>
      </c>
      <c r="C1499">
        <v>0.33333333333333393</v>
      </c>
      <c r="D1499">
        <v>3.7700405292221739</v>
      </c>
      <c r="E1499">
        <v>1.4419999999999999</v>
      </c>
    </row>
    <row r="1500" spans="1:5">
      <c r="A1500" t="s">
        <v>7457</v>
      </c>
      <c r="B1500">
        <v>8</v>
      </c>
      <c r="C1500">
        <v>0.69444444444444464</v>
      </c>
      <c r="D1500">
        <v>6.658734077730446</v>
      </c>
      <c r="E1500">
        <v>1.4350000000000001</v>
      </c>
    </row>
    <row r="1501" spans="1:5">
      <c r="A1501" t="s">
        <v>7458</v>
      </c>
      <c r="B1501">
        <v>8</v>
      </c>
      <c r="C1501">
        <v>-1.416666666666667</v>
      </c>
      <c r="D1501">
        <v>-10.229012821241014</v>
      </c>
      <c r="E1501">
        <v>1.444</v>
      </c>
    </row>
    <row r="1502" spans="1:5">
      <c r="A1502" t="s">
        <v>7459</v>
      </c>
      <c r="B1502">
        <v>8</v>
      </c>
      <c r="C1502">
        <v>0.72222222222222143</v>
      </c>
      <c r="D1502">
        <v>6.8809412737695359</v>
      </c>
      <c r="E1502">
        <v>1.4330000000000001</v>
      </c>
    </row>
    <row r="1503" spans="1:5">
      <c r="A1503" t="s">
        <v>7460</v>
      </c>
      <c r="B1503">
        <v>8.0277777777777768</v>
      </c>
      <c r="C1503">
        <v>-0.19444444444444375</v>
      </c>
      <c r="D1503">
        <v>-0.45197283116735998</v>
      </c>
      <c r="E1503">
        <v>1.4470000000000001</v>
      </c>
    </row>
    <row r="1504" spans="1:5">
      <c r="A1504" t="s">
        <v>7461</v>
      </c>
      <c r="B1504">
        <v>8.0277777777777768</v>
      </c>
      <c r="C1504">
        <v>-5.5555555555555358E-2</v>
      </c>
      <c r="D1504">
        <v>0.66292091284824961</v>
      </c>
      <c r="E1504">
        <v>1.43</v>
      </c>
    </row>
    <row r="1505" spans="1:5">
      <c r="A1505" t="s">
        <v>7462</v>
      </c>
      <c r="B1505">
        <v>8.0277777777777768</v>
      </c>
      <c r="C1505">
        <v>-0.63888888888888751</v>
      </c>
      <c r="D1505">
        <v>-4.0196328120173179</v>
      </c>
      <c r="E1505">
        <v>1.4239999999999999</v>
      </c>
    </row>
    <row r="1506" spans="1:5">
      <c r="A1506" t="s">
        <v>7463</v>
      </c>
      <c r="B1506">
        <v>8.0277777777777768</v>
      </c>
      <c r="C1506">
        <v>0.38888888888888928</v>
      </c>
      <c r="D1506">
        <v>4.2305808936982148</v>
      </c>
      <c r="E1506">
        <v>1.42</v>
      </c>
    </row>
    <row r="1507" spans="1:5">
      <c r="A1507" t="s">
        <v>7464</v>
      </c>
      <c r="B1507">
        <v>8.0277777777777768</v>
      </c>
      <c r="C1507">
        <v>-0.97222222222222143</v>
      </c>
      <c r="D1507">
        <v>-6.6953777976547943</v>
      </c>
      <c r="E1507">
        <v>1.45</v>
      </c>
    </row>
    <row r="1508" spans="1:5">
      <c r="A1508" t="s">
        <v>7465</v>
      </c>
      <c r="B1508">
        <v>8.0555555555555554</v>
      </c>
      <c r="C1508">
        <v>-0.63888888888888928</v>
      </c>
      <c r="D1508">
        <v>-4.0320398224171852</v>
      </c>
      <c r="E1508">
        <v>1.425</v>
      </c>
    </row>
    <row r="1509" spans="1:5">
      <c r="A1509" t="s">
        <v>7466</v>
      </c>
      <c r="B1509">
        <v>8.0555555555555554</v>
      </c>
      <c r="C1509">
        <v>0.19444444444444464</v>
      </c>
      <c r="D1509">
        <v>2.6804692245972417</v>
      </c>
      <c r="E1509">
        <v>1.446</v>
      </c>
    </row>
    <row r="1510" spans="1:5">
      <c r="A1510" t="s">
        <v>7467</v>
      </c>
      <c r="B1510">
        <v>8.0555555555555554</v>
      </c>
      <c r="C1510">
        <v>-0.30555555555555625</v>
      </c>
      <c r="D1510">
        <v>-1.3470362036114183</v>
      </c>
      <c r="E1510">
        <v>1.4370000000000001</v>
      </c>
    </row>
    <row r="1511" spans="1:5">
      <c r="A1511" t="s">
        <v>7468</v>
      </c>
      <c r="B1511">
        <v>8.0833333333333339</v>
      </c>
      <c r="C1511">
        <v>0.30555555555555536</v>
      </c>
      <c r="D1511">
        <v>3.5893107267530842</v>
      </c>
      <c r="E1511">
        <v>1.425</v>
      </c>
    </row>
    <row r="1512" spans="1:5">
      <c r="A1512" t="s">
        <v>7469</v>
      </c>
      <c r="B1512">
        <v>8.0833333333333339</v>
      </c>
      <c r="C1512">
        <v>-0.27777777777777857</v>
      </c>
      <c r="D1512">
        <v>-1.1256482142015338</v>
      </c>
      <c r="E1512">
        <v>1.446</v>
      </c>
    </row>
    <row r="1513" spans="1:5">
      <c r="A1513" t="s">
        <v>7470</v>
      </c>
      <c r="B1513">
        <v>8.0833333333333339</v>
      </c>
      <c r="C1513">
        <v>5.5555555555555358E-2</v>
      </c>
      <c r="D1513">
        <v>1.5686140377725359</v>
      </c>
      <c r="E1513">
        <v>1.421</v>
      </c>
    </row>
    <row r="1514" spans="1:5">
      <c r="A1514" t="s">
        <v>7471</v>
      </c>
      <c r="B1514">
        <v>8.0833333333333339</v>
      </c>
      <c r="C1514">
        <v>0.22222222222222143</v>
      </c>
      <c r="D1514">
        <v>2.9157451637595635</v>
      </c>
      <c r="E1514">
        <v>1.454</v>
      </c>
    </row>
    <row r="1515" spans="1:5">
      <c r="A1515" t="s">
        <v>7472</v>
      </c>
      <c r="B1515">
        <v>8.0833333333333339</v>
      </c>
      <c r="C1515">
        <v>2.7777777777776791E-2</v>
      </c>
      <c r="D1515">
        <v>1.3440921834413573</v>
      </c>
      <c r="E1515">
        <v>1.43</v>
      </c>
    </row>
    <row r="1516" spans="1:5">
      <c r="A1516" t="s">
        <v>7473</v>
      </c>
      <c r="B1516">
        <v>8.1111111111111107</v>
      </c>
      <c r="C1516">
        <v>0.47222222222222143</v>
      </c>
      <c r="D1516">
        <v>4.9549260203608423</v>
      </c>
      <c r="E1516">
        <v>1.4470000000000001</v>
      </c>
    </row>
    <row r="1517" spans="1:5">
      <c r="A1517" t="s">
        <v>7474</v>
      </c>
      <c r="B1517">
        <v>8.1111111111111107</v>
      </c>
      <c r="C1517">
        <v>0.19444444444444464</v>
      </c>
      <c r="D1517">
        <v>2.7019919494088831</v>
      </c>
      <c r="E1517">
        <v>1.4470000000000001</v>
      </c>
    </row>
    <row r="1518" spans="1:5">
      <c r="A1518" t="s">
        <v>7475</v>
      </c>
      <c r="B1518">
        <v>8.1111111111111107</v>
      </c>
      <c r="C1518">
        <v>0.41666666666666607</v>
      </c>
      <c r="D1518">
        <v>4.5043392061704504</v>
      </c>
      <c r="E1518">
        <v>1.4410000000000001</v>
      </c>
    </row>
    <row r="1519" spans="1:5">
      <c r="A1519" t="s">
        <v>7476</v>
      </c>
      <c r="B1519">
        <v>8.1111111111111107</v>
      </c>
      <c r="C1519">
        <v>-0.30555555555555536</v>
      </c>
      <c r="D1519">
        <v>-1.3532893783046571</v>
      </c>
      <c r="E1519">
        <v>1.4139999999999999</v>
      </c>
    </row>
    <row r="1520" spans="1:5">
      <c r="A1520" t="s">
        <v>7477</v>
      </c>
      <c r="B1520">
        <v>8.1388888888888893</v>
      </c>
      <c r="C1520">
        <v>0.61111111111111072</v>
      </c>
      <c r="D1520">
        <v>6.1037495852660673</v>
      </c>
      <c r="E1520">
        <v>1.444</v>
      </c>
    </row>
    <row r="1521" spans="1:5">
      <c r="A1521" t="s">
        <v>7478</v>
      </c>
      <c r="B1521">
        <v>8.1388888888888893</v>
      </c>
      <c r="C1521">
        <v>-0.11111111111111249</v>
      </c>
      <c r="D1521">
        <v>0.22606062892630385</v>
      </c>
      <c r="E1521">
        <v>1.446</v>
      </c>
    </row>
    <row r="1522" spans="1:5">
      <c r="A1522" t="s">
        <v>7479</v>
      </c>
      <c r="B1522">
        <v>8.1388888888888893</v>
      </c>
      <c r="C1522">
        <v>-0.52777777777777857</v>
      </c>
      <c r="D1522">
        <v>-3.1649137689620117</v>
      </c>
      <c r="E1522">
        <v>1.4359999999999999</v>
      </c>
    </row>
    <row r="1523" spans="1:5">
      <c r="A1523" t="s">
        <v>7480</v>
      </c>
      <c r="B1523">
        <v>8.1666666666666661</v>
      </c>
      <c r="C1523">
        <v>-0.49999999999999911</v>
      </c>
      <c r="D1523">
        <v>-2.9473397494070843</v>
      </c>
      <c r="E1523">
        <v>1.4370000000000001</v>
      </c>
    </row>
    <row r="1524" spans="1:5">
      <c r="A1524" t="s">
        <v>7481</v>
      </c>
      <c r="B1524">
        <v>8.1666666666666661</v>
      </c>
      <c r="C1524">
        <v>-0.33333333333333304</v>
      </c>
      <c r="D1524">
        <v>-1.5863206736676136</v>
      </c>
      <c r="E1524">
        <v>1.452</v>
      </c>
    </row>
    <row r="1525" spans="1:5">
      <c r="A1525" t="s">
        <v>7482</v>
      </c>
      <c r="B1525">
        <v>8.1666666666666661</v>
      </c>
      <c r="C1525">
        <v>5.5555555555557135E-2</v>
      </c>
      <c r="D1525">
        <v>1.5893905030578406</v>
      </c>
      <c r="E1525">
        <v>1.4430000000000001</v>
      </c>
    </row>
    <row r="1526" spans="1:5">
      <c r="A1526" t="s">
        <v>7483</v>
      </c>
      <c r="B1526">
        <v>8.1666666666666661</v>
      </c>
      <c r="C1526">
        <v>0.77777777777777857</v>
      </c>
      <c r="D1526">
        <v>7.4871398312622297</v>
      </c>
      <c r="E1526">
        <v>1.4670000000000001</v>
      </c>
    </row>
    <row r="1527" spans="1:5">
      <c r="A1527" t="s">
        <v>7484</v>
      </c>
      <c r="B1527">
        <v>8.1944444444444446</v>
      </c>
      <c r="C1527">
        <v>-0.88888888888888928</v>
      </c>
      <c r="D1527">
        <v>-6.1423289214666941</v>
      </c>
      <c r="E1527">
        <v>1.4630000000000001</v>
      </c>
    </row>
    <row r="1528" spans="1:5">
      <c r="A1528" t="s">
        <v>7485</v>
      </c>
      <c r="B1528">
        <v>8.1944444444444446</v>
      </c>
      <c r="C1528">
        <v>0.52777777777777679</v>
      </c>
      <c r="D1528">
        <v>5.4656824132841022</v>
      </c>
      <c r="E1528">
        <v>1.454</v>
      </c>
    </row>
    <row r="1529" spans="1:5">
      <c r="A1529" t="s">
        <v>7486</v>
      </c>
      <c r="B1529">
        <v>8.1944444444444446</v>
      </c>
      <c r="C1529">
        <v>0.44444444444444464</v>
      </c>
      <c r="D1529">
        <v>4.7828582171223006</v>
      </c>
      <c r="E1529">
        <v>1.4139999999999999</v>
      </c>
    </row>
    <row r="1530" spans="1:5">
      <c r="A1530" t="s">
        <v>7487</v>
      </c>
      <c r="B1530">
        <v>8.1944444444444446</v>
      </c>
      <c r="C1530">
        <v>8.3333333333333925E-2</v>
      </c>
      <c r="D1530">
        <v>1.8239533670877859</v>
      </c>
      <c r="E1530">
        <v>1.4350000000000001</v>
      </c>
    </row>
    <row r="1531" spans="1:5">
      <c r="A1531" t="s">
        <v>7488</v>
      </c>
      <c r="B1531">
        <v>8.2222222222222232</v>
      </c>
      <c r="C1531">
        <v>-0.30555555555555713</v>
      </c>
      <c r="D1531">
        <v>-1.3656202091181047</v>
      </c>
      <c r="E1531">
        <v>1.429</v>
      </c>
    </row>
    <row r="1532" spans="1:5">
      <c r="A1532" t="s">
        <v>7489</v>
      </c>
      <c r="B1532">
        <v>8.2222222222222232</v>
      </c>
      <c r="C1532">
        <v>2.7777777777776791E-2</v>
      </c>
      <c r="D1532">
        <v>1.3749352086974438</v>
      </c>
      <c r="E1532">
        <v>1.647</v>
      </c>
    </row>
    <row r="1533" spans="1:5">
      <c r="A1533" t="s">
        <v>7490</v>
      </c>
      <c r="B1533">
        <v>8.2222222222222232</v>
      </c>
      <c r="C1533">
        <v>-0.22222222222222321</v>
      </c>
      <c r="D1533">
        <v>-0.68048135466421389</v>
      </c>
      <c r="E1533">
        <v>3.0249999999999999</v>
      </c>
    </row>
    <row r="1534" spans="1:5">
      <c r="A1534" t="s">
        <v>7491</v>
      </c>
      <c r="B1534">
        <v>8.2222222222222232</v>
      </c>
      <c r="C1534">
        <v>-0.44444444444444553</v>
      </c>
      <c r="D1534">
        <v>-2.5075182998745773</v>
      </c>
      <c r="E1534">
        <v>4.1219999999999999</v>
      </c>
    </row>
    <row r="1535" spans="1:5">
      <c r="A1535" t="s">
        <v>7492</v>
      </c>
      <c r="B1535">
        <v>8.25</v>
      </c>
      <c r="C1535">
        <v>0.61111111111111072</v>
      </c>
      <c r="D1535">
        <v>6.1933225396479887</v>
      </c>
      <c r="E1535">
        <v>5.032</v>
      </c>
    </row>
    <row r="1536" spans="1:5">
      <c r="A1536" t="s">
        <v>7493</v>
      </c>
      <c r="B1536">
        <v>8.25</v>
      </c>
      <c r="C1536">
        <v>2.7777777777778567E-2</v>
      </c>
      <c r="D1536">
        <v>1.3811479504262805</v>
      </c>
      <c r="E1536">
        <v>5.8150000000000004</v>
      </c>
    </row>
    <row r="1537" spans="1:5">
      <c r="A1537" t="s">
        <v>7494</v>
      </c>
      <c r="B1537">
        <v>8.25</v>
      </c>
      <c r="C1537">
        <v>0.58333333333333393</v>
      </c>
      <c r="D1537">
        <v>5.9641713687326767</v>
      </c>
      <c r="E1537">
        <v>6.4930000000000003</v>
      </c>
    </row>
    <row r="1538" spans="1:5">
      <c r="A1538" t="s">
        <v>7495</v>
      </c>
      <c r="B1538">
        <v>8.25</v>
      </c>
      <c r="C1538">
        <v>0.30555555555555536</v>
      </c>
      <c r="D1538">
        <v>3.6726596595794714</v>
      </c>
      <c r="E1538">
        <v>6.3890000000000002</v>
      </c>
    </row>
    <row r="1539" spans="1:5">
      <c r="A1539" t="s">
        <v>7496</v>
      </c>
      <c r="B1539">
        <v>8.25</v>
      </c>
      <c r="C1539">
        <v>0.91666666666666607</v>
      </c>
      <c r="D1539">
        <v>8.7139854197165061</v>
      </c>
      <c r="E1539">
        <v>4.8559999999999999</v>
      </c>
    </row>
    <row r="1540" spans="1:5">
      <c r="A1540" t="s">
        <v>7497</v>
      </c>
      <c r="B1540">
        <v>8.25</v>
      </c>
      <c r="C1540">
        <v>0.22222222222222143</v>
      </c>
      <c r="D1540">
        <v>2.9852061468335065</v>
      </c>
      <c r="E1540">
        <v>4.6500000000000004</v>
      </c>
    </row>
    <row r="1541" spans="1:5">
      <c r="A1541" t="s">
        <v>7498</v>
      </c>
      <c r="B1541">
        <v>8.25</v>
      </c>
      <c r="C1541">
        <v>-1.1944444444444446</v>
      </c>
      <c r="D1541">
        <v>-8.7015035698478034</v>
      </c>
      <c r="E1541">
        <v>4.7430000000000003</v>
      </c>
    </row>
    <row r="1542" spans="1:5">
      <c r="A1542" t="s">
        <v>7499</v>
      </c>
      <c r="B1542">
        <v>8.2777777777777786</v>
      </c>
      <c r="C1542">
        <v>-0.13888888888888928</v>
      </c>
      <c r="D1542">
        <v>7.839162262693199E-3</v>
      </c>
      <c r="E1542">
        <v>4.7409999999999997</v>
      </c>
    </row>
    <row r="1543" spans="1:5">
      <c r="A1543" t="s">
        <v>7500</v>
      </c>
      <c r="B1543">
        <v>8.2777777777777786</v>
      </c>
      <c r="C1543">
        <v>0.52777777777777679</v>
      </c>
      <c r="D1543">
        <v>5.5259845305669595</v>
      </c>
      <c r="E1543">
        <v>5.1449999999999996</v>
      </c>
    </row>
    <row r="1544" spans="1:5">
      <c r="A1544" t="s">
        <v>7501</v>
      </c>
      <c r="B1544">
        <v>8.2777777777777786</v>
      </c>
      <c r="C1544">
        <v>-0.11111111111111249</v>
      </c>
      <c r="D1544">
        <v>0.23776188594202971</v>
      </c>
      <c r="E1544">
        <v>5.57</v>
      </c>
    </row>
    <row r="1545" spans="1:5">
      <c r="A1545" t="s">
        <v>7502</v>
      </c>
      <c r="B1545">
        <v>8.3055555555555554</v>
      </c>
      <c r="C1545">
        <v>0.80555555555555536</v>
      </c>
      <c r="D1545">
        <v>7.853057653688313</v>
      </c>
      <c r="E1545">
        <v>5.7969999999999997</v>
      </c>
    </row>
    <row r="1546" spans="1:5">
      <c r="A1546" t="s">
        <v>7503</v>
      </c>
      <c r="B1546">
        <v>8.3055555555555554</v>
      </c>
      <c r="C1546">
        <v>0.36111111111111072</v>
      </c>
      <c r="D1546">
        <v>4.1619492305944048</v>
      </c>
      <c r="E1546">
        <v>4.6710000000000003</v>
      </c>
    </row>
    <row r="1547" spans="1:5">
      <c r="A1547" t="s">
        <v>7504</v>
      </c>
      <c r="B1547">
        <v>8.3055555555555554</v>
      </c>
      <c r="C1547">
        <v>-0.91666666666666607</v>
      </c>
      <c r="D1547">
        <v>-6.4499874858005706</v>
      </c>
      <c r="E1547">
        <v>3.8220000000000001</v>
      </c>
    </row>
    <row r="1548" spans="1:5">
      <c r="A1548" t="s">
        <v>7505</v>
      </c>
      <c r="B1548">
        <v>8.3055555555555554</v>
      </c>
      <c r="C1548">
        <v>0.58333333333333393</v>
      </c>
      <c r="D1548">
        <v>6.0075034421413669</v>
      </c>
      <c r="E1548">
        <v>3.153</v>
      </c>
    </row>
    <row r="1549" spans="1:5">
      <c r="A1549" t="s">
        <v>7506</v>
      </c>
      <c r="B1549">
        <v>8.3055555555555554</v>
      </c>
      <c r="C1549">
        <v>0.22222222222222143</v>
      </c>
      <c r="D1549">
        <v>3.0084778483775563</v>
      </c>
      <c r="E1549">
        <v>3.2610000000000001</v>
      </c>
    </row>
    <row r="1550" spans="1:5">
      <c r="A1550" t="s">
        <v>7507</v>
      </c>
      <c r="B1550">
        <v>8.3333333333333339</v>
      </c>
      <c r="C1550">
        <v>0.22222222222222143</v>
      </c>
      <c r="D1550">
        <v>3.0201360245227242</v>
      </c>
      <c r="E1550">
        <v>3.6219999999999999</v>
      </c>
    </row>
    <row r="1551" spans="1:5">
      <c r="A1551" t="s">
        <v>7508</v>
      </c>
      <c r="B1551">
        <v>8.3611111111111107</v>
      </c>
      <c r="C1551">
        <v>0</v>
      </c>
      <c r="D1551">
        <v>1.1739100855973883</v>
      </c>
      <c r="E1551">
        <v>4.2729999999999997</v>
      </c>
    </row>
    <row r="1552" spans="1:5">
      <c r="A1552" t="s">
        <v>7509</v>
      </c>
      <c r="B1552">
        <v>8.3611111111111107</v>
      </c>
      <c r="C1552">
        <v>0.16666666666666607</v>
      </c>
      <c r="D1552">
        <v>2.5673343774258943</v>
      </c>
      <c r="E1552">
        <v>4.8929999999999998</v>
      </c>
    </row>
    <row r="1553" spans="1:5">
      <c r="A1553" t="s">
        <v>7510</v>
      </c>
      <c r="B1553">
        <v>8.3611111111111107</v>
      </c>
      <c r="C1553">
        <v>-0.66666666666666696</v>
      </c>
      <c r="D1553">
        <v>-4.3997870817166582</v>
      </c>
      <c r="E1553">
        <v>4.3570000000000002</v>
      </c>
    </row>
    <row r="1554" spans="1:5">
      <c r="A1554" t="s">
        <v>7511</v>
      </c>
      <c r="B1554">
        <v>8.3611111111111107</v>
      </c>
      <c r="C1554">
        <v>-0.19444444444444464</v>
      </c>
      <c r="D1554">
        <v>-0.45175158820254291</v>
      </c>
      <c r="E1554">
        <v>5.1749999999999998</v>
      </c>
    </row>
    <row r="1555" spans="1:5">
      <c r="A1555" t="s">
        <v>7512</v>
      </c>
      <c r="B1555">
        <v>8.3611111111111107</v>
      </c>
      <c r="C1555">
        <v>-0.30555555555555536</v>
      </c>
      <c r="D1555">
        <v>-1.3807011160882134</v>
      </c>
      <c r="E1555">
        <v>5.3390000000000004</v>
      </c>
    </row>
    <row r="1556" spans="1:5">
      <c r="A1556" t="s">
        <v>7513</v>
      </c>
      <c r="B1556">
        <v>8.3611111111111107</v>
      </c>
      <c r="C1556">
        <v>-1.2777777777777777</v>
      </c>
      <c r="D1556">
        <v>-9.5090094850878621</v>
      </c>
      <c r="E1556">
        <v>4.8869999999999996</v>
      </c>
    </row>
    <row r="1557" spans="1:5">
      <c r="A1557" t="s">
        <v>7514</v>
      </c>
      <c r="B1557">
        <v>8.3611111111111107</v>
      </c>
      <c r="C1557">
        <v>-0.52777777777777768</v>
      </c>
      <c r="D1557">
        <v>-3.2386001718595625</v>
      </c>
      <c r="E1557">
        <v>5.5720000000000001</v>
      </c>
    </row>
    <row r="1558" spans="1:5">
      <c r="A1558" t="s">
        <v>7515</v>
      </c>
      <c r="B1558">
        <v>8.3611111111111107</v>
      </c>
      <c r="C1558">
        <v>0.25</v>
      </c>
      <c r="D1558">
        <v>3.2640465233401548</v>
      </c>
      <c r="E1558">
        <v>5.6159999999999997</v>
      </c>
    </row>
    <row r="1559" spans="1:5">
      <c r="A1559" t="s">
        <v>7516</v>
      </c>
      <c r="B1559">
        <v>8.3611111111111107</v>
      </c>
      <c r="C1559">
        <v>-0.47222222222222232</v>
      </c>
      <c r="D1559">
        <v>-2.7741254079167268</v>
      </c>
      <c r="E1559">
        <v>5.0609999999999999</v>
      </c>
    </row>
    <row r="1560" spans="1:5">
      <c r="A1560" t="s">
        <v>7517</v>
      </c>
      <c r="B1560">
        <v>8.3611111111111107</v>
      </c>
      <c r="C1560">
        <v>-1.6388888888888893</v>
      </c>
      <c r="D1560">
        <v>-12.528095450716304</v>
      </c>
      <c r="E1560">
        <v>4.4809999999999999</v>
      </c>
    </row>
    <row r="1561" spans="1:5">
      <c r="A1561" t="s">
        <v>7518</v>
      </c>
      <c r="B1561">
        <v>8.3888888888888893</v>
      </c>
      <c r="C1561">
        <v>-0.30555555555555536</v>
      </c>
      <c r="D1561">
        <v>-1.383672518218781</v>
      </c>
      <c r="E1561">
        <v>3.92</v>
      </c>
    </row>
    <row r="1562" spans="1:5">
      <c r="A1562" t="s">
        <v>7519</v>
      </c>
      <c r="B1562">
        <v>8.3888888888888893</v>
      </c>
      <c r="C1562">
        <v>-2.7777777777778567E-2</v>
      </c>
      <c r="D1562">
        <v>0.94641682913564196</v>
      </c>
      <c r="E1562">
        <v>3.411</v>
      </c>
    </row>
    <row r="1563" spans="1:5">
      <c r="A1563" t="s">
        <v>7520</v>
      </c>
      <c r="B1563">
        <v>8.3888888888888893</v>
      </c>
      <c r="C1563">
        <v>-0.16666666666666607</v>
      </c>
      <c r="D1563">
        <v>-0.21862784454156214</v>
      </c>
      <c r="E1563">
        <v>3.0720000000000001</v>
      </c>
    </row>
    <row r="1564" spans="1:5">
      <c r="A1564" t="s">
        <v>7521</v>
      </c>
      <c r="B1564">
        <v>8.3888888888888893</v>
      </c>
      <c r="C1564">
        <v>0.11111111111111072</v>
      </c>
      <c r="D1564">
        <v>2.1114615028128609</v>
      </c>
      <c r="E1564">
        <v>2.8530000000000002</v>
      </c>
    </row>
    <row r="1565" spans="1:5">
      <c r="A1565" t="s">
        <v>7522</v>
      </c>
      <c r="B1565">
        <v>8.3888888888888893</v>
      </c>
      <c r="C1565">
        <v>-1.2222222222222223</v>
      </c>
      <c r="D1565">
        <v>-9.0729673644884077</v>
      </c>
      <c r="E1565">
        <v>2.669</v>
      </c>
    </row>
    <row r="1566" spans="1:5">
      <c r="A1566" t="s">
        <v>7523</v>
      </c>
      <c r="B1566">
        <v>8.3888888888888893</v>
      </c>
      <c r="C1566">
        <v>0.52777777777777679</v>
      </c>
      <c r="D1566">
        <v>5.6065955238445033</v>
      </c>
      <c r="E1566">
        <v>2.5739999999999998</v>
      </c>
    </row>
    <row r="1567" spans="1:5">
      <c r="A1567" t="s">
        <v>7524</v>
      </c>
      <c r="B1567">
        <v>8.3888888888888893</v>
      </c>
      <c r="C1567">
        <v>0.80555555555555536</v>
      </c>
      <c r="D1567">
        <v>7.9366848711989419</v>
      </c>
      <c r="E1567">
        <v>2.5030000000000001</v>
      </c>
    </row>
    <row r="1568" spans="1:5">
      <c r="A1568" t="s">
        <v>7525</v>
      </c>
      <c r="B1568">
        <v>8.3888888888888893</v>
      </c>
      <c r="C1568">
        <v>1.0277777777777768</v>
      </c>
      <c r="D1568">
        <v>9.8007563490824783</v>
      </c>
      <c r="E1568">
        <v>2.4580000000000002</v>
      </c>
    </row>
    <row r="1569" spans="1:5">
      <c r="A1569" t="s">
        <v>7526</v>
      </c>
      <c r="B1569">
        <v>8.3888888888888893</v>
      </c>
      <c r="C1569">
        <v>0.83333333333333393</v>
      </c>
      <c r="D1569">
        <v>8.16969380593439</v>
      </c>
      <c r="E1569">
        <v>2.298</v>
      </c>
    </row>
    <row r="1570" spans="1:5">
      <c r="A1570" t="s">
        <v>7527</v>
      </c>
      <c r="B1570">
        <v>8.3888888888888893</v>
      </c>
      <c r="C1570">
        <v>-0.97222222222222321</v>
      </c>
      <c r="D1570">
        <v>-6.9758869518694269</v>
      </c>
      <c r="E1570">
        <v>2.129</v>
      </c>
    </row>
    <row r="1571" spans="1:5">
      <c r="A1571" t="s">
        <v>7528</v>
      </c>
      <c r="B1571">
        <v>8.4166666666666661</v>
      </c>
      <c r="C1571">
        <v>0.19444444444444464</v>
      </c>
      <c r="D1571">
        <v>2.8214198810200224</v>
      </c>
      <c r="E1571">
        <v>2.0019999999999998</v>
      </c>
    </row>
    <row r="1572" spans="1:5">
      <c r="A1572" t="s">
        <v>7529</v>
      </c>
      <c r="B1572">
        <v>8.4166666666666661</v>
      </c>
      <c r="C1572">
        <v>0.97222222222222143</v>
      </c>
      <c r="D1572">
        <v>9.367273531005111</v>
      </c>
      <c r="E1572">
        <v>1.8959999999999999</v>
      </c>
    </row>
    <row r="1573" spans="1:5">
      <c r="A1573" t="s">
        <v>7530</v>
      </c>
      <c r="B1573">
        <v>8.4166666666666661</v>
      </c>
      <c r="C1573">
        <v>0.44444444444444464</v>
      </c>
      <c r="D1573">
        <v>4.9254442685152329</v>
      </c>
      <c r="E1573">
        <v>1.84</v>
      </c>
    </row>
    <row r="1574" spans="1:5">
      <c r="A1574" t="s">
        <v>7531</v>
      </c>
      <c r="B1574">
        <v>8.4166666666666661</v>
      </c>
      <c r="C1574">
        <v>0.44444444444444464</v>
      </c>
      <c r="D1574">
        <v>4.9254442685152329</v>
      </c>
      <c r="E1574">
        <v>1.748</v>
      </c>
    </row>
    <row r="1575" spans="1:5">
      <c r="A1575" t="s">
        <v>7532</v>
      </c>
      <c r="B1575">
        <v>8.4444444444444446</v>
      </c>
      <c r="C1575">
        <v>-0.41666666666666785</v>
      </c>
      <c r="D1575">
        <v>-2.327778361557987</v>
      </c>
      <c r="E1575">
        <v>1.675</v>
      </c>
    </row>
    <row r="1576" spans="1:5">
      <c r="A1576" t="s">
        <v>7533</v>
      </c>
      <c r="B1576">
        <v>8.4444444444444446</v>
      </c>
      <c r="C1576">
        <v>0.33333333333333393</v>
      </c>
      <c r="D1576">
        <v>4.0051267255563232</v>
      </c>
      <c r="E1576">
        <v>1.68</v>
      </c>
    </row>
    <row r="1577" spans="1:5">
      <c r="A1577" t="s">
        <v>7534</v>
      </c>
      <c r="B1577">
        <v>8.4444444444444446</v>
      </c>
      <c r="C1577">
        <v>0.88888888888888928</v>
      </c>
      <c r="D1577">
        <v>8.6961675308261697</v>
      </c>
      <c r="E1577">
        <v>1.673</v>
      </c>
    </row>
    <row r="1578" spans="1:5">
      <c r="A1578" t="s">
        <v>7535</v>
      </c>
      <c r="B1578">
        <v>8.4444444444444446</v>
      </c>
      <c r="C1578">
        <v>0.77777777777777857</v>
      </c>
      <c r="D1578">
        <v>7.7579593697722045</v>
      </c>
      <c r="E1578">
        <v>1.653</v>
      </c>
    </row>
    <row r="1579" spans="1:5">
      <c r="A1579" t="s">
        <v>7536</v>
      </c>
      <c r="B1579">
        <v>8.4722222222222214</v>
      </c>
      <c r="C1579">
        <v>0.16666666666666785</v>
      </c>
      <c r="D1579">
        <v>2.608004686487249</v>
      </c>
      <c r="E1579">
        <v>1.6259999999999999</v>
      </c>
    </row>
    <row r="1580" spans="1:5">
      <c r="A1580" t="s">
        <v>7537</v>
      </c>
      <c r="B1580">
        <v>8.4722222222222214</v>
      </c>
      <c r="C1580">
        <v>-0.80555555555555447</v>
      </c>
      <c r="D1580">
        <v>-5.6283210694758488</v>
      </c>
      <c r="E1580">
        <v>1.635</v>
      </c>
    </row>
    <row r="1581" spans="1:5">
      <c r="A1581" t="s">
        <v>7538</v>
      </c>
      <c r="B1581">
        <v>8.4722222222222214</v>
      </c>
      <c r="C1581">
        <v>-0.72222222222222232</v>
      </c>
      <c r="D1581">
        <v>-4.9223502903933074</v>
      </c>
      <c r="E1581">
        <v>1.6639999999999999</v>
      </c>
    </row>
    <row r="1582" spans="1:5">
      <c r="A1582" t="s">
        <v>7539</v>
      </c>
      <c r="B1582">
        <v>8.4722222222222214</v>
      </c>
      <c r="C1582">
        <v>-0.11111111111111072</v>
      </c>
      <c r="D1582">
        <v>0.25476875621207212</v>
      </c>
      <c r="E1582">
        <v>1.694</v>
      </c>
    </row>
    <row r="1583" spans="1:5">
      <c r="A1583" t="s">
        <v>7540</v>
      </c>
      <c r="B1583">
        <v>8.4722222222222214</v>
      </c>
      <c r="C1583">
        <v>-2.7777777777776791E-2</v>
      </c>
      <c r="D1583">
        <v>0.96073953529462819</v>
      </c>
      <c r="E1583">
        <v>1.681</v>
      </c>
    </row>
    <row r="1584" spans="1:5">
      <c r="A1584" t="s">
        <v>7541</v>
      </c>
      <c r="B1584">
        <v>8.5</v>
      </c>
      <c r="C1584">
        <v>-0.52777777777777857</v>
      </c>
      <c r="D1584">
        <v>-3.2841686008933126</v>
      </c>
      <c r="E1584">
        <v>1.647</v>
      </c>
    </row>
    <row r="1585" spans="1:5">
      <c r="A1585" t="s">
        <v>7542</v>
      </c>
      <c r="B1585">
        <v>8.5</v>
      </c>
      <c r="C1585">
        <v>-0.33333333333333393</v>
      </c>
      <c r="D1585">
        <v>-1.6315025803525189</v>
      </c>
      <c r="E1585">
        <v>1.6379999999999999</v>
      </c>
    </row>
    <row r="1586" spans="1:5">
      <c r="A1586" t="s">
        <v>7543</v>
      </c>
      <c r="B1586">
        <v>8.5</v>
      </c>
      <c r="C1586">
        <v>0.19444444444444464</v>
      </c>
      <c r="D1586">
        <v>2.8543051896867806</v>
      </c>
      <c r="E1586">
        <v>1.6140000000000001</v>
      </c>
    </row>
    <row r="1587" spans="1:5">
      <c r="A1587" t="s">
        <v>7544</v>
      </c>
      <c r="B1587">
        <v>8.5</v>
      </c>
      <c r="C1587">
        <v>-0.27777777777777679</v>
      </c>
      <c r="D1587">
        <v>-1.1593122887694221</v>
      </c>
      <c r="E1587">
        <v>1.651</v>
      </c>
    </row>
    <row r="1588" spans="1:5">
      <c r="A1588" t="s">
        <v>7545</v>
      </c>
      <c r="B1588">
        <v>8.5277777777777768</v>
      </c>
      <c r="C1588">
        <v>0.13888888888888928</v>
      </c>
      <c r="D1588">
        <v>2.3915639004828497</v>
      </c>
      <c r="E1588">
        <v>2.6179999999999999</v>
      </c>
    </row>
    <row r="1589" spans="1:5">
      <c r="A1589" t="s">
        <v>7546</v>
      </c>
      <c r="B1589">
        <v>8.5277777777777768</v>
      </c>
      <c r="C1589">
        <v>-0.61111111111111072</v>
      </c>
      <c r="D1589">
        <v>-4.0038369605174422</v>
      </c>
      <c r="E1589">
        <v>3.7589999999999999</v>
      </c>
    </row>
    <row r="1590" spans="1:5">
      <c r="A1590" t="s">
        <v>7547</v>
      </c>
      <c r="B1590">
        <v>8.5277777777777768</v>
      </c>
      <c r="C1590">
        <v>-5.5555555555555358E-2</v>
      </c>
      <c r="D1590">
        <v>0.73349701059388361</v>
      </c>
      <c r="E1590">
        <v>4.6790000000000003</v>
      </c>
    </row>
    <row r="1591" spans="1:5">
      <c r="A1591" t="s">
        <v>7548</v>
      </c>
      <c r="B1591">
        <v>8.5277777777777768</v>
      </c>
      <c r="C1591">
        <v>2.7777777777778567E-2</v>
      </c>
      <c r="D1591">
        <v>1.4440971062605876</v>
      </c>
      <c r="E1591">
        <v>5.3330000000000002</v>
      </c>
    </row>
    <row r="1592" spans="1:5">
      <c r="A1592" t="s">
        <v>7549</v>
      </c>
      <c r="B1592">
        <v>8.5277777777777768</v>
      </c>
      <c r="C1592">
        <v>0.36111111111111249</v>
      </c>
      <c r="D1592">
        <v>4.2864974889273881</v>
      </c>
      <c r="E1592">
        <v>5.1319999999999997</v>
      </c>
    </row>
    <row r="1593" spans="1:5">
      <c r="A1593" t="s">
        <v>7550</v>
      </c>
      <c r="B1593">
        <v>8.5277777777777768</v>
      </c>
      <c r="C1593">
        <v>-2.7777777777776791E-2</v>
      </c>
      <c r="D1593">
        <v>0.9703637091494568</v>
      </c>
      <c r="E1593">
        <v>4.9210000000000003</v>
      </c>
    </row>
    <row r="1594" spans="1:5">
      <c r="A1594" t="s">
        <v>7551</v>
      </c>
      <c r="B1594">
        <v>8.5277777777777768</v>
      </c>
      <c r="C1594">
        <v>-1.2499999999999991</v>
      </c>
      <c r="D1594">
        <v>-9.4517710272954627</v>
      </c>
      <c r="E1594">
        <v>5.1429999999999998</v>
      </c>
    </row>
    <row r="1595" spans="1:5">
      <c r="A1595" t="s">
        <v>7552</v>
      </c>
      <c r="B1595">
        <v>8.5277777777777768</v>
      </c>
      <c r="C1595">
        <v>-0.11111111111111072</v>
      </c>
      <c r="D1595">
        <v>0.25976361348275262</v>
      </c>
      <c r="E1595">
        <v>5.5129999999999999</v>
      </c>
    </row>
    <row r="1596" spans="1:5">
      <c r="A1596" t="s">
        <v>7553</v>
      </c>
      <c r="B1596">
        <v>8.5555555555555554</v>
      </c>
      <c r="C1596">
        <v>0.83333333333333215</v>
      </c>
      <c r="D1596">
        <v>8.3419844264259986</v>
      </c>
      <c r="E1596">
        <v>5.7690000000000001</v>
      </c>
    </row>
    <row r="1597" spans="1:5">
      <c r="A1597" t="s">
        <v>7554</v>
      </c>
      <c r="B1597">
        <v>8.5555555555555554</v>
      </c>
      <c r="C1597">
        <v>-0.5</v>
      </c>
      <c r="D1597">
        <v>-3.0646516369143595</v>
      </c>
      <c r="E1597">
        <v>5.2210000000000001</v>
      </c>
    </row>
    <row r="1598" spans="1:5">
      <c r="A1598" t="s">
        <v>7555</v>
      </c>
      <c r="B1598">
        <v>8.5555555555555554</v>
      </c>
      <c r="C1598">
        <v>0.38888888888888928</v>
      </c>
      <c r="D1598">
        <v>4.5397724053125561</v>
      </c>
      <c r="E1598">
        <v>4.2350000000000003</v>
      </c>
    </row>
    <row r="1599" spans="1:5">
      <c r="A1599" t="s">
        <v>7556</v>
      </c>
      <c r="B1599">
        <v>8.5555555555555554</v>
      </c>
      <c r="C1599">
        <v>-2.7777777777778567E-2</v>
      </c>
      <c r="D1599">
        <v>0.97519863551868069</v>
      </c>
      <c r="E1599">
        <v>3.4039999999999999</v>
      </c>
    </row>
    <row r="1600" spans="1:5">
      <c r="A1600" t="s">
        <v>7557</v>
      </c>
      <c r="B1600">
        <v>8.5555555555555554</v>
      </c>
      <c r="C1600">
        <v>0.25</v>
      </c>
      <c r="D1600">
        <v>3.3515811487145979</v>
      </c>
      <c r="E1600">
        <v>2.7869999999999999</v>
      </c>
    </row>
    <row r="1601" spans="1:5">
      <c r="A1601" t="s">
        <v>7558</v>
      </c>
      <c r="B1601">
        <v>8.5833333333333321</v>
      </c>
      <c r="C1601">
        <v>0.36111111111111249</v>
      </c>
      <c r="D1601">
        <v>4.3177861024718487</v>
      </c>
      <c r="E1601">
        <v>2.3450000000000002</v>
      </c>
    </row>
    <row r="1602" spans="1:5">
      <c r="A1602" t="s">
        <v>7559</v>
      </c>
      <c r="B1602">
        <v>8.6111111111111107</v>
      </c>
      <c r="C1602">
        <v>0.36111111111111072</v>
      </c>
      <c r="D1602">
        <v>4.3334533772030595</v>
      </c>
      <c r="E1602">
        <v>2.032</v>
      </c>
    </row>
    <row r="1603" spans="1:5">
      <c r="A1603" t="s">
        <v>7560</v>
      </c>
      <c r="B1603">
        <v>8.6111111111111107</v>
      </c>
      <c r="C1603">
        <v>-8.3333333333333925E-2</v>
      </c>
      <c r="D1603">
        <v>0.50655166764081261</v>
      </c>
      <c r="E1603">
        <v>2.93</v>
      </c>
    </row>
    <row r="1604" spans="1:5">
      <c r="A1604" t="s">
        <v>7561</v>
      </c>
      <c r="B1604">
        <v>8.6111111111111107</v>
      </c>
      <c r="C1604">
        <v>-0.22222222222222143</v>
      </c>
      <c r="D1604">
        <v>-0.68935511659737714</v>
      </c>
      <c r="E1604">
        <v>4.3899999999999997</v>
      </c>
    </row>
    <row r="1605" spans="1:5">
      <c r="A1605" t="s">
        <v>7562</v>
      </c>
      <c r="B1605">
        <v>8.6111111111111107</v>
      </c>
      <c r="C1605">
        <v>-0.22222222222222143</v>
      </c>
      <c r="D1605">
        <v>-0.68935511659737714</v>
      </c>
      <c r="E1605">
        <v>5.2160000000000002</v>
      </c>
    </row>
    <row r="1606" spans="1:5">
      <c r="A1606" t="s">
        <v>7563</v>
      </c>
      <c r="B1606">
        <v>8.6111111111111107</v>
      </c>
      <c r="C1606">
        <v>8.3333333333333925E-2</v>
      </c>
      <c r="D1606">
        <v>1.9416398087266649</v>
      </c>
      <c r="E1606">
        <v>4.4909999999999997</v>
      </c>
    </row>
    <row r="1607" spans="1:5">
      <c r="A1607" t="s">
        <v>7564</v>
      </c>
      <c r="B1607">
        <v>8.6111111111111107</v>
      </c>
      <c r="C1607">
        <v>0.52777777777777679</v>
      </c>
      <c r="D1607">
        <v>5.7685415182888953</v>
      </c>
      <c r="E1607">
        <v>3.57</v>
      </c>
    </row>
    <row r="1608" spans="1:5">
      <c r="A1608" t="s">
        <v>7565</v>
      </c>
      <c r="B1608">
        <v>8.6388888888888893</v>
      </c>
      <c r="C1608">
        <v>0.22222222222222143</v>
      </c>
      <c r="D1608">
        <v>3.1493714729673621</v>
      </c>
      <c r="E1608">
        <v>2.8690000000000002</v>
      </c>
    </row>
    <row r="1609" spans="1:5">
      <c r="A1609" t="s">
        <v>7566</v>
      </c>
      <c r="B1609">
        <v>8.6388888888888893</v>
      </c>
      <c r="C1609">
        <v>0</v>
      </c>
      <c r="D1609">
        <v>1.2297481960740491</v>
      </c>
      <c r="E1609">
        <v>2.3180000000000001</v>
      </c>
    </row>
    <row r="1610" spans="1:5">
      <c r="A1610" t="s">
        <v>7567</v>
      </c>
      <c r="B1610">
        <v>8.6388888888888893</v>
      </c>
      <c r="C1610">
        <v>0.47222222222222143</v>
      </c>
      <c r="D1610">
        <v>5.3089476594723468</v>
      </c>
      <c r="E1610">
        <v>2.7679999999999998</v>
      </c>
    </row>
    <row r="1611" spans="1:5">
      <c r="A1611" t="s">
        <v>7568</v>
      </c>
      <c r="B1611">
        <v>8.6388888888888893</v>
      </c>
      <c r="C1611">
        <v>0.41666666666666607</v>
      </c>
      <c r="D1611">
        <v>4.8290418402490181</v>
      </c>
      <c r="E1611">
        <v>4.01</v>
      </c>
    </row>
    <row r="1612" spans="1:5">
      <c r="A1612" t="s">
        <v>7569</v>
      </c>
      <c r="B1612">
        <v>8.6666666666666661</v>
      </c>
      <c r="C1612">
        <v>-5.5555555555555358E-2</v>
      </c>
      <c r="D1612">
        <v>0.7539671411434441</v>
      </c>
      <c r="E1612">
        <v>5.0439999999999996</v>
      </c>
    </row>
    <row r="1613" spans="1:5">
      <c r="A1613" t="s">
        <v>7570</v>
      </c>
      <c r="B1613">
        <v>8.6666666666666661</v>
      </c>
      <c r="C1613">
        <v>-0.16666666666666607</v>
      </c>
      <c r="D1613">
        <v>-0.20893070835931105</v>
      </c>
      <c r="E1613">
        <v>5.625</v>
      </c>
    </row>
    <row r="1614" spans="1:5">
      <c r="A1614" t="s">
        <v>7571</v>
      </c>
      <c r="B1614">
        <v>8.6666666666666661</v>
      </c>
      <c r="C1614">
        <v>-0.30555555555555536</v>
      </c>
      <c r="D1614">
        <v>-1.4125530202377623</v>
      </c>
      <c r="E1614">
        <v>5.98</v>
      </c>
    </row>
    <row r="1615" spans="1:5">
      <c r="A1615" t="s">
        <v>7572</v>
      </c>
      <c r="B1615">
        <v>8.6666666666666661</v>
      </c>
      <c r="C1615">
        <v>0.13888888888888928</v>
      </c>
      <c r="D1615">
        <v>2.4390383777732731</v>
      </c>
      <c r="E1615">
        <v>5.5990000000000002</v>
      </c>
    </row>
    <row r="1616" spans="1:5">
      <c r="A1616" t="s">
        <v>7573</v>
      </c>
      <c r="B1616">
        <v>8.6666666666666661</v>
      </c>
      <c r="C1616">
        <v>0.27777777777777857</v>
      </c>
      <c r="D1616">
        <v>3.6426606896517244</v>
      </c>
      <c r="E1616">
        <v>4.5780000000000003</v>
      </c>
    </row>
    <row r="1617" spans="1:5">
      <c r="A1617" t="s">
        <v>7574</v>
      </c>
      <c r="B1617">
        <v>8.6944444444444446</v>
      </c>
      <c r="C1617">
        <v>-0.19444444444444464</v>
      </c>
      <c r="D1617">
        <v>-0.44937271549288782</v>
      </c>
      <c r="E1617">
        <v>3.8149999999999999</v>
      </c>
    </row>
    <row r="1618" spans="1:5">
      <c r="A1618" t="s">
        <v>7575</v>
      </c>
      <c r="B1618">
        <v>8.6944444444444446</v>
      </c>
      <c r="C1618">
        <v>-0.13888888888888928</v>
      </c>
      <c r="D1618">
        <v>3.3619314786538866E-2</v>
      </c>
      <c r="E1618">
        <v>4.0679999999999996</v>
      </c>
    </row>
    <row r="1619" spans="1:5">
      <c r="A1619" t="s">
        <v>7576</v>
      </c>
      <c r="B1619">
        <v>8.6944444444444446</v>
      </c>
      <c r="C1619">
        <v>0.75</v>
      </c>
      <c r="D1619">
        <v>7.7614917992573984</v>
      </c>
      <c r="E1619">
        <v>4.5960000000000001</v>
      </c>
    </row>
    <row r="1620" spans="1:5">
      <c r="A1620" t="s">
        <v>7577</v>
      </c>
      <c r="B1620">
        <v>8.6944444444444446</v>
      </c>
      <c r="C1620">
        <v>8.3333333333333925E-2</v>
      </c>
      <c r="D1620">
        <v>1.9655874359042615</v>
      </c>
      <c r="E1620">
        <v>4.2729999999999997</v>
      </c>
    </row>
    <row r="1621" spans="1:5">
      <c r="A1621" t="s">
        <v>7578</v>
      </c>
      <c r="B1621">
        <v>8.6944444444444446</v>
      </c>
      <c r="C1621">
        <v>-1.4722222222222223</v>
      </c>
      <c r="D1621">
        <v>-11.558189411919743</v>
      </c>
      <c r="E1621">
        <v>3.6720000000000002</v>
      </c>
    </row>
    <row r="1622" spans="1:5">
      <c r="A1622" t="s">
        <v>7579</v>
      </c>
      <c r="B1622">
        <v>8.7222222222222214</v>
      </c>
      <c r="C1622">
        <v>-0.36111111111111072</v>
      </c>
      <c r="D1622">
        <v>-1.9026801700646208</v>
      </c>
      <c r="E1622">
        <v>3.2789999999999999</v>
      </c>
    </row>
    <row r="1623" spans="1:5">
      <c r="A1623" t="s">
        <v>7580</v>
      </c>
      <c r="B1623">
        <v>8.7222222222222214</v>
      </c>
      <c r="C1623">
        <v>0.33333333333333393</v>
      </c>
      <c r="D1623">
        <v>4.1540090275288524</v>
      </c>
      <c r="E1623">
        <v>3.0339999999999998</v>
      </c>
    </row>
    <row r="1624" spans="1:5">
      <c r="A1624" t="s">
        <v>7581</v>
      </c>
      <c r="B1624">
        <v>8.7222222222222214</v>
      </c>
      <c r="C1624">
        <v>0.16666666666666785</v>
      </c>
      <c r="D1624">
        <v>2.7004036201064245</v>
      </c>
      <c r="E1624">
        <v>2.8719999999999999</v>
      </c>
    </row>
    <row r="1625" spans="1:5">
      <c r="A1625" t="s">
        <v>7582</v>
      </c>
      <c r="B1625">
        <v>8.7222222222222214</v>
      </c>
      <c r="C1625">
        <v>-1.25</v>
      </c>
      <c r="D1625">
        <v>-9.655242342984268</v>
      </c>
      <c r="E1625">
        <v>2.7450000000000001</v>
      </c>
    </row>
    <row r="1626" spans="1:5">
      <c r="A1626" t="s">
        <v>7583</v>
      </c>
      <c r="B1626">
        <v>8.7222222222222214</v>
      </c>
      <c r="C1626">
        <v>0</v>
      </c>
      <c r="D1626">
        <v>1.2467982126839812</v>
      </c>
      <c r="E1626">
        <v>2.6520000000000001</v>
      </c>
    </row>
    <row r="1627" spans="1:5">
      <c r="A1627" t="s">
        <v>7584</v>
      </c>
      <c r="B1627">
        <v>8.7222222222222214</v>
      </c>
      <c r="C1627">
        <v>-0.25</v>
      </c>
      <c r="D1627">
        <v>-0.93360989844966857</v>
      </c>
      <c r="E1627">
        <v>2.6280000000000001</v>
      </c>
    </row>
    <row r="1628" spans="1:5">
      <c r="A1628" t="s">
        <v>7585</v>
      </c>
      <c r="B1628">
        <v>8.7222222222222214</v>
      </c>
      <c r="C1628">
        <v>0.69444444444444464</v>
      </c>
      <c r="D1628">
        <v>7.3034874102774543</v>
      </c>
      <c r="E1628">
        <v>2.5739999999999998</v>
      </c>
    </row>
    <row r="1629" spans="1:5">
      <c r="A1629" t="s">
        <v>7586</v>
      </c>
      <c r="B1629">
        <v>8.75</v>
      </c>
      <c r="C1629">
        <v>0.33333333333333393</v>
      </c>
      <c r="D1629">
        <v>4.1689820233436494</v>
      </c>
      <c r="E1629">
        <v>2.4609999999999999</v>
      </c>
    </row>
    <row r="1630" spans="1:5">
      <c r="A1630" t="s">
        <v>7587</v>
      </c>
      <c r="B1630">
        <v>8.75</v>
      </c>
      <c r="C1630">
        <v>-8.3333333333333925E-2</v>
      </c>
      <c r="D1630">
        <v>0.52339521332718608</v>
      </c>
      <c r="E1630">
        <v>2.383</v>
      </c>
    </row>
    <row r="1631" spans="1:5">
      <c r="A1631" t="s">
        <v>7588</v>
      </c>
      <c r="B1631">
        <v>8.75</v>
      </c>
      <c r="C1631">
        <v>-0.22222222222222321</v>
      </c>
      <c r="D1631">
        <v>-0.69180039001163518</v>
      </c>
      <c r="E1631">
        <v>2.3199999999999998</v>
      </c>
    </row>
    <row r="1632" spans="1:5">
      <c r="A1632" t="s">
        <v>7589</v>
      </c>
      <c r="B1632">
        <v>8.75</v>
      </c>
      <c r="C1632">
        <v>-0.77777777777777857</v>
      </c>
      <c r="D1632">
        <v>-5.5525828033669056</v>
      </c>
      <c r="E1632">
        <v>2.1859999999999999</v>
      </c>
    </row>
    <row r="1633" spans="1:5">
      <c r="A1633" t="s">
        <v>7590</v>
      </c>
      <c r="B1633">
        <v>8.75</v>
      </c>
      <c r="C1633">
        <v>-0.11111111111111072</v>
      </c>
      <c r="D1633">
        <v>0.28035609265943112</v>
      </c>
      <c r="E1633">
        <v>2.1040000000000001</v>
      </c>
    </row>
    <row r="1634" spans="1:5">
      <c r="A1634" t="s">
        <v>7591</v>
      </c>
      <c r="B1634">
        <v>8.7777777777777786</v>
      </c>
      <c r="C1634">
        <v>-0.38888888888888928</v>
      </c>
      <c r="D1634">
        <v>-2.155106906781366</v>
      </c>
      <c r="E1634">
        <v>2.0110000000000001</v>
      </c>
    </row>
    <row r="1635" spans="1:5">
      <c r="A1635" t="s">
        <v>7592</v>
      </c>
      <c r="B1635">
        <v>8.7777777777777786</v>
      </c>
      <c r="C1635">
        <v>-0.30555555555555713</v>
      </c>
      <c r="D1635">
        <v>-1.4236748864860118</v>
      </c>
      <c r="E1635">
        <v>1.927</v>
      </c>
    </row>
    <row r="1636" spans="1:5">
      <c r="A1636" t="s">
        <v>7593</v>
      </c>
      <c r="B1636">
        <v>8.7777777777777786</v>
      </c>
      <c r="C1636">
        <v>-0.33333333333333393</v>
      </c>
      <c r="D1636">
        <v>-1.6674855599177916</v>
      </c>
      <c r="E1636">
        <v>1.954</v>
      </c>
    </row>
    <row r="1637" spans="1:5">
      <c r="A1637" t="s">
        <v>7594</v>
      </c>
      <c r="B1637">
        <v>8.8055555555555554</v>
      </c>
      <c r="C1637">
        <v>-0.5</v>
      </c>
      <c r="D1637">
        <v>-3.1384919782020222</v>
      </c>
      <c r="E1637">
        <v>1.901</v>
      </c>
    </row>
    <row r="1638" spans="1:5">
      <c r="A1638" t="s">
        <v>7595</v>
      </c>
      <c r="B1638">
        <v>8.8055555555555554</v>
      </c>
      <c r="C1638">
        <v>-5.5555555555555358E-2</v>
      </c>
      <c r="D1638">
        <v>0.77482364093098466</v>
      </c>
      <c r="E1638">
        <v>1.8169999999999999</v>
      </c>
    </row>
    <row r="1639" spans="1:5">
      <c r="A1639" t="s">
        <v>7596</v>
      </c>
      <c r="B1639">
        <v>8.8055555555555554</v>
      </c>
      <c r="C1639">
        <v>0.16666666666666607</v>
      </c>
      <c r="D1639">
        <v>2.7314814504974798</v>
      </c>
      <c r="E1639">
        <v>1.821</v>
      </c>
    </row>
    <row r="1640" spans="1:5">
      <c r="A1640" t="s">
        <v>7597</v>
      </c>
      <c r="B1640">
        <v>8.8333333333333339</v>
      </c>
      <c r="C1640">
        <v>0.52777777777777857</v>
      </c>
      <c r="D1640">
        <v>5.9314711345832691</v>
      </c>
      <c r="E1640">
        <v>1.8009999999999999</v>
      </c>
    </row>
    <row r="1641" spans="1:5">
      <c r="A1641" t="s">
        <v>7598</v>
      </c>
      <c r="B1641">
        <v>8.8333333333333339</v>
      </c>
      <c r="C1641">
        <v>0.63888888888888928</v>
      </c>
      <c r="D1641">
        <v>6.9128862504226145</v>
      </c>
      <c r="E1641">
        <v>1.734</v>
      </c>
    </row>
    <row r="1642" spans="1:5">
      <c r="A1642" t="s">
        <v>7599</v>
      </c>
      <c r="B1642">
        <v>8.8611111111111107</v>
      </c>
      <c r="C1642">
        <v>0.13888888888888928</v>
      </c>
      <c r="D1642">
        <v>2.5061529457932621</v>
      </c>
      <c r="E1642">
        <v>1.6890000000000001</v>
      </c>
    </row>
    <row r="1643" spans="1:5">
      <c r="A1643" t="s">
        <v>7600</v>
      </c>
      <c r="B1643">
        <v>8.8611111111111107</v>
      </c>
      <c r="C1643">
        <v>-0.11111111111111072</v>
      </c>
      <c r="D1643">
        <v>0.29102496027850278</v>
      </c>
      <c r="E1643">
        <v>1.6719999999999999</v>
      </c>
    </row>
    <row r="1644" spans="1:5">
      <c r="A1644" t="s">
        <v>7601</v>
      </c>
      <c r="B1644">
        <v>8.8611111111111107</v>
      </c>
      <c r="C1644">
        <v>-1.0277777777777777</v>
      </c>
      <c r="D1644">
        <v>-7.8311109866089499</v>
      </c>
      <c r="E1644">
        <v>1.6719999999999999</v>
      </c>
    </row>
    <row r="1645" spans="1:5">
      <c r="A1645" t="s">
        <v>7602</v>
      </c>
      <c r="B1645">
        <v>8.8611111111111107</v>
      </c>
      <c r="C1645">
        <v>0.69444444444444464</v>
      </c>
      <c r="D1645">
        <v>7.4286595802705024</v>
      </c>
      <c r="E1645">
        <v>1.704</v>
      </c>
    </row>
    <row r="1646" spans="1:5">
      <c r="A1646" t="s">
        <v>7603</v>
      </c>
      <c r="B1646">
        <v>8.8611111111111107</v>
      </c>
      <c r="C1646">
        <v>0.61111111111111249</v>
      </c>
      <c r="D1646">
        <v>6.6902835850989266</v>
      </c>
      <c r="E1646">
        <v>1.7769999999999999</v>
      </c>
    </row>
    <row r="1647" spans="1:5">
      <c r="A1647" t="s">
        <v>7604</v>
      </c>
      <c r="B1647">
        <v>8.8611111111111107</v>
      </c>
      <c r="C1647">
        <v>-1.6111111111111107</v>
      </c>
      <c r="D1647">
        <v>-12.999742952810051</v>
      </c>
      <c r="E1647">
        <v>1.7849999999999999</v>
      </c>
    </row>
    <row r="1648" spans="1:5">
      <c r="A1648" t="s">
        <v>7605</v>
      </c>
      <c r="B1648">
        <v>8.8888888888888893</v>
      </c>
      <c r="C1648">
        <v>0.47222222222222321</v>
      </c>
      <c r="D1648">
        <v>5.4785660309385484</v>
      </c>
      <c r="E1648">
        <v>1.73</v>
      </c>
    </row>
    <row r="1649" spans="1:5">
      <c r="A1649" t="s">
        <v>7606</v>
      </c>
      <c r="B1649">
        <v>8.8888888888888893</v>
      </c>
      <c r="C1649">
        <v>8.3333333333332149E-2</v>
      </c>
      <c r="D1649">
        <v>2.022009648108114</v>
      </c>
      <c r="E1649">
        <v>1.675</v>
      </c>
    </row>
    <row r="1650" spans="1:5">
      <c r="A1650" t="s">
        <v>7607</v>
      </c>
      <c r="B1650">
        <v>8.8888888888888893</v>
      </c>
      <c r="C1650">
        <v>-0.27777777777777857</v>
      </c>
      <c r="D1650">
        <v>-1.1876498502344104</v>
      </c>
      <c r="E1650">
        <v>1.623</v>
      </c>
    </row>
    <row r="1651" spans="1:5">
      <c r="A1651" t="s">
        <v>7608</v>
      </c>
      <c r="B1651">
        <v>8.8888888888888893</v>
      </c>
      <c r="C1651">
        <v>-0.52777777777777857</v>
      </c>
      <c r="D1651">
        <v>-3.4097218106253906</v>
      </c>
      <c r="E1651">
        <v>1.59</v>
      </c>
    </row>
    <row r="1652" spans="1:5">
      <c r="A1652" t="s">
        <v>7609</v>
      </c>
      <c r="B1652">
        <v>8.8888888888888893</v>
      </c>
      <c r="C1652">
        <v>0.52777777777777679</v>
      </c>
      <c r="D1652">
        <v>5.9723597999143045</v>
      </c>
      <c r="E1652">
        <v>1.569</v>
      </c>
    </row>
    <row r="1653" spans="1:5">
      <c r="A1653" t="s">
        <v>7610</v>
      </c>
      <c r="B1653">
        <v>8.8888888888888893</v>
      </c>
      <c r="C1653">
        <v>0.24999999999999822</v>
      </c>
      <c r="D1653">
        <v>3.503390955035429</v>
      </c>
      <c r="E1653">
        <v>1.5629999999999999</v>
      </c>
    </row>
    <row r="1654" spans="1:5">
      <c r="A1654" t="s">
        <v>7611</v>
      </c>
      <c r="B1654">
        <v>8.8888888888888893</v>
      </c>
      <c r="C1654">
        <v>2.7777777777776791E-2</v>
      </c>
      <c r="D1654">
        <v>1.5282158791323424</v>
      </c>
      <c r="E1654">
        <v>1.5569999999999999</v>
      </c>
    </row>
    <row r="1655" spans="1:5">
      <c r="A1655" t="s">
        <v>7612</v>
      </c>
      <c r="B1655">
        <v>8.9166666666666661</v>
      </c>
      <c r="C1655">
        <v>-0.22222222222222143</v>
      </c>
      <c r="D1655">
        <v>-0.69421999841833049</v>
      </c>
      <c r="E1655">
        <v>1.5249999999999999</v>
      </c>
    </row>
    <row r="1656" spans="1:5">
      <c r="A1656" t="s">
        <v>7613</v>
      </c>
      <c r="B1656">
        <v>8.9166666666666661</v>
      </c>
      <c r="C1656">
        <v>0.19444444444444464</v>
      </c>
      <c r="D1656">
        <v>3.0208065603603353</v>
      </c>
      <c r="E1656">
        <v>1.5109999999999999</v>
      </c>
    </row>
    <row r="1657" spans="1:5">
      <c r="A1657" t="s">
        <v>7614</v>
      </c>
      <c r="B1657">
        <v>8.9166666666666661</v>
      </c>
      <c r="C1657">
        <v>0.58333333333333393</v>
      </c>
      <c r="D1657">
        <v>6.4881646818870982</v>
      </c>
      <c r="E1657">
        <v>1.512</v>
      </c>
    </row>
    <row r="1658" spans="1:5">
      <c r="A1658" t="s">
        <v>7615</v>
      </c>
      <c r="B1658">
        <v>8.9444444444444446</v>
      </c>
      <c r="C1658">
        <v>-1.5833333333333339</v>
      </c>
      <c r="D1658">
        <v>-12.868127586037888</v>
      </c>
      <c r="E1658">
        <v>1.5029999999999999</v>
      </c>
    </row>
    <row r="1659" spans="1:5">
      <c r="A1659" t="s">
        <v>7616</v>
      </c>
      <c r="B1659">
        <v>8.9444444444444446</v>
      </c>
      <c r="C1659">
        <v>0.41666666666666785</v>
      </c>
      <c r="D1659">
        <v>5.0195516951095254</v>
      </c>
      <c r="E1659">
        <v>1.492</v>
      </c>
    </row>
    <row r="1660" spans="1:5">
      <c r="A1660" t="s">
        <v>7617</v>
      </c>
      <c r="B1660">
        <v>8.9444444444444446</v>
      </c>
      <c r="C1660">
        <v>0.44444444444444287</v>
      </c>
      <c r="D1660">
        <v>5.2679916851254367</v>
      </c>
      <c r="E1660">
        <v>1.48</v>
      </c>
    </row>
    <row r="1661" spans="1:5">
      <c r="A1661" t="s">
        <v>7618</v>
      </c>
      <c r="B1661">
        <v>8.9444444444444446</v>
      </c>
      <c r="C1661">
        <v>-0.27777777777777857</v>
      </c>
      <c r="D1661">
        <v>-1.191448055288894</v>
      </c>
      <c r="E1661">
        <v>1.466</v>
      </c>
    </row>
    <row r="1662" spans="1:5">
      <c r="A1662" t="s">
        <v>7619</v>
      </c>
      <c r="B1662">
        <v>8.9444444444444446</v>
      </c>
      <c r="C1662">
        <v>-0.19444444444444464</v>
      </c>
      <c r="D1662">
        <v>-0.44612808524108044</v>
      </c>
      <c r="E1662">
        <v>1.446</v>
      </c>
    </row>
    <row r="1663" spans="1:5">
      <c r="A1663" t="s">
        <v>7620</v>
      </c>
      <c r="B1663">
        <v>8.9444444444444446</v>
      </c>
      <c r="C1663">
        <v>0.11111111111111072</v>
      </c>
      <c r="D1663">
        <v>2.2867118049342143</v>
      </c>
      <c r="E1663">
        <v>1.431</v>
      </c>
    </row>
    <row r="1664" spans="1:5">
      <c r="A1664" t="s">
        <v>7621</v>
      </c>
      <c r="B1664">
        <v>8.9444444444444446</v>
      </c>
      <c r="C1664">
        <v>8.3333333333332149E-2</v>
      </c>
      <c r="D1664">
        <v>2.038271814918271</v>
      </c>
      <c r="E1664">
        <v>1.4279999999999999</v>
      </c>
    </row>
    <row r="1665" spans="1:5">
      <c r="A1665" t="s">
        <v>7622</v>
      </c>
      <c r="B1665">
        <v>8.9444444444444446</v>
      </c>
      <c r="C1665">
        <v>-1.0555555555555562</v>
      </c>
      <c r="D1665">
        <v>-8.1477677757351028</v>
      </c>
      <c r="E1665">
        <v>1.44</v>
      </c>
    </row>
    <row r="1666" spans="1:5">
      <c r="A1666" t="s">
        <v>7623</v>
      </c>
      <c r="B1666">
        <v>8.9444444444444446</v>
      </c>
      <c r="C1666">
        <v>0.47222222222222143</v>
      </c>
      <c r="D1666">
        <v>5.5164316751413791</v>
      </c>
      <c r="E1666">
        <v>1.46</v>
      </c>
    </row>
    <row r="1667" spans="1:5">
      <c r="A1667" t="s">
        <v>7624</v>
      </c>
      <c r="B1667">
        <v>8.9722222222222214</v>
      </c>
      <c r="C1667">
        <v>-8.3333333333332149E-2</v>
      </c>
      <c r="D1667">
        <v>0.55115744496420904</v>
      </c>
      <c r="E1667">
        <v>1.464</v>
      </c>
    </row>
    <row r="1668" spans="1:5">
      <c r="A1668" t="s">
        <v>7625</v>
      </c>
      <c r="B1668">
        <v>8.9722222222222214</v>
      </c>
      <c r="C1668">
        <v>0.25000000000000178</v>
      </c>
      <c r="D1668">
        <v>3.5416959583237424</v>
      </c>
      <c r="E1668">
        <v>1.456</v>
      </c>
    </row>
    <row r="1669" spans="1:5">
      <c r="A1669" t="s">
        <v>7626</v>
      </c>
      <c r="B1669">
        <v>8.9722222222222214</v>
      </c>
      <c r="C1669">
        <v>-0.19444444444444287</v>
      </c>
      <c r="D1669">
        <v>-0.44568872615563004</v>
      </c>
      <c r="E1669">
        <v>1.44</v>
      </c>
    </row>
    <row r="1670" spans="1:5">
      <c r="A1670" t="s">
        <v>7627</v>
      </c>
      <c r="B1670">
        <v>8.9722222222222214</v>
      </c>
      <c r="C1670">
        <v>1.1111111111111107</v>
      </c>
      <c r="D1670">
        <v>11.267253784502502</v>
      </c>
      <c r="E1670">
        <v>1.429</v>
      </c>
    </row>
    <row r="1671" spans="1:5">
      <c r="A1671" t="s">
        <v>7628</v>
      </c>
      <c r="B1671">
        <v>8.9722222222222214</v>
      </c>
      <c r="C1671">
        <v>2.7777777777778567E-2</v>
      </c>
      <c r="D1671">
        <v>1.5480036160840482</v>
      </c>
      <c r="E1671">
        <v>1.4490000000000001</v>
      </c>
    </row>
    <row r="1672" spans="1:5">
      <c r="A1672" t="s">
        <v>7629</v>
      </c>
      <c r="B1672">
        <v>9</v>
      </c>
      <c r="C1672">
        <v>-0.11111111111111072</v>
      </c>
      <c r="D1672">
        <v>0.30471584556089337</v>
      </c>
      <c r="E1672">
        <v>1.4670000000000001</v>
      </c>
    </row>
    <row r="1673" spans="1:5">
      <c r="A1673" t="s">
        <v>7630</v>
      </c>
      <c r="B1673">
        <v>9</v>
      </c>
      <c r="C1673">
        <v>0</v>
      </c>
      <c r="D1673">
        <v>1.3046482277368312</v>
      </c>
      <c r="E1673">
        <v>1.452</v>
      </c>
    </row>
    <row r="1674" spans="1:5">
      <c r="A1674" t="s">
        <v>7631</v>
      </c>
      <c r="B1674">
        <v>9</v>
      </c>
      <c r="C1674">
        <v>-5.5555555555555358E-2</v>
      </c>
      <c r="D1674">
        <v>0.8046820366488624</v>
      </c>
      <c r="E1674">
        <v>1.4359999999999999</v>
      </c>
    </row>
    <row r="1675" spans="1:5">
      <c r="A1675" t="s">
        <v>7632</v>
      </c>
      <c r="B1675">
        <v>9</v>
      </c>
      <c r="C1675">
        <v>-1.3611111111111116</v>
      </c>
      <c r="D1675">
        <v>-10.944523453918455</v>
      </c>
      <c r="E1675">
        <v>1.45</v>
      </c>
    </row>
    <row r="1676" spans="1:5">
      <c r="A1676" t="s">
        <v>7633</v>
      </c>
      <c r="B1676">
        <v>9.0277777777777768</v>
      </c>
      <c r="C1676">
        <v>-0.30555555555555536</v>
      </c>
      <c r="D1676">
        <v>-1.4477807803803255</v>
      </c>
      <c r="E1676">
        <v>1.4550000000000001</v>
      </c>
    </row>
    <row r="1677" spans="1:5">
      <c r="A1677" t="s">
        <v>7634</v>
      </c>
      <c r="B1677">
        <v>9.0277777777777768</v>
      </c>
      <c r="C1677">
        <v>-1.2222222222222214</v>
      </c>
      <c r="D1677">
        <v>-9.7226841745446482</v>
      </c>
      <c r="E1677">
        <v>1.464</v>
      </c>
    </row>
    <row r="1678" spans="1:5">
      <c r="A1678" t="s">
        <v>7635</v>
      </c>
      <c r="B1678">
        <v>9.0277777777777768</v>
      </c>
      <c r="C1678">
        <v>0.47222222222222321</v>
      </c>
      <c r="D1678">
        <v>5.5733493722439613</v>
      </c>
      <c r="E1678">
        <v>1.484</v>
      </c>
    </row>
    <row r="1679" spans="1:5">
      <c r="A1679" t="s">
        <v>7636</v>
      </c>
      <c r="B1679">
        <v>9.0555555555555554</v>
      </c>
      <c r="C1679">
        <v>-0.16666666666666607</v>
      </c>
      <c r="D1679">
        <v>-0.19274872047621136</v>
      </c>
      <c r="E1679">
        <v>1.7390000000000001</v>
      </c>
    </row>
    <row r="1680" spans="1:5">
      <c r="A1680" t="s">
        <v>7637</v>
      </c>
      <c r="B1680">
        <v>9.0555555555555554</v>
      </c>
      <c r="C1680">
        <v>-0.58333333333333393</v>
      </c>
      <c r="D1680">
        <v>-3.9656417365567416</v>
      </c>
      <c r="E1680">
        <v>2.2240000000000002</v>
      </c>
    </row>
    <row r="1681" spans="1:5">
      <c r="A1681" t="s">
        <v>7638</v>
      </c>
      <c r="B1681">
        <v>9.0555555555555554</v>
      </c>
      <c r="C1681">
        <v>0.44444444444444464</v>
      </c>
      <c r="D1681">
        <v>5.3408277031085483</v>
      </c>
      <c r="E1681">
        <v>2.4279999999999999</v>
      </c>
    </row>
    <row r="1682" spans="1:5">
      <c r="A1682" t="s">
        <v>7639</v>
      </c>
      <c r="B1682">
        <v>9.0555555555555554</v>
      </c>
      <c r="C1682">
        <v>0.44444444444444464</v>
      </c>
      <c r="D1682">
        <v>5.3408277031085483</v>
      </c>
      <c r="E1682">
        <v>2.306</v>
      </c>
    </row>
    <row r="1683" spans="1:5">
      <c r="A1683" t="s">
        <v>7640</v>
      </c>
      <c r="B1683">
        <v>9.0555555555555554</v>
      </c>
      <c r="C1683">
        <v>-0.52777777777777857</v>
      </c>
      <c r="D1683">
        <v>-3.4625893344126744</v>
      </c>
      <c r="E1683">
        <v>2.1760000000000002</v>
      </c>
    </row>
    <row r="1684" spans="1:5">
      <c r="A1684" t="s">
        <v>7641</v>
      </c>
      <c r="B1684">
        <v>9.0833333333333339</v>
      </c>
      <c r="C1684">
        <v>-0.11111111111111249</v>
      </c>
      <c r="D1684">
        <v>0.31312166007626424</v>
      </c>
      <c r="E1684">
        <v>2.254</v>
      </c>
    </row>
    <row r="1685" spans="1:5">
      <c r="A1685" t="s">
        <v>7642</v>
      </c>
      <c r="B1685">
        <v>9.0833333333333339</v>
      </c>
      <c r="C1685">
        <v>-1.5000000000000009</v>
      </c>
      <c r="D1685">
        <v>-12.301766031726698</v>
      </c>
      <c r="E1685">
        <v>2.7959999999999998</v>
      </c>
    </row>
    <row r="1686" spans="1:5">
      <c r="A1686" t="s">
        <v>7643</v>
      </c>
      <c r="B1686">
        <v>9.1111111111111107</v>
      </c>
      <c r="C1686">
        <v>0.30555555555555536</v>
      </c>
      <c r="D1686">
        <v>4.1119953348413292</v>
      </c>
      <c r="E1686">
        <v>3.2679999999999998</v>
      </c>
    </row>
    <row r="1687" spans="1:5">
      <c r="A1687" t="s">
        <v>7644</v>
      </c>
      <c r="B1687">
        <v>9.1111111111111107</v>
      </c>
      <c r="C1687">
        <v>-0.5</v>
      </c>
      <c r="D1687">
        <v>-3.2270145565611039</v>
      </c>
      <c r="E1687">
        <v>3.0990000000000002</v>
      </c>
    </row>
    <row r="1688" spans="1:5">
      <c r="A1688" t="s">
        <v>7645</v>
      </c>
      <c r="B1688">
        <v>9.1111111111111107</v>
      </c>
      <c r="C1688">
        <v>-0.66666666666666607</v>
      </c>
      <c r="D1688">
        <v>-4.7454303961616011</v>
      </c>
      <c r="E1688">
        <v>2.7120000000000002</v>
      </c>
    </row>
    <row r="1689" spans="1:5">
      <c r="A1689" t="s">
        <v>7646</v>
      </c>
      <c r="B1689">
        <v>9.1111111111111107</v>
      </c>
      <c r="C1689">
        <v>0.44444444444444464</v>
      </c>
      <c r="D1689">
        <v>5.3773418678417517</v>
      </c>
      <c r="E1689">
        <v>3.0019999999999998</v>
      </c>
    </row>
    <row r="1690" spans="1:5">
      <c r="A1690" t="s">
        <v>7647</v>
      </c>
      <c r="B1690">
        <v>9.1111111111111107</v>
      </c>
      <c r="C1690">
        <v>0.44444444444444464</v>
      </c>
      <c r="D1690">
        <v>5.3773418678417517</v>
      </c>
      <c r="E1690">
        <v>4.0069999999999997</v>
      </c>
    </row>
    <row r="1691" spans="1:5">
      <c r="A1691" t="s">
        <v>7648</v>
      </c>
      <c r="B1691">
        <v>9.1388888888888875</v>
      </c>
      <c r="C1691">
        <v>-0.94444444444444287</v>
      </c>
      <c r="D1691">
        <v>-7.2964198291249485</v>
      </c>
      <c r="E1691">
        <v>4.12</v>
      </c>
    </row>
    <row r="1692" spans="1:5">
      <c r="A1692" t="s">
        <v>7649</v>
      </c>
      <c r="B1692">
        <v>9.1388888888888875</v>
      </c>
      <c r="C1692">
        <v>-0.27777777777777679</v>
      </c>
      <c r="D1692">
        <v>-1.2042392043863481</v>
      </c>
      <c r="E1692">
        <v>3.7770000000000001</v>
      </c>
    </row>
    <row r="1693" spans="1:5">
      <c r="A1693" t="s">
        <v>7650</v>
      </c>
      <c r="B1693">
        <v>9.1388888888888875</v>
      </c>
      <c r="C1693">
        <v>0.44444444444444642</v>
      </c>
      <c r="D1693">
        <v>5.3956231390804836</v>
      </c>
      <c r="E1693">
        <v>4.41</v>
      </c>
    </row>
    <row r="1694" spans="1:5">
      <c r="A1694" t="s">
        <v>7651</v>
      </c>
      <c r="B1694">
        <v>9.1666666666666661</v>
      </c>
      <c r="C1694">
        <v>-1.5555555555555554</v>
      </c>
      <c r="D1694">
        <v>-12.918173079872926</v>
      </c>
      <c r="E1694">
        <v>5.548</v>
      </c>
    </row>
    <row r="1695" spans="1:5">
      <c r="A1695" t="s">
        <v>7652</v>
      </c>
      <c r="B1695">
        <v>9.1666666666666661</v>
      </c>
      <c r="C1695">
        <v>-0.11111111111111072</v>
      </c>
      <c r="D1695">
        <v>0.32167235079000495</v>
      </c>
      <c r="E1695">
        <v>6.4480000000000004</v>
      </c>
    </row>
    <row r="1696" spans="1:5">
      <c r="A1696" t="s">
        <v>7653</v>
      </c>
      <c r="B1696">
        <v>9.1666666666666661</v>
      </c>
      <c r="C1696">
        <v>-0.22222222222222143</v>
      </c>
      <c r="D1696">
        <v>-0.69677729772252439</v>
      </c>
      <c r="E1696">
        <v>6.9770000000000003</v>
      </c>
    </row>
    <row r="1697" spans="1:5">
      <c r="A1697" t="s">
        <v>7654</v>
      </c>
      <c r="B1697">
        <v>9.1666666666666661</v>
      </c>
      <c r="C1697">
        <v>0.61111111111111249</v>
      </c>
      <c r="D1697">
        <v>6.9415950661214776</v>
      </c>
      <c r="E1697">
        <v>6.6660000000000004</v>
      </c>
    </row>
    <row r="1698" spans="1:5">
      <c r="A1698" t="s">
        <v>7655</v>
      </c>
      <c r="B1698">
        <v>9.1944444444444446</v>
      </c>
      <c r="C1698">
        <v>-1.1666666666666679</v>
      </c>
      <c r="D1698">
        <v>-9.3800356902477606</v>
      </c>
      <c r="E1698">
        <v>5.2720000000000002</v>
      </c>
    </row>
    <row r="1699" spans="1:5">
      <c r="A1699" t="s">
        <v>7656</v>
      </c>
      <c r="B1699">
        <v>9.1944444444444446</v>
      </c>
      <c r="C1699">
        <v>0.83333333333333393</v>
      </c>
      <c r="D1699">
        <v>9.0076097819876235</v>
      </c>
      <c r="E1699">
        <v>3.972</v>
      </c>
    </row>
    <row r="1700" spans="1:5">
      <c r="A1700" t="s">
        <v>7657</v>
      </c>
      <c r="B1700">
        <v>9.2222222222222232</v>
      </c>
      <c r="C1700">
        <v>0.38888888888888751</v>
      </c>
      <c r="D1700">
        <v>4.9382531870413704</v>
      </c>
      <c r="E1700">
        <v>3.117</v>
      </c>
    </row>
    <row r="1701" spans="1:5">
      <c r="A1701" t="s">
        <v>7658</v>
      </c>
      <c r="B1701">
        <v>9.2222222222222232</v>
      </c>
      <c r="C1701">
        <v>0.61111111111110894</v>
      </c>
      <c r="D1701">
        <v>6.9874973282908224</v>
      </c>
      <c r="E1701">
        <v>3.069</v>
      </c>
    </row>
    <row r="1702" spans="1:5">
      <c r="A1702" t="s">
        <v>7659</v>
      </c>
      <c r="B1702">
        <v>9.2222222222222232</v>
      </c>
      <c r="C1702">
        <v>0.88888888888888751</v>
      </c>
      <c r="D1702">
        <v>9.5490525048526553</v>
      </c>
      <c r="E1702">
        <v>3.6989999999999998</v>
      </c>
    </row>
    <row r="1703" spans="1:5">
      <c r="A1703" t="s">
        <v>7660</v>
      </c>
      <c r="B1703">
        <v>9.2499999999999982</v>
      </c>
      <c r="C1703">
        <v>-0.22222222222222143</v>
      </c>
      <c r="D1703">
        <v>-0.69733920732422394</v>
      </c>
      <c r="E1703">
        <v>3.8119999999999998</v>
      </c>
    </row>
    <row r="1704" spans="1:5">
      <c r="A1704" t="s">
        <v>7661</v>
      </c>
      <c r="B1704">
        <v>9.3055555555555554</v>
      </c>
      <c r="C1704">
        <v>-0.36111111111111072</v>
      </c>
      <c r="D1704">
        <v>-1.9899829929165131</v>
      </c>
      <c r="E1704">
        <v>3.28</v>
      </c>
    </row>
    <row r="1705" spans="1:5">
      <c r="A1705" t="s">
        <v>7662</v>
      </c>
      <c r="B1705">
        <v>9.3055555555555554</v>
      </c>
      <c r="C1705">
        <v>0</v>
      </c>
      <c r="D1705">
        <v>1.3701292944108174</v>
      </c>
      <c r="E1705">
        <v>2.6949999999999998</v>
      </c>
    </row>
    <row r="1706" spans="1:5">
      <c r="A1706" t="s">
        <v>7663</v>
      </c>
      <c r="B1706">
        <v>9.3055555555555554</v>
      </c>
      <c r="C1706">
        <v>0</v>
      </c>
      <c r="D1706">
        <v>1.3701292944108174</v>
      </c>
      <c r="E1706">
        <v>2.2959999999999998</v>
      </c>
    </row>
    <row r="1707" spans="1:5">
      <c r="A1707" t="s">
        <v>7664</v>
      </c>
      <c r="B1707">
        <v>9.3055555555555554</v>
      </c>
      <c r="C1707">
        <v>0</v>
      </c>
      <c r="D1707">
        <v>1.3701292944108174</v>
      </c>
      <c r="E1707">
        <v>2.08</v>
      </c>
    </row>
    <row r="1708" spans="1:5">
      <c r="A1708" t="s">
        <v>7665</v>
      </c>
      <c r="B1708">
        <v>9.3055555555555554</v>
      </c>
      <c r="C1708">
        <v>2.7777777777778567E-2</v>
      </c>
      <c r="D1708">
        <v>1.6285994703590811</v>
      </c>
      <c r="E1708">
        <v>1.9159999999999999</v>
      </c>
    </row>
    <row r="1709" spans="1:5">
      <c r="A1709" t="s">
        <v>7666</v>
      </c>
      <c r="B1709">
        <v>9.3333333333333339</v>
      </c>
      <c r="C1709">
        <v>-0.97222222222222321</v>
      </c>
      <c r="D1709">
        <v>-7.6972806026501281</v>
      </c>
      <c r="E1709">
        <v>1.863</v>
      </c>
    </row>
    <row r="1710" spans="1:5">
      <c r="A1710" t="s">
        <v>7667</v>
      </c>
      <c r="B1710">
        <v>9.3333333333333339</v>
      </c>
      <c r="C1710">
        <v>2.7777777777778567E-2</v>
      </c>
      <c r="D1710">
        <v>1.6354216309920111</v>
      </c>
      <c r="E1710">
        <v>1.8859999999999999</v>
      </c>
    </row>
    <row r="1711" spans="1:5">
      <c r="A1711" t="s">
        <v>7668</v>
      </c>
      <c r="B1711">
        <v>9.3333333333333339</v>
      </c>
      <c r="C1711">
        <v>-1.4444444444444455</v>
      </c>
      <c r="D1711">
        <v>-12.104389990758909</v>
      </c>
      <c r="E1711">
        <v>1.875</v>
      </c>
    </row>
    <row r="1712" spans="1:5">
      <c r="A1712" t="s">
        <v>7669</v>
      </c>
      <c r="B1712">
        <v>9.3611111111111125</v>
      </c>
      <c r="C1712">
        <v>0.30555555555555358</v>
      </c>
      <c r="D1712">
        <v>4.2423930892948549</v>
      </c>
      <c r="E1712">
        <v>1.849</v>
      </c>
    </row>
    <row r="1713" spans="1:5">
      <c r="A1713" t="s">
        <v>7670</v>
      </c>
      <c r="B1713">
        <v>9.3611111111111125</v>
      </c>
      <c r="C1713">
        <v>0.1666666666666643</v>
      </c>
      <c r="D1713">
        <v>2.9423266819133223</v>
      </c>
      <c r="E1713">
        <v>1.7829999999999999</v>
      </c>
    </row>
    <row r="1714" spans="1:5">
      <c r="A1714" t="s">
        <v>7671</v>
      </c>
      <c r="B1714">
        <v>9.3611111111111125</v>
      </c>
      <c r="C1714">
        <v>0.41666666666666607</v>
      </c>
      <c r="D1714">
        <v>5.2824462152000908</v>
      </c>
      <c r="E1714">
        <v>1.7709999999999999</v>
      </c>
    </row>
    <row r="1715" spans="1:5">
      <c r="A1715" t="s">
        <v>7672</v>
      </c>
      <c r="B1715">
        <v>9.3611111111111125</v>
      </c>
      <c r="C1715">
        <v>-0.11111111111111427</v>
      </c>
      <c r="D1715">
        <v>0.34219386715025679</v>
      </c>
      <c r="E1715">
        <v>2.3250000000000002</v>
      </c>
    </row>
    <row r="1716" spans="1:5">
      <c r="A1716" t="s">
        <v>7673</v>
      </c>
      <c r="B1716">
        <v>9.3611111111111125</v>
      </c>
      <c r="C1716">
        <v>2.7777777777775015E-2</v>
      </c>
      <c r="D1716">
        <v>1.6422602745317896</v>
      </c>
      <c r="E1716">
        <v>3.16</v>
      </c>
    </row>
    <row r="1717" spans="1:5">
      <c r="A1717" t="s">
        <v>7674</v>
      </c>
      <c r="B1717">
        <v>9.3611111111111125</v>
      </c>
      <c r="C1717">
        <v>8.3333333333332149E-2</v>
      </c>
      <c r="D1717">
        <v>2.162286837484416</v>
      </c>
      <c r="E1717">
        <v>3.2160000000000002</v>
      </c>
    </row>
    <row r="1718" spans="1:5">
      <c r="A1718" t="s">
        <v>7675</v>
      </c>
      <c r="B1718">
        <v>9.3888888888888875</v>
      </c>
      <c r="C1718">
        <v>0.69444444444444464</v>
      </c>
      <c r="D1718">
        <v>7.9079514655854943</v>
      </c>
      <c r="E1718">
        <v>2.6930000000000001</v>
      </c>
    </row>
    <row r="1719" spans="1:5">
      <c r="A1719" t="s">
        <v>7676</v>
      </c>
      <c r="B1719">
        <v>9.3888888888888875</v>
      </c>
      <c r="C1719">
        <v>0.47222222222222321</v>
      </c>
      <c r="D1719">
        <v>5.8216727916628592</v>
      </c>
      <c r="E1719">
        <v>2.2509999999999999</v>
      </c>
    </row>
    <row r="1720" spans="1:5">
      <c r="A1720" t="s">
        <v>7677</v>
      </c>
      <c r="B1720">
        <v>9.3888888888888875</v>
      </c>
      <c r="C1720">
        <v>0.97222222222222321</v>
      </c>
      <c r="D1720">
        <v>10.515799807988808</v>
      </c>
      <c r="E1720">
        <v>1.9930000000000001</v>
      </c>
    </row>
    <row r="1721" spans="1:5">
      <c r="A1721" t="s">
        <v>7678</v>
      </c>
      <c r="B1721">
        <v>9.3888888888888875</v>
      </c>
      <c r="C1721">
        <v>0.16666666666666785</v>
      </c>
      <c r="D1721">
        <v>2.953039615019228</v>
      </c>
      <c r="E1721">
        <v>1.895</v>
      </c>
    </row>
    <row r="1722" spans="1:5">
      <c r="A1722" t="s">
        <v>7679</v>
      </c>
      <c r="B1722">
        <v>9.3888888888888875</v>
      </c>
      <c r="C1722">
        <v>-1.1388888888888875</v>
      </c>
      <c r="D1722">
        <v>-9.3038475942762968</v>
      </c>
      <c r="E1722">
        <v>1.8480000000000001</v>
      </c>
    </row>
    <row r="1723" spans="1:5">
      <c r="A1723" t="s">
        <v>7680</v>
      </c>
      <c r="B1723">
        <v>9.4166666666666661</v>
      </c>
      <c r="C1723">
        <v>-0.5</v>
      </c>
      <c r="D1723">
        <v>-3.3135841713944356</v>
      </c>
      <c r="E1723">
        <v>1.81</v>
      </c>
    </row>
    <row r="1724" spans="1:5">
      <c r="A1724" t="s">
        <v>7681</v>
      </c>
      <c r="B1724">
        <v>9.4166666666666661</v>
      </c>
      <c r="C1724">
        <v>2.7777777777778567E-2</v>
      </c>
      <c r="D1724">
        <v>1.6559871816883176</v>
      </c>
      <c r="E1724">
        <v>1.752</v>
      </c>
    </row>
    <row r="1725" spans="1:5">
      <c r="A1725" t="s">
        <v>7682</v>
      </c>
      <c r="B1725">
        <v>9.4166666666666661</v>
      </c>
      <c r="C1725">
        <v>0.41666666666666607</v>
      </c>
      <c r="D1725">
        <v>5.3177765997492745</v>
      </c>
      <c r="E1725">
        <v>1.7030000000000001</v>
      </c>
    </row>
    <row r="1726" spans="1:5">
      <c r="A1726" t="s">
        <v>7683</v>
      </c>
      <c r="B1726">
        <v>9.4166666666666661</v>
      </c>
      <c r="C1726">
        <v>-1.0277777777777768</v>
      </c>
      <c r="D1726">
        <v>-8.2831555244771717</v>
      </c>
      <c r="E1726">
        <v>1.694</v>
      </c>
    </row>
    <row r="1727" spans="1:5">
      <c r="A1727" t="s">
        <v>7684</v>
      </c>
      <c r="B1727">
        <v>9.4166666666666661</v>
      </c>
      <c r="C1727">
        <v>0.38888888888888928</v>
      </c>
      <c r="D1727">
        <v>5.0562202127449298</v>
      </c>
      <c r="E1727">
        <v>1.911</v>
      </c>
    </row>
    <row r="1728" spans="1:5">
      <c r="A1728" t="s">
        <v>7685</v>
      </c>
      <c r="B1728">
        <v>9.4166666666666661</v>
      </c>
      <c r="C1728">
        <v>0.72222222222222321</v>
      </c>
      <c r="D1728">
        <v>8.1948968567971967</v>
      </c>
      <c r="E1728">
        <v>2.57</v>
      </c>
    </row>
    <row r="1729" spans="1:5">
      <c r="A1729" t="s">
        <v>7686</v>
      </c>
      <c r="B1729">
        <v>9.4166666666666661</v>
      </c>
      <c r="C1729">
        <v>-1.0277777777777768</v>
      </c>
      <c r="D1729">
        <v>-8.2831555244771717</v>
      </c>
      <c r="E1729">
        <v>3.3140000000000001</v>
      </c>
    </row>
    <row r="1730" spans="1:5">
      <c r="A1730" t="s">
        <v>7687</v>
      </c>
      <c r="B1730">
        <v>9.4166666666666661</v>
      </c>
      <c r="C1730">
        <v>0.27777777777777857</v>
      </c>
      <c r="D1730">
        <v>4.0099946647275138</v>
      </c>
      <c r="E1730">
        <v>3.5089999999999999</v>
      </c>
    </row>
    <row r="1731" spans="1:5">
      <c r="A1731" t="s">
        <v>7688</v>
      </c>
      <c r="B1731">
        <v>9.4444444444444446</v>
      </c>
      <c r="C1731">
        <v>0.19444444444444464</v>
      </c>
      <c r="D1731">
        <v>3.2368431695933881</v>
      </c>
      <c r="E1731">
        <v>3.1190000000000002</v>
      </c>
    </row>
    <row r="1732" spans="1:5">
      <c r="A1732" t="s">
        <v>7689</v>
      </c>
      <c r="B1732">
        <v>9.4444444444444446</v>
      </c>
      <c r="C1732">
        <v>-0.27777777777777857</v>
      </c>
      <c r="D1732">
        <v>-1.222731806469076</v>
      </c>
      <c r="E1732">
        <v>3.0550000000000002</v>
      </c>
    </row>
    <row r="1733" spans="1:5">
      <c r="A1733" t="s">
        <v>7690</v>
      </c>
      <c r="B1733">
        <v>9.4444444444444446</v>
      </c>
      <c r="C1733">
        <v>0.63888888888888751</v>
      </c>
      <c r="D1733">
        <v>7.4340902058874487</v>
      </c>
      <c r="E1733">
        <v>3.7210000000000001</v>
      </c>
    </row>
    <row r="1734" spans="1:5">
      <c r="A1734" t="s">
        <v>7691</v>
      </c>
      <c r="B1734">
        <v>9.4444444444444446</v>
      </c>
      <c r="C1734">
        <v>0.27777777777777679</v>
      </c>
      <c r="D1734">
        <v>4.0238269888985165</v>
      </c>
      <c r="E1734">
        <v>4.5209999999999999</v>
      </c>
    </row>
    <row r="1735" spans="1:5">
      <c r="A1735" t="s">
        <v>7692</v>
      </c>
      <c r="B1735">
        <v>9.4722222222222232</v>
      </c>
      <c r="C1735">
        <v>-0.30555555555555713</v>
      </c>
      <c r="D1735">
        <v>-1.487413375847852</v>
      </c>
      <c r="E1735">
        <v>5.1470000000000002</v>
      </c>
    </row>
    <row r="1736" spans="1:5">
      <c r="A1736" t="s">
        <v>7693</v>
      </c>
      <c r="B1736">
        <v>9.4722222222222232</v>
      </c>
      <c r="C1736">
        <v>-0.11111111111111072</v>
      </c>
      <c r="D1736">
        <v>0.35428307187899727</v>
      </c>
      <c r="E1736">
        <v>5.5940000000000003</v>
      </c>
    </row>
    <row r="1737" spans="1:5">
      <c r="A1737" t="s">
        <v>7694</v>
      </c>
      <c r="B1737">
        <v>9.4722222222222232</v>
      </c>
      <c r="C1737">
        <v>-1.4722222222222232</v>
      </c>
      <c r="D1737">
        <v>-12.53759206220883</v>
      </c>
      <c r="E1737">
        <v>5.8280000000000003</v>
      </c>
    </row>
    <row r="1738" spans="1:5">
      <c r="A1738" t="s">
        <v>7695</v>
      </c>
      <c r="B1738">
        <v>9.4722222222222232</v>
      </c>
      <c r="C1738">
        <v>0.16666666666666607</v>
      </c>
      <c r="D1738">
        <v>2.9852779972030321</v>
      </c>
      <c r="E1738">
        <v>5.4710000000000001</v>
      </c>
    </row>
    <row r="1739" spans="1:5">
      <c r="A1739" t="s">
        <v>7696</v>
      </c>
      <c r="B1739">
        <v>9.4722222222222232</v>
      </c>
      <c r="C1739">
        <v>0.47222222222221966</v>
      </c>
      <c r="D1739">
        <v>5.8793724150594615</v>
      </c>
      <c r="E1739">
        <v>4.4000000000000004</v>
      </c>
    </row>
    <row r="1740" spans="1:5">
      <c r="A1740" t="s">
        <v>7697</v>
      </c>
      <c r="B1740">
        <v>9.5</v>
      </c>
      <c r="C1740">
        <v>8.3333333333333925E-2</v>
      </c>
      <c r="D1740">
        <v>2.2044443257939514</v>
      </c>
      <c r="E1740">
        <v>3.5960000000000001</v>
      </c>
    </row>
    <row r="1741" spans="1:5">
      <c r="A1741" t="s">
        <v>7698</v>
      </c>
      <c r="B1741">
        <v>9.5</v>
      </c>
      <c r="C1741">
        <v>0.52777777777777857</v>
      </c>
      <c r="D1741">
        <v>6.4263810505368166</v>
      </c>
      <c r="E1741">
        <v>3.613</v>
      </c>
    </row>
    <row r="1742" spans="1:5">
      <c r="A1742" t="s">
        <v>7699</v>
      </c>
      <c r="B1742">
        <v>9.5</v>
      </c>
      <c r="C1742">
        <v>0.22222222222222143</v>
      </c>
      <c r="D1742">
        <v>3.5237995522760834</v>
      </c>
      <c r="E1742">
        <v>4.5990000000000002</v>
      </c>
    </row>
    <row r="1743" spans="1:5">
      <c r="A1743" t="s">
        <v>7700</v>
      </c>
      <c r="B1743">
        <v>9.5</v>
      </c>
      <c r="C1743">
        <v>0.11111111111111072</v>
      </c>
      <c r="D1743">
        <v>2.4683153710903709</v>
      </c>
      <c r="E1743">
        <v>5.4390000000000001</v>
      </c>
    </row>
    <row r="1744" spans="1:5">
      <c r="A1744" t="s">
        <v>7701</v>
      </c>
      <c r="B1744">
        <v>9.5</v>
      </c>
      <c r="C1744">
        <v>-2.1388888888888893</v>
      </c>
      <c r="D1744">
        <v>-18.905239297920378</v>
      </c>
      <c r="E1744">
        <v>5.359</v>
      </c>
    </row>
    <row r="1745" spans="1:5">
      <c r="A1745" t="s">
        <v>7702</v>
      </c>
      <c r="B1745">
        <v>9.5</v>
      </c>
      <c r="C1745">
        <v>0.61111111111111072</v>
      </c>
      <c r="D1745">
        <v>7.2179941864260924</v>
      </c>
      <c r="E1745">
        <v>4.2229999999999999</v>
      </c>
    </row>
    <row r="1746" spans="1:5">
      <c r="A1746" t="s">
        <v>7703</v>
      </c>
      <c r="B1746">
        <v>9.5277777777777768</v>
      </c>
      <c r="C1746">
        <v>-8.3333333333332149E-2</v>
      </c>
      <c r="D1746">
        <v>0.62507028356057925</v>
      </c>
      <c r="E1746">
        <v>3.4039999999999999</v>
      </c>
    </row>
    <row r="1747" spans="1:5">
      <c r="A1747" t="s">
        <v>7704</v>
      </c>
      <c r="B1747">
        <v>9.5277777777777768</v>
      </c>
      <c r="C1747">
        <v>-0.1666666666666643</v>
      </c>
      <c r="D1747">
        <v>-0.16885751062077023</v>
      </c>
      <c r="E1747">
        <v>2.8719999999999999</v>
      </c>
    </row>
    <row r="1748" spans="1:5">
      <c r="A1748" t="s">
        <v>7705</v>
      </c>
      <c r="B1748">
        <v>9.5555555555555554</v>
      </c>
      <c r="C1748">
        <v>-0.13888888888888928</v>
      </c>
      <c r="D1748">
        <v>9.8110994237083818E-2</v>
      </c>
      <c r="E1748">
        <v>2.3980000000000001</v>
      </c>
    </row>
    <row r="1749" spans="1:5">
      <c r="A1749" t="s">
        <v>7706</v>
      </c>
      <c r="B1749">
        <v>9.5555555555555554</v>
      </c>
      <c r="C1749">
        <v>0.44444444444444464</v>
      </c>
      <c r="D1749">
        <v>5.6718081615511338</v>
      </c>
      <c r="E1749">
        <v>2.9420000000000002</v>
      </c>
    </row>
    <row r="1750" spans="1:5">
      <c r="A1750" t="s">
        <v>7707</v>
      </c>
      <c r="B1750">
        <v>9.5555555555555554</v>
      </c>
      <c r="C1750">
        <v>-0.22222222222222143</v>
      </c>
      <c r="D1750">
        <v>-0.69813145823633949</v>
      </c>
      <c r="E1750">
        <v>4.9420000000000002</v>
      </c>
    </row>
    <row r="1751" spans="1:5">
      <c r="A1751" t="s">
        <v>7708</v>
      </c>
      <c r="B1751">
        <v>9.5555555555555554</v>
      </c>
      <c r="C1751">
        <v>0.55555555555555536</v>
      </c>
      <c r="D1751">
        <v>6.7334647648490424</v>
      </c>
      <c r="E1751">
        <v>5.3940000000000001</v>
      </c>
    </row>
    <row r="1752" spans="1:5">
      <c r="A1752" t="s">
        <v>7709</v>
      </c>
      <c r="B1752">
        <v>9.5833333333333339</v>
      </c>
      <c r="C1752">
        <v>0.33333333333333393</v>
      </c>
      <c r="D1752">
        <v>4.6256106876584067</v>
      </c>
      <c r="E1752">
        <v>4</v>
      </c>
    </row>
    <row r="1753" spans="1:5">
      <c r="A1753" t="s">
        <v>7710</v>
      </c>
      <c r="B1753">
        <v>9.5833333333333339</v>
      </c>
      <c r="C1753">
        <v>0.16666666666666607</v>
      </c>
      <c r="D1753">
        <v>3.0284964661273772</v>
      </c>
      <c r="E1753">
        <v>3.3919999999999999</v>
      </c>
    </row>
    <row r="1754" spans="1:5">
      <c r="A1754" t="s">
        <v>7711</v>
      </c>
      <c r="B1754">
        <v>9.5833333333333339</v>
      </c>
      <c r="C1754">
        <v>0.11111111111111072</v>
      </c>
      <c r="D1754">
        <v>2.4961250589503736</v>
      </c>
      <c r="E1754">
        <v>3.0720000000000001</v>
      </c>
    </row>
    <row r="1755" spans="1:5">
      <c r="A1755" t="s">
        <v>7712</v>
      </c>
      <c r="B1755">
        <v>9.5833333333333339</v>
      </c>
      <c r="C1755">
        <v>0.66666666666666607</v>
      </c>
      <c r="D1755">
        <v>7.8198391307204309</v>
      </c>
      <c r="E1755">
        <v>2.8759999999999999</v>
      </c>
    </row>
    <row r="1756" spans="1:5">
      <c r="A1756" t="s">
        <v>7713</v>
      </c>
      <c r="B1756">
        <v>9.6111111111111107</v>
      </c>
      <c r="C1756">
        <v>0.30555555555555713</v>
      </c>
      <c r="D1756">
        <v>4.3741294291694626</v>
      </c>
      <c r="E1756">
        <v>2.7890000000000001</v>
      </c>
    </row>
    <row r="1757" spans="1:5">
      <c r="A1757" t="s">
        <v>7714</v>
      </c>
      <c r="B1757">
        <v>9.6111111111111107</v>
      </c>
      <c r="C1757">
        <v>-0.58333333333333393</v>
      </c>
      <c r="D1757">
        <v>-4.1685027741114409</v>
      </c>
      <c r="E1757">
        <v>2.7450000000000001</v>
      </c>
    </row>
    <row r="1758" spans="1:5">
      <c r="A1758" t="s">
        <v>7715</v>
      </c>
      <c r="B1758">
        <v>9.6388888888888893</v>
      </c>
      <c r="C1758">
        <v>-5.5555555555555358E-2</v>
      </c>
      <c r="D1758">
        <v>0.90837626705127028</v>
      </c>
      <c r="E1758">
        <v>2.718</v>
      </c>
    </row>
    <row r="1759" spans="1:5">
      <c r="A1759" t="s">
        <v>7716</v>
      </c>
      <c r="B1759">
        <v>9.6388888888888893</v>
      </c>
      <c r="C1759">
        <v>5.5555555555555358E-2</v>
      </c>
      <c r="D1759">
        <v>1.9792915035174756</v>
      </c>
      <c r="E1759">
        <v>2.661</v>
      </c>
    </row>
    <row r="1760" spans="1:5">
      <c r="A1760" t="s">
        <v>7717</v>
      </c>
      <c r="B1760">
        <v>9.6388888888888893</v>
      </c>
      <c r="C1760">
        <v>-0.11111111111111249</v>
      </c>
      <c r="D1760">
        <v>0.37291864881815062</v>
      </c>
      <c r="E1760">
        <v>2.5579999999999998</v>
      </c>
    </row>
    <row r="1761" spans="1:5">
      <c r="A1761" t="s">
        <v>7718</v>
      </c>
      <c r="B1761">
        <v>9.6388888888888893</v>
      </c>
      <c r="C1761">
        <v>-0.91666666666666785</v>
      </c>
      <c r="D1761">
        <v>-7.3912168155618625</v>
      </c>
      <c r="E1761">
        <v>2.456</v>
      </c>
    </row>
    <row r="1762" spans="1:5">
      <c r="A1762" t="s">
        <v>7719</v>
      </c>
      <c r="B1762">
        <v>9.6388888888888893</v>
      </c>
      <c r="C1762">
        <v>-5.5555555555555358E-2</v>
      </c>
      <c r="D1762">
        <v>0.90837626705127028</v>
      </c>
      <c r="E1762">
        <v>2.3820000000000001</v>
      </c>
    </row>
    <row r="1763" spans="1:5">
      <c r="A1763" t="s">
        <v>7720</v>
      </c>
      <c r="B1763">
        <v>9.6388888888888893</v>
      </c>
      <c r="C1763">
        <v>-0.94444444444444464</v>
      </c>
      <c r="D1763">
        <v>-7.6589456246784051</v>
      </c>
      <c r="E1763">
        <v>2.3719999999999999</v>
      </c>
    </row>
    <row r="1764" spans="1:5">
      <c r="A1764" t="s">
        <v>7721</v>
      </c>
      <c r="B1764">
        <v>9.6666666666666661</v>
      </c>
      <c r="C1764">
        <v>-0.25</v>
      </c>
      <c r="D1764">
        <v>-0.96641814151158378</v>
      </c>
      <c r="E1764">
        <v>2.3679999999999999</v>
      </c>
    </row>
    <row r="1765" spans="1:5">
      <c r="A1765" t="s">
        <v>7722</v>
      </c>
      <c r="B1765">
        <v>9.6666666666666661</v>
      </c>
      <c r="C1765">
        <v>-0.36111111111111072</v>
      </c>
      <c r="D1765">
        <v>-2.040419589033887</v>
      </c>
      <c r="E1765">
        <v>2.3050000000000002</v>
      </c>
    </row>
    <row r="1766" spans="1:5">
      <c r="A1766" t="s">
        <v>7723</v>
      </c>
      <c r="B1766">
        <v>9.6944444444444446</v>
      </c>
      <c r="C1766">
        <v>0.22222222222222321</v>
      </c>
      <c r="D1766">
        <v>3.6105286596752282</v>
      </c>
      <c r="E1766">
        <v>2.464</v>
      </c>
    </row>
    <row r="1767" spans="1:5">
      <c r="A1767" t="s">
        <v>7724</v>
      </c>
      <c r="B1767">
        <v>9.6944444444444446</v>
      </c>
      <c r="C1767">
        <v>0.30555555555555536</v>
      </c>
      <c r="D1767">
        <v>4.4183444036090211</v>
      </c>
      <c r="E1767">
        <v>3.4990000000000001</v>
      </c>
    </row>
    <row r="1768" spans="1:5">
      <c r="A1768" t="s">
        <v>7725</v>
      </c>
      <c r="B1768">
        <v>9.6944444444444446</v>
      </c>
      <c r="C1768">
        <v>0.41666666666666607</v>
      </c>
      <c r="D1768">
        <v>5.4954320621874233</v>
      </c>
      <c r="E1768">
        <v>4.9459999999999997</v>
      </c>
    </row>
    <row r="1769" spans="1:5">
      <c r="A1769" t="s">
        <v>7726</v>
      </c>
      <c r="B1769">
        <v>9.7222222222222214</v>
      </c>
      <c r="C1769">
        <v>-1.3611111111111107</v>
      </c>
      <c r="D1769">
        <v>-11.769491293584853</v>
      </c>
      <c r="E1769">
        <v>5.944</v>
      </c>
    </row>
    <row r="1770" spans="1:5">
      <c r="A1770" t="s">
        <v>7727</v>
      </c>
      <c r="B1770">
        <v>9.7222222222222214</v>
      </c>
      <c r="C1770">
        <v>5.5555555555557135E-2</v>
      </c>
      <c r="D1770">
        <v>2.0027255442550924</v>
      </c>
      <c r="E1770">
        <v>6.3849999999999998</v>
      </c>
    </row>
    <row r="1771" spans="1:5">
      <c r="A1771" t="s">
        <v>7728</v>
      </c>
      <c r="B1771">
        <v>9.7222222222222214</v>
      </c>
      <c r="C1771">
        <v>0.16666666666666785</v>
      </c>
      <c r="D1771">
        <v>3.0828994138895927</v>
      </c>
      <c r="E1771">
        <v>5.7770000000000001</v>
      </c>
    </row>
    <row r="1772" spans="1:5">
      <c r="A1772" t="s">
        <v>7729</v>
      </c>
      <c r="B1772">
        <v>9.7222222222222214</v>
      </c>
      <c r="C1772">
        <v>0</v>
      </c>
      <c r="D1772">
        <v>1.4626386094378245</v>
      </c>
      <c r="E1772">
        <v>4.3659999999999997</v>
      </c>
    </row>
    <row r="1773" spans="1:5">
      <c r="A1773" t="s">
        <v>7730</v>
      </c>
      <c r="B1773">
        <v>9.7222222222222214</v>
      </c>
      <c r="C1773">
        <v>-8.3333333333332149E-2</v>
      </c>
      <c r="D1773">
        <v>0.65250820721195768</v>
      </c>
      <c r="E1773">
        <v>3.645</v>
      </c>
    </row>
    <row r="1774" spans="1:5">
      <c r="A1774" t="s">
        <v>7731</v>
      </c>
      <c r="B1774">
        <v>9.7222222222222214</v>
      </c>
      <c r="C1774">
        <v>-0.77777777777777679</v>
      </c>
      <c r="D1774">
        <v>-6.0985784780036987</v>
      </c>
      <c r="E1774">
        <v>3.2189999999999999</v>
      </c>
    </row>
    <row r="1775" spans="1:5">
      <c r="A1775" t="s">
        <v>7732</v>
      </c>
      <c r="B1775">
        <v>9.75</v>
      </c>
      <c r="C1775">
        <v>0.72222222222222321</v>
      </c>
      <c r="D1775">
        <v>8.5101314834998494</v>
      </c>
      <c r="E1775">
        <v>2.9449999999999998</v>
      </c>
    </row>
    <row r="1776" spans="1:5">
      <c r="A1776" t="s">
        <v>7733</v>
      </c>
      <c r="B1776">
        <v>9.75</v>
      </c>
      <c r="C1776">
        <v>-0.11111111111111072</v>
      </c>
      <c r="D1776">
        <v>0.38568087832032077</v>
      </c>
      <c r="E1776">
        <v>2.7759999999999998</v>
      </c>
    </row>
    <row r="1777" spans="1:5">
      <c r="A1777" t="s">
        <v>7734</v>
      </c>
      <c r="B1777">
        <v>9.75</v>
      </c>
      <c r="C1777">
        <v>-2.7777777777778567E-2</v>
      </c>
      <c r="D1777">
        <v>1.1981259388382615</v>
      </c>
      <c r="E1777">
        <v>2.6509999999999998</v>
      </c>
    </row>
    <row r="1778" spans="1:5">
      <c r="A1778" t="s">
        <v>7735</v>
      </c>
      <c r="B1778">
        <v>9.7777777777777786</v>
      </c>
      <c r="C1778">
        <v>0.41666666666666607</v>
      </c>
      <c r="D1778">
        <v>5.5490590281268757</v>
      </c>
      <c r="E1778">
        <v>2.52</v>
      </c>
    </row>
    <row r="1779" spans="1:5">
      <c r="A1779" t="s">
        <v>7736</v>
      </c>
      <c r="B1779">
        <v>9.7777777777777786</v>
      </c>
      <c r="C1779">
        <v>-0.66666666666666785</v>
      </c>
      <c r="D1779">
        <v>-5.0428173164034735</v>
      </c>
      <c r="E1779">
        <v>2.8050000000000002</v>
      </c>
    </row>
    <row r="1780" spans="1:5">
      <c r="A1780" t="s">
        <v>7737</v>
      </c>
      <c r="B1780">
        <v>9.7777777777777786</v>
      </c>
      <c r="C1780">
        <v>0.25</v>
      </c>
      <c r="D1780">
        <v>3.9195395905068287</v>
      </c>
      <c r="E1780">
        <v>3.5659999999999998</v>
      </c>
    </row>
    <row r="1781" spans="1:5">
      <c r="A1781" t="s">
        <v>7738</v>
      </c>
      <c r="B1781">
        <v>9.7777777777777786</v>
      </c>
      <c r="C1781">
        <v>0.72222222222221966</v>
      </c>
      <c r="D1781">
        <v>8.5365113304302866</v>
      </c>
      <c r="E1781">
        <v>3.3540000000000001</v>
      </c>
    </row>
    <row r="1782" spans="1:5">
      <c r="A1782" t="s">
        <v>7739</v>
      </c>
      <c r="B1782">
        <v>9.7777777777777786</v>
      </c>
      <c r="C1782">
        <v>-0.77777777777777857</v>
      </c>
      <c r="D1782">
        <v>-6.1291636081501721</v>
      </c>
      <c r="E1782">
        <v>2.9329999999999998</v>
      </c>
    </row>
    <row r="1783" spans="1:5">
      <c r="A1783" t="s">
        <v>7740</v>
      </c>
      <c r="B1783">
        <v>9.8055555555555554</v>
      </c>
      <c r="C1783">
        <v>-0.75</v>
      </c>
      <c r="D1783">
        <v>-5.8720723164445348</v>
      </c>
      <c r="E1783">
        <v>2.677</v>
      </c>
    </row>
    <row r="1784" spans="1:5">
      <c r="A1784" t="s">
        <v>7741</v>
      </c>
      <c r="B1784">
        <v>9.8055555555555554</v>
      </c>
      <c r="C1784">
        <v>0.36111111111111072</v>
      </c>
      <c r="D1784">
        <v>5.022252711583465</v>
      </c>
      <c r="E1784">
        <v>2.4670000000000001</v>
      </c>
    </row>
    <row r="1785" spans="1:5">
      <c r="A1785" t="s">
        <v>7742</v>
      </c>
      <c r="B1785">
        <v>9.8333333333333321</v>
      </c>
      <c r="C1785">
        <v>-0.88888888888888751</v>
      </c>
      <c r="D1785">
        <v>-7.252198778828344</v>
      </c>
      <c r="E1785">
        <v>2.3420000000000001</v>
      </c>
    </row>
    <row r="1786" spans="1:5">
      <c r="A1786" t="s">
        <v>7743</v>
      </c>
      <c r="B1786">
        <v>9.8333333333333321</v>
      </c>
      <c r="C1786">
        <v>-0.33333333333333215</v>
      </c>
      <c r="D1786">
        <v>-1.7896052095338508</v>
      </c>
      <c r="E1786">
        <v>2.2549999999999999</v>
      </c>
    </row>
    <row r="1787" spans="1:5">
      <c r="A1787" t="s">
        <v>7744</v>
      </c>
      <c r="B1787">
        <v>9.8333333333333321</v>
      </c>
      <c r="C1787">
        <v>0.38888888888888928</v>
      </c>
      <c r="D1787">
        <v>5.3117664305489836</v>
      </c>
      <c r="E1787">
        <v>2.1909999999999998</v>
      </c>
    </row>
    <row r="1788" spans="1:5">
      <c r="A1788" t="s">
        <v>7745</v>
      </c>
      <c r="B1788">
        <v>9.8333333333333321</v>
      </c>
      <c r="C1788">
        <v>0.13888888888888928</v>
      </c>
      <c r="D1788">
        <v>2.8535993243664612</v>
      </c>
      <c r="E1788">
        <v>2.1659999999999999</v>
      </c>
    </row>
    <row r="1789" spans="1:5">
      <c r="A1789" t="s">
        <v>7746</v>
      </c>
      <c r="B1789">
        <v>9.8611111111111107</v>
      </c>
      <c r="C1789">
        <v>0.30555555555555536</v>
      </c>
      <c r="D1789">
        <v>4.5072355841374456</v>
      </c>
      <c r="E1789">
        <v>2.476</v>
      </c>
    </row>
    <row r="1790" spans="1:5">
      <c r="A1790" t="s">
        <v>7747</v>
      </c>
      <c r="B1790">
        <v>9.8611111111111107</v>
      </c>
      <c r="C1790">
        <v>-0.38888888888888751</v>
      </c>
      <c r="D1790">
        <v>-2.3402951965812733</v>
      </c>
      <c r="E1790">
        <v>3.1429999999999998</v>
      </c>
    </row>
    <row r="1791" spans="1:5">
      <c r="A1791" t="s">
        <v>7748</v>
      </c>
      <c r="B1791">
        <v>9.8888888888888893</v>
      </c>
      <c r="C1791">
        <v>-0.41666666666666607</v>
      </c>
      <c r="D1791">
        <v>-2.6193813138430695</v>
      </c>
      <c r="E1791">
        <v>3.286</v>
      </c>
    </row>
    <row r="1792" spans="1:5">
      <c r="A1792" t="s">
        <v>7749</v>
      </c>
      <c r="B1792">
        <v>9.8888888888888893</v>
      </c>
      <c r="C1792">
        <v>-0.13888888888888928</v>
      </c>
      <c r="D1792">
        <v>0.12734652608466135</v>
      </c>
      <c r="E1792">
        <v>4.1609999999999996</v>
      </c>
    </row>
    <row r="1793" spans="1:5">
      <c r="A1793" t="s">
        <v>7750</v>
      </c>
      <c r="B1793">
        <v>9.8888888888888893</v>
      </c>
      <c r="C1793">
        <v>0.11111111111111072</v>
      </c>
      <c r="D1793">
        <v>2.5994015820196279</v>
      </c>
      <c r="E1793">
        <v>5.0469999999999997</v>
      </c>
    </row>
    <row r="1794" spans="1:5">
      <c r="A1794" t="s">
        <v>7751</v>
      </c>
      <c r="B1794">
        <v>9.8888888888888893</v>
      </c>
      <c r="C1794">
        <v>0.33333333333333215</v>
      </c>
      <c r="D1794">
        <v>4.7967838539618128</v>
      </c>
      <c r="E1794">
        <v>5.1230000000000002</v>
      </c>
    </row>
    <row r="1795" spans="1:5">
      <c r="A1795" t="s">
        <v>7752</v>
      </c>
      <c r="B1795">
        <v>9.9166666666666679</v>
      </c>
      <c r="C1795">
        <v>-0.75000000000000178</v>
      </c>
      <c r="D1795">
        <v>-5.9298809012696978</v>
      </c>
      <c r="E1795">
        <v>4.1219999999999999</v>
      </c>
    </row>
    <row r="1796" spans="1:5">
      <c r="A1796" t="s">
        <v>7753</v>
      </c>
      <c r="B1796">
        <v>9.9166666666666679</v>
      </c>
      <c r="C1796">
        <v>-8.3333333333335702E-2</v>
      </c>
      <c r="D1796">
        <v>0.68078318089346468</v>
      </c>
      <c r="E1796">
        <v>3.5150000000000001</v>
      </c>
    </row>
    <row r="1797" spans="1:5">
      <c r="A1797" t="s">
        <v>7754</v>
      </c>
      <c r="B1797">
        <v>9.9166666666666679</v>
      </c>
      <c r="C1797">
        <v>-0.61111111111111249</v>
      </c>
      <c r="D1797">
        <v>-4.5526592174857008</v>
      </c>
      <c r="E1797">
        <v>3.1539999999999999</v>
      </c>
    </row>
    <row r="1798" spans="1:5">
      <c r="A1798" t="s">
        <v>7755</v>
      </c>
      <c r="B1798">
        <v>9.9166666666666679</v>
      </c>
      <c r="C1798">
        <v>0.11111111111111072</v>
      </c>
      <c r="D1798">
        <v>2.6088935381910754</v>
      </c>
      <c r="E1798">
        <v>2.9319999999999999</v>
      </c>
    </row>
    <row r="1799" spans="1:5">
      <c r="A1799" t="s">
        <v>7756</v>
      </c>
      <c r="B1799">
        <v>9.9444444444444429</v>
      </c>
      <c r="C1799">
        <v>-5.5555555555553582E-2</v>
      </c>
      <c r="D1799">
        <v>0.96110753976467955</v>
      </c>
      <c r="E1799">
        <v>2.758</v>
      </c>
    </row>
    <row r="1800" spans="1:5">
      <c r="A1800" t="s">
        <v>7757</v>
      </c>
      <c r="B1800">
        <v>9.9444444444444429</v>
      </c>
      <c r="C1800">
        <v>-0.19444444444444287</v>
      </c>
      <c r="D1800">
        <v>-0.41997190783944072</v>
      </c>
      <c r="E1800">
        <v>2.6280000000000001</v>
      </c>
    </row>
    <row r="1801" spans="1:5">
      <c r="A1801" t="s">
        <v>7758</v>
      </c>
      <c r="B1801">
        <v>9.9444444444444429</v>
      </c>
      <c r="C1801">
        <v>8.3333333333335702E-2</v>
      </c>
      <c r="D1801">
        <v>2.3421869873687999</v>
      </c>
      <c r="E1801">
        <v>2.5059999999999998</v>
      </c>
    </row>
    <row r="1802" spans="1:5">
      <c r="A1802" t="s">
        <v>7759</v>
      </c>
      <c r="B1802">
        <v>9.9444444444444429</v>
      </c>
      <c r="C1802">
        <v>-0.55555555555555536</v>
      </c>
      <c r="D1802">
        <v>-4.0107784716101573</v>
      </c>
      <c r="E1802">
        <v>2.21</v>
      </c>
    </row>
    <row r="1803" spans="1:5">
      <c r="A1803" t="s">
        <v>7760</v>
      </c>
      <c r="B1803">
        <v>9.9722222222222214</v>
      </c>
      <c r="C1803">
        <v>0</v>
      </c>
      <c r="D1803">
        <v>1.5199798718148603</v>
      </c>
      <c r="E1803">
        <v>2.14</v>
      </c>
    </row>
    <row r="1804" spans="1:5">
      <c r="A1804" t="s">
        <v>7761</v>
      </c>
      <c r="B1804">
        <v>9.9722222222222214</v>
      </c>
      <c r="C1804">
        <v>0.22222222222222321</v>
      </c>
      <c r="D1804">
        <v>3.7358794100936539</v>
      </c>
      <c r="E1804">
        <v>2.0249999999999999</v>
      </c>
    </row>
    <row r="1805" spans="1:5">
      <c r="A1805" t="s">
        <v>7762</v>
      </c>
      <c r="B1805">
        <v>9.9722222222222214</v>
      </c>
      <c r="C1805">
        <v>-0.33333333333333215</v>
      </c>
      <c r="D1805">
        <v>-1.8038694356033036</v>
      </c>
      <c r="E1805">
        <v>1.911</v>
      </c>
    </row>
    <row r="1806" spans="1:5">
      <c r="A1806" t="s">
        <v>7763</v>
      </c>
      <c r="B1806">
        <v>10</v>
      </c>
      <c r="C1806">
        <v>-0.88888888888888928</v>
      </c>
      <c r="D1806">
        <v>-7.3618499485353253</v>
      </c>
      <c r="E1806">
        <v>1.921</v>
      </c>
    </row>
    <row r="1807" spans="1:5">
      <c r="A1807" t="s">
        <v>7764</v>
      </c>
      <c r="B1807">
        <v>10</v>
      </c>
      <c r="C1807">
        <v>-5.5555555555557135E-2</v>
      </c>
      <c r="D1807">
        <v>0.97091990293084107</v>
      </c>
      <c r="E1807">
        <v>1.9910000000000001</v>
      </c>
    </row>
    <row r="1808" spans="1:5">
      <c r="A1808" t="s">
        <v>7765</v>
      </c>
      <c r="B1808">
        <v>10</v>
      </c>
      <c r="C1808">
        <v>0.47222222222222321</v>
      </c>
      <c r="D1808">
        <v>6.2483408088594468</v>
      </c>
      <c r="E1808">
        <v>2.6859999999999999</v>
      </c>
    </row>
    <row r="1809" spans="1:5">
      <c r="A1809" t="s">
        <v>7766</v>
      </c>
      <c r="B1809">
        <v>10</v>
      </c>
      <c r="C1809">
        <v>0.33333333333333393</v>
      </c>
      <c r="D1809">
        <v>4.8595458336150799</v>
      </c>
      <c r="E1809">
        <v>3.7309999999999999</v>
      </c>
    </row>
    <row r="1810" spans="1:5">
      <c r="A1810" t="s">
        <v>7767</v>
      </c>
      <c r="B1810">
        <v>10</v>
      </c>
      <c r="C1810">
        <v>0.25</v>
      </c>
      <c r="D1810">
        <v>4.0262688484684555</v>
      </c>
      <c r="E1810">
        <v>3.798</v>
      </c>
    </row>
    <row r="1811" spans="1:5">
      <c r="A1811" t="s">
        <v>7768</v>
      </c>
      <c r="B1811">
        <v>10.027777777777779</v>
      </c>
      <c r="C1811">
        <v>-2.7777777777778567E-2</v>
      </c>
      <c r="D1811">
        <v>1.2543828774736834</v>
      </c>
      <c r="E1811">
        <v>4.2949999999999999</v>
      </c>
    </row>
    <row r="1812" spans="1:5">
      <c r="A1812" t="s">
        <v>7769</v>
      </c>
      <c r="B1812">
        <v>10.027777777777779</v>
      </c>
      <c r="C1812">
        <v>0.58333333333333393</v>
      </c>
      <c r="D1812">
        <v>7.3820549293574373</v>
      </c>
      <c r="E1812">
        <v>5.016</v>
      </c>
    </row>
    <row r="1813" spans="1:5">
      <c r="A1813" t="s">
        <v>7770</v>
      </c>
      <c r="B1813">
        <v>10.027777777777779</v>
      </c>
      <c r="C1813">
        <v>8.3333333333332149E-2</v>
      </c>
      <c r="D1813">
        <v>2.3685050687252684</v>
      </c>
      <c r="E1813">
        <v>5.056</v>
      </c>
    </row>
    <row r="1814" spans="1:5">
      <c r="A1814" t="s">
        <v>7771</v>
      </c>
      <c r="B1814">
        <v>10.027777777777779</v>
      </c>
      <c r="C1814">
        <v>0</v>
      </c>
      <c r="D1814">
        <v>1.5329134252865886</v>
      </c>
      <c r="E1814">
        <v>4.5640000000000001</v>
      </c>
    </row>
    <row r="1815" spans="1:5">
      <c r="A1815" t="s">
        <v>7772</v>
      </c>
      <c r="B1815">
        <v>10.027777777777779</v>
      </c>
      <c r="C1815">
        <v>-5.5555555555557135E-2</v>
      </c>
      <c r="D1815">
        <v>0.97585232966077817</v>
      </c>
      <c r="E1815">
        <v>3.915</v>
      </c>
    </row>
    <row r="1816" spans="1:5">
      <c r="A1816" t="s">
        <v>7773</v>
      </c>
      <c r="B1816">
        <v>10.027777777777779</v>
      </c>
      <c r="C1816">
        <v>0.80555555555555536</v>
      </c>
      <c r="D1816">
        <v>9.6102993118606079</v>
      </c>
      <c r="E1816">
        <v>4.1459999999999999</v>
      </c>
    </row>
    <row r="1817" spans="1:5">
      <c r="A1817" t="s">
        <v>7774</v>
      </c>
      <c r="B1817">
        <v>10.083333333333332</v>
      </c>
      <c r="C1817">
        <v>0.44444444444444464</v>
      </c>
      <c r="D1817">
        <v>6.027095647746668</v>
      </c>
      <c r="E1817">
        <v>4.3849999999999998</v>
      </c>
    </row>
    <row r="1818" spans="1:5">
      <c r="A1818" t="s">
        <v>7775</v>
      </c>
      <c r="B1818">
        <v>10.083333333333332</v>
      </c>
      <c r="C1818">
        <v>1.0277777777777786</v>
      </c>
      <c r="D1818">
        <v>11.90864236790655</v>
      </c>
      <c r="E1818">
        <v>4.4969999999999999</v>
      </c>
    </row>
    <row r="1819" spans="1:5">
      <c r="A1819" t="s">
        <v>7776</v>
      </c>
      <c r="B1819">
        <v>10.083333333333332</v>
      </c>
      <c r="C1819">
        <v>0.72222222222222321</v>
      </c>
      <c r="D1819">
        <v>8.8278321811561415</v>
      </c>
      <c r="E1819">
        <v>5.1470000000000002</v>
      </c>
    </row>
    <row r="1820" spans="1:5">
      <c r="A1820" t="s">
        <v>7777</v>
      </c>
      <c r="B1820">
        <v>10.083333333333332</v>
      </c>
      <c r="C1820">
        <v>-0.1666666666666643</v>
      </c>
      <c r="D1820">
        <v>-0.13452472575413382</v>
      </c>
      <c r="E1820">
        <v>5.2110000000000003</v>
      </c>
    </row>
    <row r="1821" spans="1:5">
      <c r="A1821" t="s">
        <v>7778</v>
      </c>
      <c r="B1821">
        <v>10.083333333333332</v>
      </c>
      <c r="C1821">
        <v>-1.5555555555555554</v>
      </c>
      <c r="D1821">
        <v>-14.138207392801482</v>
      </c>
      <c r="E1821">
        <v>4.3559999999999999</v>
      </c>
    </row>
    <row r="1822" spans="1:5">
      <c r="A1822" t="s">
        <v>7779</v>
      </c>
      <c r="B1822">
        <v>10.111111111111111</v>
      </c>
      <c r="C1822">
        <v>0.44444444444444464</v>
      </c>
      <c r="D1822">
        <v>6.0459688143961232</v>
      </c>
      <c r="E1822">
        <v>3.625</v>
      </c>
    </row>
    <row r="1823" spans="1:5">
      <c r="A1823" t="s">
        <v>7780</v>
      </c>
      <c r="B1823">
        <v>10.111111111111111</v>
      </c>
      <c r="C1823">
        <v>-0.44444444444444464</v>
      </c>
      <c r="D1823">
        <v>-2.9410777809629596</v>
      </c>
      <c r="E1823">
        <v>3.0579999999999998</v>
      </c>
    </row>
    <row r="1824" spans="1:5">
      <c r="A1824" t="s">
        <v>7781</v>
      </c>
      <c r="B1824">
        <v>10.111111111111111</v>
      </c>
      <c r="C1824">
        <v>0.11111111111111072</v>
      </c>
      <c r="D1824">
        <v>2.6758263411364629</v>
      </c>
      <c r="E1824">
        <v>3.0419999999999998</v>
      </c>
    </row>
    <row r="1825" spans="1:5">
      <c r="A1825" t="s">
        <v>7782</v>
      </c>
      <c r="B1825">
        <v>10.111111111111111</v>
      </c>
      <c r="C1825">
        <v>0.94444444444444464</v>
      </c>
      <c r="D1825">
        <v>11.101182524285605</v>
      </c>
      <c r="E1825">
        <v>3.4369999999999998</v>
      </c>
    </row>
    <row r="1826" spans="1:5">
      <c r="A1826" t="s">
        <v>7783</v>
      </c>
      <c r="B1826">
        <v>10.111111111111111</v>
      </c>
      <c r="C1826">
        <v>0.16666666666666607</v>
      </c>
      <c r="D1826">
        <v>3.2375167533464033</v>
      </c>
      <c r="E1826">
        <v>3.855</v>
      </c>
    </row>
    <row r="1827" spans="1:5">
      <c r="A1827" t="s">
        <v>7784</v>
      </c>
      <c r="B1827">
        <v>10.138888888888889</v>
      </c>
      <c r="C1827">
        <v>0.66666666666666607</v>
      </c>
      <c r="D1827">
        <v>8.3177937343980091</v>
      </c>
      <c r="E1827">
        <v>4.1550000000000002</v>
      </c>
    </row>
    <row r="1828" spans="1:5">
      <c r="A1828" t="s">
        <v>7785</v>
      </c>
      <c r="B1828">
        <v>10.138888888888889</v>
      </c>
      <c r="C1828">
        <v>-0.72222222222222321</v>
      </c>
      <c r="D1828">
        <v>-5.7630442090517882</v>
      </c>
      <c r="E1828">
        <v>4.4589999999999996</v>
      </c>
    </row>
    <row r="1829" spans="1:5">
      <c r="A1829" t="s">
        <v>7786</v>
      </c>
      <c r="B1829">
        <v>10.166666666666666</v>
      </c>
      <c r="C1829">
        <v>8.3333333333333925E-2</v>
      </c>
      <c r="D1829">
        <v>2.4127201865062426</v>
      </c>
      <c r="E1829">
        <v>4.6909999999999998</v>
      </c>
    </row>
    <row r="1830" spans="1:5">
      <c r="A1830" t="s">
        <v>7787</v>
      </c>
      <c r="B1830">
        <v>10.166666666666666</v>
      </c>
      <c r="C1830">
        <v>0.36111111111111072</v>
      </c>
      <c r="D1830">
        <v>5.2366033028364374</v>
      </c>
      <c r="E1830">
        <v>5.0110000000000001</v>
      </c>
    </row>
    <row r="1831" spans="1:5">
      <c r="A1831" t="s">
        <v>7788</v>
      </c>
      <c r="B1831">
        <v>10.194444444444445</v>
      </c>
      <c r="C1831">
        <v>0.44444444444444287</v>
      </c>
      <c r="D1831">
        <v>6.1026945801035266</v>
      </c>
      <c r="E1831">
        <v>5.4720000000000004</v>
      </c>
    </row>
    <row r="1832" spans="1:5">
      <c r="A1832" t="s">
        <v>7789</v>
      </c>
      <c r="B1832">
        <v>10.194444444444445</v>
      </c>
      <c r="C1832">
        <v>-0.30555555555555536</v>
      </c>
      <c r="D1832">
        <v>-1.5426217586166728</v>
      </c>
      <c r="E1832">
        <v>5.4189999999999996</v>
      </c>
    </row>
    <row r="1833" spans="1:5">
      <c r="A1833" t="s">
        <v>7790</v>
      </c>
      <c r="B1833">
        <v>10.194444444444445</v>
      </c>
      <c r="C1833">
        <v>0.19444444444444287</v>
      </c>
      <c r="D1833">
        <v>3.5542558005301208</v>
      </c>
      <c r="E1833">
        <v>4.3390000000000004</v>
      </c>
    </row>
    <row r="1834" spans="1:5">
      <c r="A1834" t="s">
        <v>7791</v>
      </c>
      <c r="B1834">
        <v>10.194444444444445</v>
      </c>
      <c r="C1834">
        <v>-1</v>
      </c>
      <c r="D1834">
        <v>-8.6216183685428032</v>
      </c>
      <c r="E1834">
        <v>3.637</v>
      </c>
    </row>
    <row r="1835" spans="1:5">
      <c r="A1835" t="s">
        <v>7792</v>
      </c>
      <c r="B1835">
        <v>10.194444444444445</v>
      </c>
      <c r="C1835">
        <v>0.5</v>
      </c>
      <c r="D1835">
        <v>6.6690143088976335</v>
      </c>
      <c r="E1835">
        <v>3.2240000000000002</v>
      </c>
    </row>
    <row r="1836" spans="1:5">
      <c r="A1836" t="s">
        <v>7793</v>
      </c>
      <c r="B1836">
        <v>10.222222222222221</v>
      </c>
      <c r="C1836">
        <v>0.47222222222222321</v>
      </c>
      <c r="D1836">
        <v>6.4055701505503055</v>
      </c>
      <c r="E1836">
        <v>2.996</v>
      </c>
    </row>
    <row r="1837" spans="1:5">
      <c r="A1837" t="s">
        <v>7794</v>
      </c>
      <c r="B1837">
        <v>10.222222222222221</v>
      </c>
      <c r="C1837">
        <v>-0.13888888888888928</v>
      </c>
      <c r="D1837">
        <v>0.1590789730067563</v>
      </c>
      <c r="E1837">
        <v>2.9119999999999999</v>
      </c>
    </row>
    <row r="1838" spans="1:5">
      <c r="A1838" t="s">
        <v>7795</v>
      </c>
      <c r="B1838">
        <v>10.222222222222221</v>
      </c>
      <c r="C1838">
        <v>0.50000000000000178</v>
      </c>
      <c r="D1838">
        <v>6.6895015677113836</v>
      </c>
      <c r="E1838">
        <v>2.7370000000000001</v>
      </c>
    </row>
    <row r="1839" spans="1:5">
      <c r="A1839" t="s">
        <v>7796</v>
      </c>
      <c r="B1839">
        <v>10.222222222222221</v>
      </c>
      <c r="C1839">
        <v>-0.58333333333333215</v>
      </c>
      <c r="D1839">
        <v>-4.3838237015703445</v>
      </c>
      <c r="E1839">
        <v>2.5910000000000002</v>
      </c>
    </row>
    <row r="1840" spans="1:5">
      <c r="A1840" t="s">
        <v>7797</v>
      </c>
      <c r="B1840">
        <v>10.222222222222221</v>
      </c>
      <c r="C1840">
        <v>-0.5</v>
      </c>
      <c r="D1840">
        <v>-3.5320294500871467</v>
      </c>
      <c r="E1840">
        <v>2.464</v>
      </c>
    </row>
    <row r="1841" spans="1:5">
      <c r="A1841" t="s">
        <v>7798</v>
      </c>
      <c r="B1841">
        <v>10.25</v>
      </c>
      <c r="C1841">
        <v>-0.38888888888888928</v>
      </c>
      <c r="D1841">
        <v>-2.4004883573212301</v>
      </c>
      <c r="E1841">
        <v>2.4289999999999998</v>
      </c>
    </row>
    <row r="1842" spans="1:5">
      <c r="A1842" t="s">
        <v>7799</v>
      </c>
      <c r="B1842">
        <v>10.25</v>
      </c>
      <c r="C1842">
        <v>-1.1111111111111125</v>
      </c>
      <c r="D1842">
        <v>-9.8027655753736944</v>
      </c>
      <c r="E1842">
        <v>2.59</v>
      </c>
    </row>
    <row r="1843" spans="1:5">
      <c r="A1843" t="s">
        <v>7800</v>
      </c>
      <c r="B1843">
        <v>10.25</v>
      </c>
      <c r="C1843">
        <v>0.24999999999999822</v>
      </c>
      <c r="D1843">
        <v>4.1476799509559275</v>
      </c>
      <c r="E1843">
        <v>4.2699999999999996</v>
      </c>
    </row>
    <row r="1844" spans="1:5">
      <c r="A1844" t="s">
        <v>7801</v>
      </c>
      <c r="B1844">
        <v>10.25</v>
      </c>
      <c r="C1844">
        <v>-0.11111111111111072</v>
      </c>
      <c r="D1844">
        <v>0.44654134192972267</v>
      </c>
      <c r="E1844">
        <v>5.2830000000000004</v>
      </c>
    </row>
    <row r="1845" spans="1:5">
      <c r="A1845" t="s">
        <v>7802</v>
      </c>
      <c r="B1845">
        <v>10.25</v>
      </c>
      <c r="C1845">
        <v>-0.30555555555555713</v>
      </c>
      <c r="D1845">
        <v>-1.5463794475459585</v>
      </c>
      <c r="E1845">
        <v>4.8010000000000002</v>
      </c>
    </row>
    <row r="1846" spans="1:5">
      <c r="A1846" t="s">
        <v>7803</v>
      </c>
      <c r="B1846">
        <v>10.277777777777777</v>
      </c>
      <c r="C1846">
        <v>-1.9166666666666661</v>
      </c>
      <c r="D1846">
        <v>-18.105753784505367</v>
      </c>
      <c r="E1846">
        <v>3.9140000000000001</v>
      </c>
    </row>
    <row r="1847" spans="1:5">
      <c r="A1847" t="s">
        <v>7804</v>
      </c>
      <c r="B1847">
        <v>10.277777777777777</v>
      </c>
      <c r="C1847">
        <v>-2.7777777777776791E-2</v>
      </c>
      <c r="D1847">
        <v>1.3065137583547299</v>
      </c>
      <c r="E1847">
        <v>3.3959999999999999</v>
      </c>
    </row>
    <row r="1848" spans="1:5">
      <c r="A1848" t="s">
        <v>7805</v>
      </c>
      <c r="B1848">
        <v>10.333333333333334</v>
      </c>
      <c r="C1848">
        <v>5.5555555555553582E-2</v>
      </c>
      <c r="D1848">
        <v>2.1793475174491346</v>
      </c>
      <c r="E1848">
        <v>2.867</v>
      </c>
    </row>
    <row r="1849" spans="1:5">
      <c r="A1849" t="s">
        <v>7806</v>
      </c>
      <c r="B1849">
        <v>10.333333333333334</v>
      </c>
      <c r="C1849">
        <v>5.5555555555553582E-2</v>
      </c>
      <c r="D1849">
        <v>2.1793475174491346</v>
      </c>
      <c r="E1849">
        <v>2.7050000000000001</v>
      </c>
    </row>
    <row r="1850" spans="1:5">
      <c r="A1850" t="s">
        <v>7807</v>
      </c>
      <c r="B1850">
        <v>10.333333333333334</v>
      </c>
      <c r="C1850">
        <v>8.3333333333332149E-2</v>
      </c>
      <c r="D1850">
        <v>2.4663651456663112</v>
      </c>
      <c r="E1850">
        <v>3.6909999999999998</v>
      </c>
    </row>
    <row r="1851" spans="1:5">
      <c r="A1851" t="s">
        <v>7808</v>
      </c>
      <c r="B1851">
        <v>10.333333333333334</v>
      </c>
      <c r="C1851">
        <v>0.33333333333333215</v>
      </c>
      <c r="D1851">
        <v>5.0495237996208271</v>
      </c>
      <c r="E1851">
        <v>3.5219999999999998</v>
      </c>
    </row>
    <row r="1852" spans="1:5">
      <c r="A1852" t="s">
        <v>7809</v>
      </c>
      <c r="B1852">
        <v>10.361111111111111</v>
      </c>
      <c r="C1852">
        <v>0.97222222222222143</v>
      </c>
      <c r="D1852">
        <v>11.684622601591917</v>
      </c>
      <c r="E1852">
        <v>2.8559999999999999</v>
      </c>
    </row>
    <row r="1853" spans="1:5">
      <c r="A1853" t="s">
        <v>7810</v>
      </c>
      <c r="B1853">
        <v>10.361111111111111</v>
      </c>
      <c r="C1853">
        <v>-2.7777777777776791E-2</v>
      </c>
      <c r="D1853">
        <v>1.324212086268985</v>
      </c>
      <c r="E1853">
        <v>2.7989999999999999</v>
      </c>
    </row>
    <row r="1854" spans="1:5">
      <c r="A1854" t="s">
        <v>7811</v>
      </c>
      <c r="B1854">
        <v>10.361111111111111</v>
      </c>
      <c r="C1854">
        <v>-2.7777777777776791E-2</v>
      </c>
      <c r="D1854">
        <v>1.324212086268985</v>
      </c>
      <c r="E1854">
        <v>4.7030000000000003</v>
      </c>
    </row>
    <row r="1855" spans="1:5">
      <c r="A1855" t="s">
        <v>7812</v>
      </c>
      <c r="B1855">
        <v>10.361111111111111</v>
      </c>
      <c r="C1855">
        <v>-1.5</v>
      </c>
      <c r="D1855">
        <v>-13.928614505734256</v>
      </c>
      <c r="E1855">
        <v>6.4649999999999999</v>
      </c>
    </row>
    <row r="1856" spans="1:5">
      <c r="A1856" t="s">
        <v>7813</v>
      </c>
      <c r="B1856">
        <v>10.388888888888888</v>
      </c>
      <c r="C1856">
        <v>-2.7777777777776791E-2</v>
      </c>
      <c r="D1856">
        <v>1.3301476076922931</v>
      </c>
      <c r="E1856">
        <v>6.7539999999999996</v>
      </c>
    </row>
    <row r="1857" spans="1:5">
      <c r="A1857" t="s">
        <v>7814</v>
      </c>
      <c r="B1857">
        <v>10.388888888888888</v>
      </c>
      <c r="C1857">
        <v>0.11111111111111072</v>
      </c>
      <c r="D1857">
        <v>2.7729512764183668</v>
      </c>
      <c r="E1857">
        <v>4.8109999999999999</v>
      </c>
    </row>
    <row r="1858" spans="1:5">
      <c r="A1858" t="s">
        <v>7815</v>
      </c>
      <c r="B1858">
        <v>10.388888888888888</v>
      </c>
      <c r="C1858">
        <v>-2.7777777777776791E-2</v>
      </c>
      <c r="D1858">
        <v>1.3301476076922931</v>
      </c>
      <c r="E1858">
        <v>3.9849999999999999</v>
      </c>
    </row>
    <row r="1859" spans="1:5">
      <c r="A1859" t="s">
        <v>7816</v>
      </c>
      <c r="B1859">
        <v>10.416666666666666</v>
      </c>
      <c r="C1859">
        <v>-0.63888888888888751</v>
      </c>
      <c r="D1859">
        <v>-5.029209063296685</v>
      </c>
      <c r="E1859">
        <v>3.4510000000000001</v>
      </c>
    </row>
    <row r="1860" spans="1:5">
      <c r="A1860" t="s">
        <v>7817</v>
      </c>
      <c r="B1860">
        <v>10.416666666666666</v>
      </c>
      <c r="C1860">
        <v>0.47222222222222321</v>
      </c>
      <c r="D1860">
        <v>6.5440823970730033</v>
      </c>
      <c r="E1860">
        <v>3.14</v>
      </c>
    </row>
    <row r="1861" spans="1:5">
      <c r="A1861" t="s">
        <v>7818</v>
      </c>
      <c r="B1861">
        <v>10.444444444444445</v>
      </c>
      <c r="C1861">
        <v>-0.11111111111111072</v>
      </c>
      <c r="D1861">
        <v>0.47176150793127819</v>
      </c>
      <c r="E1861">
        <v>2.92</v>
      </c>
    </row>
    <row r="1862" spans="1:5">
      <c r="A1862" t="s">
        <v>7819</v>
      </c>
      <c r="B1862">
        <v>10.472222222222223</v>
      </c>
      <c r="C1862">
        <v>0.61111111111110894</v>
      </c>
      <c r="D1862">
        <v>8.038197024922356</v>
      </c>
      <c r="E1862">
        <v>2.7719999999999998</v>
      </c>
    </row>
    <row r="1863" spans="1:5">
      <c r="A1863" t="s">
        <v>7820</v>
      </c>
      <c r="B1863">
        <v>10.472222222222223</v>
      </c>
      <c r="C1863">
        <v>0.69444444444444464</v>
      </c>
      <c r="D1863">
        <v>8.9108232010342565</v>
      </c>
      <c r="E1863">
        <v>2.673</v>
      </c>
    </row>
    <row r="1864" spans="1:5">
      <c r="A1864" t="s">
        <v>7821</v>
      </c>
      <c r="B1864">
        <v>10.472222222222223</v>
      </c>
      <c r="C1864">
        <v>-0.52777777777778034</v>
      </c>
      <c r="D1864">
        <v>-3.8876940486066043</v>
      </c>
      <c r="E1864">
        <v>2.6459999999999999</v>
      </c>
    </row>
    <row r="1865" spans="1:5">
      <c r="A1865" t="s">
        <v>7822</v>
      </c>
      <c r="B1865">
        <v>10.472222222222223</v>
      </c>
      <c r="C1865">
        <v>-0.66666666666666785</v>
      </c>
      <c r="D1865">
        <v>-5.3420710087930487</v>
      </c>
      <c r="E1865">
        <v>2.2559999999999998</v>
      </c>
    </row>
    <row r="1866" spans="1:5">
      <c r="A1866" t="s">
        <v>7823</v>
      </c>
      <c r="B1866">
        <v>10.472222222222223</v>
      </c>
      <c r="C1866">
        <v>-1.3888888888888893</v>
      </c>
      <c r="D1866">
        <v>-12.904831201762622</v>
      </c>
      <c r="E1866">
        <v>2.0270000000000001</v>
      </c>
    </row>
    <row r="1867" spans="1:5">
      <c r="A1867" t="s">
        <v>7824</v>
      </c>
      <c r="B1867">
        <v>10.499999999999998</v>
      </c>
      <c r="C1867">
        <v>0.27777777777777857</v>
      </c>
      <c r="D1867">
        <v>4.5621876225009652</v>
      </c>
      <c r="E1867">
        <v>2.12</v>
      </c>
    </row>
    <row r="1868" spans="1:5">
      <c r="A1868" t="s">
        <v>7825</v>
      </c>
      <c r="B1868">
        <v>10.499999999999998</v>
      </c>
      <c r="C1868">
        <v>0.3333333333333357</v>
      </c>
      <c r="D1868">
        <v>5.1454815121036139</v>
      </c>
      <c r="E1868">
        <v>1.9990000000000001</v>
      </c>
    </row>
    <row r="1869" spans="1:5">
      <c r="A1869" t="s">
        <v>7826</v>
      </c>
      <c r="B1869">
        <v>10.499999999999998</v>
      </c>
      <c r="C1869">
        <v>1.472222222222225</v>
      </c>
      <c r="D1869">
        <v>17.103006248957584</v>
      </c>
      <c r="E1869">
        <v>2.145</v>
      </c>
    </row>
    <row r="1870" spans="1:5">
      <c r="A1870" t="s">
        <v>7827</v>
      </c>
      <c r="B1870">
        <v>10.527777777777777</v>
      </c>
      <c r="C1870">
        <v>0.22222222222222321</v>
      </c>
      <c r="D1870">
        <v>3.9918642115436302</v>
      </c>
      <c r="E1870">
        <v>2.7269999999999999</v>
      </c>
    </row>
    <row r="1871" spans="1:5">
      <c r="A1871" t="s">
        <v>7828</v>
      </c>
      <c r="B1871">
        <v>10.527777777777777</v>
      </c>
      <c r="C1871">
        <v>-0.63888888888888751</v>
      </c>
      <c r="D1871">
        <v>-5.0731092129819322</v>
      </c>
      <c r="E1871">
        <v>2.4620000000000002</v>
      </c>
    </row>
    <row r="1872" spans="1:5">
      <c r="A1872" t="s">
        <v>7829</v>
      </c>
      <c r="B1872">
        <v>10.527777777777777</v>
      </c>
      <c r="C1872">
        <v>-0.33333333333333215</v>
      </c>
      <c r="D1872">
        <v>-1.856505739763185</v>
      </c>
      <c r="E1872">
        <v>2.4039999999999999</v>
      </c>
    </row>
    <row r="1873" spans="1:5">
      <c r="A1873" t="s">
        <v>7830</v>
      </c>
      <c r="B1873">
        <v>10.527777777777777</v>
      </c>
      <c r="C1873">
        <v>0.13888888888888928</v>
      </c>
      <c r="D1873">
        <v>3.1146087188476015</v>
      </c>
      <c r="E1873">
        <v>3.8140000000000001</v>
      </c>
    </row>
    <row r="1874" spans="1:5">
      <c r="A1874" t="s">
        <v>7831</v>
      </c>
      <c r="B1874">
        <v>10.555555555555555</v>
      </c>
      <c r="C1874">
        <v>8.3333333333332149E-2</v>
      </c>
      <c r="D1874">
        <v>2.5389027635283985</v>
      </c>
      <c r="E1874">
        <v>4.1040000000000001</v>
      </c>
    </row>
    <row r="1875" spans="1:5">
      <c r="A1875" t="s">
        <v>7832</v>
      </c>
      <c r="B1875">
        <v>10.555555555555555</v>
      </c>
      <c r="C1875">
        <v>-0.11111111111111072</v>
      </c>
      <c r="D1875">
        <v>0.48657241122285633</v>
      </c>
      <c r="E1875">
        <v>3.2370000000000001</v>
      </c>
    </row>
    <row r="1876" spans="1:5">
      <c r="A1876" t="s">
        <v>7833</v>
      </c>
      <c r="B1876">
        <v>10.611111111111112</v>
      </c>
      <c r="C1876">
        <v>0.55555555555555536</v>
      </c>
      <c r="D1876">
        <v>7.5676836390426505</v>
      </c>
      <c r="E1876">
        <v>2.8839999999999999</v>
      </c>
    </row>
    <row r="1877" spans="1:5">
      <c r="A1877" t="s">
        <v>7834</v>
      </c>
      <c r="B1877">
        <v>10.611111111111112</v>
      </c>
      <c r="C1877">
        <v>-0.83333333333333393</v>
      </c>
      <c r="D1877">
        <v>-7.1689741538280973</v>
      </c>
      <c r="E1877">
        <v>2.7839999999999998</v>
      </c>
    </row>
    <row r="1878" spans="1:5">
      <c r="A1878" t="s">
        <v>7835</v>
      </c>
      <c r="B1878">
        <v>10.638888888888888</v>
      </c>
      <c r="C1878">
        <v>-0.80555555555555536</v>
      </c>
      <c r="D1878">
        <v>-6.8897444146146558</v>
      </c>
      <c r="E1878">
        <v>2.4670000000000001</v>
      </c>
    </row>
    <row r="1879" spans="1:5">
      <c r="A1879" t="s">
        <v>7836</v>
      </c>
      <c r="B1879">
        <v>10.638888888888888</v>
      </c>
      <c r="C1879">
        <v>0.50000000000000178</v>
      </c>
      <c r="D1879">
        <v>6.9989768905930143</v>
      </c>
      <c r="E1879">
        <v>2.198</v>
      </c>
    </row>
    <row r="1880" spans="1:5">
      <c r="A1880" t="s">
        <v>7837</v>
      </c>
      <c r="B1880">
        <v>10.638888888888888</v>
      </c>
      <c r="C1880">
        <v>-8.3333333333332149E-2</v>
      </c>
      <c r="D1880">
        <v>0.79337800954278059</v>
      </c>
      <c r="E1880">
        <v>2.6880000000000002</v>
      </c>
    </row>
    <row r="1881" spans="1:5">
      <c r="A1881" t="s">
        <v>7838</v>
      </c>
      <c r="B1881">
        <v>10.666666666666666</v>
      </c>
      <c r="C1881">
        <v>0.72222222222222321</v>
      </c>
      <c r="D1881">
        <v>9.3899650412844462</v>
      </c>
      <c r="E1881">
        <v>4.2469999999999999</v>
      </c>
    </row>
    <row r="1882" spans="1:5">
      <c r="A1882" t="s">
        <v>7839</v>
      </c>
      <c r="B1882">
        <v>10.666666666666666</v>
      </c>
      <c r="C1882">
        <v>0.27777777777777857</v>
      </c>
      <c r="D1882">
        <v>4.649544859117019</v>
      </c>
      <c r="E1882">
        <v>4.57</v>
      </c>
    </row>
    <row r="1883" spans="1:5">
      <c r="A1883" t="s">
        <v>7840</v>
      </c>
      <c r="B1883">
        <v>10.694444444444445</v>
      </c>
      <c r="C1883">
        <v>0.22222222222222143</v>
      </c>
      <c r="D1883">
        <v>4.0700734074951619</v>
      </c>
      <c r="E1883">
        <v>3.7730000000000001</v>
      </c>
    </row>
    <row r="1884" spans="1:5">
      <c r="A1884" t="s">
        <v>7841</v>
      </c>
      <c r="B1884">
        <v>10.694444444444445</v>
      </c>
      <c r="C1884">
        <v>0</v>
      </c>
      <c r="D1884">
        <v>1.6936908942992597</v>
      </c>
      <c r="E1884">
        <v>3.105</v>
      </c>
    </row>
    <row r="1885" spans="1:5">
      <c r="A1885" t="s">
        <v>7842</v>
      </c>
      <c r="B1885">
        <v>10.694444444444445</v>
      </c>
      <c r="C1885">
        <v>0</v>
      </c>
      <c r="D1885">
        <v>1.6936908942992597</v>
      </c>
      <c r="E1885">
        <v>2.6709999999999998</v>
      </c>
    </row>
    <row r="1886" spans="1:5">
      <c r="A1886" t="s">
        <v>7843</v>
      </c>
      <c r="B1886">
        <v>10.694444444444445</v>
      </c>
      <c r="C1886">
        <v>0</v>
      </c>
      <c r="D1886">
        <v>1.6936908942992597</v>
      </c>
      <c r="E1886">
        <v>2.4689999999999999</v>
      </c>
    </row>
    <row r="1887" spans="1:5">
      <c r="A1887" t="s">
        <v>7844</v>
      </c>
      <c r="B1887">
        <v>10.694444444444445</v>
      </c>
      <c r="C1887">
        <v>0</v>
      </c>
      <c r="D1887">
        <v>1.6936908942992597</v>
      </c>
      <c r="E1887">
        <v>2.355</v>
      </c>
    </row>
    <row r="1888" spans="1:5">
      <c r="A1888" t="s">
        <v>7845</v>
      </c>
      <c r="B1888">
        <v>10.694444444444445</v>
      </c>
      <c r="C1888">
        <v>0.22222222222222143</v>
      </c>
      <c r="D1888">
        <v>4.0700734074951619</v>
      </c>
      <c r="E1888">
        <v>2.2829999999999999</v>
      </c>
    </row>
    <row r="1889" spans="1:5">
      <c r="A1889" t="s">
        <v>7846</v>
      </c>
      <c r="B1889">
        <v>10.694444444444445</v>
      </c>
      <c r="C1889">
        <v>0.80555555555555536</v>
      </c>
      <c r="D1889">
        <v>10.308077504634433</v>
      </c>
      <c r="E1889">
        <v>3.605</v>
      </c>
    </row>
    <row r="1890" spans="1:5">
      <c r="A1890" t="s">
        <v>7847</v>
      </c>
      <c r="B1890">
        <v>10.722222222222223</v>
      </c>
      <c r="C1890">
        <v>0.38888888888888751</v>
      </c>
      <c r="D1890">
        <v>5.8700892621459868</v>
      </c>
      <c r="E1890">
        <v>3.968</v>
      </c>
    </row>
    <row r="1891" spans="1:5">
      <c r="A1891" t="s">
        <v>7848</v>
      </c>
      <c r="B1891">
        <v>10.722222222222223</v>
      </c>
      <c r="C1891">
        <v>-0.50000000000000178</v>
      </c>
      <c r="D1891">
        <v>-3.6601304790864475</v>
      </c>
      <c r="E1891">
        <v>3.3820000000000001</v>
      </c>
    </row>
    <row r="1892" spans="1:5">
      <c r="A1892" t="s">
        <v>7849</v>
      </c>
      <c r="B1892">
        <v>10.75</v>
      </c>
      <c r="C1892">
        <v>0.52777777777777857</v>
      </c>
      <c r="D1892">
        <v>7.3807914551473202</v>
      </c>
      <c r="E1892">
        <v>4.1879999999999997</v>
      </c>
    </row>
    <row r="1893" spans="1:5">
      <c r="A1893" t="s">
        <v>7850</v>
      </c>
      <c r="B1893">
        <v>10.75</v>
      </c>
      <c r="C1893">
        <v>-1.2777777777777768</v>
      </c>
      <c r="D1893">
        <v>-12.027618323892652</v>
      </c>
      <c r="E1893">
        <v>5.2629999999999999</v>
      </c>
    </row>
    <row r="1894" spans="1:5">
      <c r="A1894" t="s">
        <v>7851</v>
      </c>
      <c r="B1894">
        <v>10.777777777777777</v>
      </c>
      <c r="C1894">
        <v>0.27777777777777857</v>
      </c>
      <c r="D1894">
        <v>4.7081532293057764</v>
      </c>
      <c r="E1894">
        <v>5.4039999999999999</v>
      </c>
    </row>
    <row r="1895" spans="1:5">
      <c r="A1895" t="s">
        <v>7852</v>
      </c>
      <c r="B1895">
        <v>10.777777777777777</v>
      </c>
      <c r="C1895">
        <v>-8.3333333333332149E-2</v>
      </c>
      <c r="D1895">
        <v>0.81644108756546563</v>
      </c>
      <c r="E1895">
        <v>4.1079999999999997</v>
      </c>
    </row>
    <row r="1896" spans="1:5">
      <c r="A1896" t="s">
        <v>7853</v>
      </c>
      <c r="B1896">
        <v>10.805555555555555</v>
      </c>
      <c r="C1896">
        <v>0.63888888888888928</v>
      </c>
      <c r="D1896">
        <v>8.6245943187725409</v>
      </c>
      <c r="E1896">
        <v>3.4870000000000001</v>
      </c>
    </row>
    <row r="1897" spans="1:5">
      <c r="A1897" t="s">
        <v>7854</v>
      </c>
      <c r="B1897">
        <v>10.805555555555555</v>
      </c>
      <c r="C1897">
        <v>-0.27777777777777857</v>
      </c>
      <c r="D1897">
        <v>-1.2798285130118536</v>
      </c>
      <c r="E1897">
        <v>3.1030000000000002</v>
      </c>
    </row>
    <row r="1898" spans="1:5">
      <c r="A1898" t="s">
        <v>7855</v>
      </c>
      <c r="B1898">
        <v>10.805555555555555</v>
      </c>
      <c r="C1898">
        <v>0.72222222222222143</v>
      </c>
      <c r="D1898">
        <v>9.5249963943892908</v>
      </c>
      <c r="E1898">
        <v>2.6720000000000002</v>
      </c>
    </row>
    <row r="1899" spans="1:5">
      <c r="A1899" t="s">
        <v>7856</v>
      </c>
      <c r="B1899">
        <v>10.833333333333334</v>
      </c>
      <c r="C1899">
        <v>-0.30555555555555713</v>
      </c>
      <c r="D1899">
        <v>-1.5814476310909429</v>
      </c>
      <c r="E1899">
        <v>2.2320000000000002</v>
      </c>
    </row>
    <row r="1900" spans="1:5">
      <c r="A1900" t="s">
        <v>7857</v>
      </c>
      <c r="B1900">
        <v>10.833333333333334</v>
      </c>
      <c r="C1900">
        <v>0.41666666666666607</v>
      </c>
      <c r="D1900">
        <v>6.2420973961189805</v>
      </c>
      <c r="E1900">
        <v>2.0750000000000002</v>
      </c>
    </row>
    <row r="1901" spans="1:5">
      <c r="A1901" t="s">
        <v>7858</v>
      </c>
      <c r="B1901">
        <v>10.833333333333334</v>
      </c>
      <c r="C1901">
        <v>0.80555555555555358</v>
      </c>
      <c r="D1901">
        <v>10.454775487693535</v>
      </c>
      <c r="E1901">
        <v>2.1120000000000001</v>
      </c>
    </row>
    <row r="1902" spans="1:5">
      <c r="A1902" t="s">
        <v>7859</v>
      </c>
      <c r="B1902">
        <v>10.861111111111111</v>
      </c>
      <c r="C1902">
        <v>-2.7777777777776791E-2</v>
      </c>
      <c r="D1902">
        <v>1.4338573795879066</v>
      </c>
      <c r="E1902">
        <v>2.0609999999999999</v>
      </c>
    </row>
    <row r="1903" spans="1:5">
      <c r="A1903" t="s">
        <v>7860</v>
      </c>
      <c r="B1903">
        <v>10.861111111111111</v>
      </c>
      <c r="C1903">
        <v>-0.77777777777777857</v>
      </c>
      <c r="D1903">
        <v>-6.7114251502203031</v>
      </c>
      <c r="E1903">
        <v>1.968</v>
      </c>
    </row>
    <row r="1904" spans="1:5">
      <c r="A1904" t="s">
        <v>7861</v>
      </c>
      <c r="B1904">
        <v>10.888888888888889</v>
      </c>
      <c r="C1904">
        <v>0.41666666666666607</v>
      </c>
      <c r="D1904">
        <v>6.2793043855881763</v>
      </c>
      <c r="E1904">
        <v>1.861</v>
      </c>
    </row>
    <row r="1905" spans="1:5">
      <c r="A1905" t="s">
        <v>7862</v>
      </c>
      <c r="B1905">
        <v>10.916666666666666</v>
      </c>
      <c r="C1905">
        <v>2.7777777777778567E-2</v>
      </c>
      <c r="D1905">
        <v>2.0528528740807501</v>
      </c>
      <c r="E1905">
        <v>1.796</v>
      </c>
    </row>
    <row r="1906" spans="1:5">
      <c r="A1906" t="s">
        <v>7863</v>
      </c>
      <c r="B1906">
        <v>10.916666666666666</v>
      </c>
      <c r="C1906">
        <v>-5.5555555555555358E-2</v>
      </c>
      <c r="D1906">
        <v>1.143192165295686</v>
      </c>
      <c r="E1906">
        <v>1.7390000000000001</v>
      </c>
    </row>
    <row r="1907" spans="1:5">
      <c r="A1907" t="s">
        <v>7864</v>
      </c>
      <c r="B1907">
        <v>10.916666666666666</v>
      </c>
      <c r="C1907">
        <v>0.47222222222222321</v>
      </c>
      <c r="D1907">
        <v>6.9043766542677272</v>
      </c>
      <c r="E1907">
        <v>1.6859999999999999</v>
      </c>
    </row>
    <row r="1908" spans="1:5">
      <c r="A1908" t="s">
        <v>7865</v>
      </c>
      <c r="B1908">
        <v>10.944444444444445</v>
      </c>
      <c r="C1908">
        <v>-2.7777777777778567E-2</v>
      </c>
      <c r="D1908">
        <v>1.4527182782222472</v>
      </c>
      <c r="E1908">
        <v>1.736</v>
      </c>
    </row>
    <row r="1909" spans="1:5">
      <c r="A1909" t="s">
        <v>7866</v>
      </c>
      <c r="B1909">
        <v>10.944444444444445</v>
      </c>
      <c r="C1909">
        <v>0.24999999999999822</v>
      </c>
      <c r="D1909">
        <v>4.4926361684793426</v>
      </c>
      <c r="E1909">
        <v>1.762</v>
      </c>
    </row>
    <row r="1910" spans="1:5">
      <c r="A1910" t="s">
        <v>7867</v>
      </c>
      <c r="B1910">
        <v>10.972222222222221</v>
      </c>
      <c r="C1910">
        <v>-0.19444444444444464</v>
      </c>
      <c r="D1910">
        <v>-0.36953692827909673</v>
      </c>
      <c r="E1910">
        <v>1.774</v>
      </c>
    </row>
    <row r="1911" spans="1:5">
      <c r="A1911" t="s">
        <v>7868</v>
      </c>
      <c r="B1911">
        <v>10.972222222222221</v>
      </c>
      <c r="C1911">
        <v>-0.77777777777777679</v>
      </c>
      <c r="D1911">
        <v>-6.7695671058635236</v>
      </c>
      <c r="E1911">
        <v>1.7430000000000001</v>
      </c>
    </row>
    <row r="1912" spans="1:5">
      <c r="A1912" t="s">
        <v>7869</v>
      </c>
      <c r="B1912">
        <v>11</v>
      </c>
      <c r="C1912">
        <v>-0.77777777777777857</v>
      </c>
      <c r="D1912">
        <v>-6.7840551758439167</v>
      </c>
      <c r="E1912">
        <v>1.7130000000000001</v>
      </c>
    </row>
    <row r="1913" spans="1:5">
      <c r="A1913" t="s">
        <v>7870</v>
      </c>
      <c r="B1913">
        <v>11</v>
      </c>
      <c r="C1913">
        <v>-1.2777777777777786</v>
      </c>
      <c r="D1913">
        <v>-12.283683277811596</v>
      </c>
      <c r="E1913">
        <v>1.6930000000000001</v>
      </c>
    </row>
    <row r="1914" spans="1:5">
      <c r="A1914" t="s">
        <v>7871</v>
      </c>
      <c r="B1914">
        <v>11.027777777777779</v>
      </c>
      <c r="C1914">
        <v>-0.22222222222222321</v>
      </c>
      <c r="D1914">
        <v>-0.67239524621831126</v>
      </c>
      <c r="E1914">
        <v>1.6160000000000001</v>
      </c>
    </row>
    <row r="1915" spans="1:5">
      <c r="A1915" t="s">
        <v>7872</v>
      </c>
      <c r="B1915">
        <v>11.055555555555555</v>
      </c>
      <c r="C1915">
        <v>0.13888888888888751</v>
      </c>
      <c r="D1915">
        <v>3.3205998894849578</v>
      </c>
      <c r="E1915">
        <v>1.595</v>
      </c>
    </row>
    <row r="1916" spans="1:5">
      <c r="A1916" t="s">
        <v>7873</v>
      </c>
      <c r="B1916">
        <v>11.055555555555555</v>
      </c>
      <c r="C1916">
        <v>0.91666666666666785</v>
      </c>
      <c r="D1916">
        <v>11.918783891775645</v>
      </c>
      <c r="E1916">
        <v>1.571</v>
      </c>
    </row>
    <row r="1917" spans="1:5">
      <c r="A1917" t="s">
        <v>7874</v>
      </c>
      <c r="B1917">
        <v>11.083333333333332</v>
      </c>
      <c r="C1917">
        <v>0.36111111111111249</v>
      </c>
      <c r="D1917">
        <v>5.7944267717521356</v>
      </c>
      <c r="E1917">
        <v>1.5469999999999999</v>
      </c>
    </row>
    <row r="1918" spans="1:5">
      <c r="A1918" t="s">
        <v>7875</v>
      </c>
      <c r="B1918">
        <v>11.083333333333332</v>
      </c>
      <c r="C1918">
        <v>-0.88888888888888751</v>
      </c>
      <c r="D1918">
        <v>-8.0588031063103855</v>
      </c>
      <c r="E1918">
        <v>1.5329999999999999</v>
      </c>
    </row>
    <row r="1919" spans="1:5">
      <c r="A1919" t="s">
        <v>7876</v>
      </c>
      <c r="B1919">
        <v>11.111111111111111</v>
      </c>
      <c r="C1919">
        <v>-0.69444444444444464</v>
      </c>
      <c r="D1919">
        <v>-5.9159531780423702</v>
      </c>
      <c r="E1919">
        <v>1.5409999999999999</v>
      </c>
    </row>
    <row r="1920" spans="1:5">
      <c r="A1920" t="s">
        <v>7877</v>
      </c>
      <c r="B1920">
        <v>11.111111111111111</v>
      </c>
      <c r="C1920">
        <v>0.69444444444444464</v>
      </c>
      <c r="D1920">
        <v>9.5151021024505589</v>
      </c>
      <c r="E1920">
        <v>1.5309999999999999</v>
      </c>
    </row>
    <row r="1921" spans="1:5">
      <c r="A1921" t="s">
        <v>7878</v>
      </c>
      <c r="B1921">
        <v>11.111111111111111</v>
      </c>
      <c r="C1921">
        <v>0.11111111111111072</v>
      </c>
      <c r="D1921">
        <v>3.0340588846435232</v>
      </c>
      <c r="E1921">
        <v>1.5149999999999999</v>
      </c>
    </row>
    <row r="1922" spans="1:5">
      <c r="A1922" t="s">
        <v>7879</v>
      </c>
      <c r="B1922">
        <v>11.111111111111111</v>
      </c>
      <c r="C1922">
        <v>-0.75</v>
      </c>
      <c r="D1922">
        <v>-6.5331953892620858</v>
      </c>
      <c r="E1922">
        <v>1.536</v>
      </c>
    </row>
    <row r="1923" spans="1:5">
      <c r="A1923" t="s">
        <v>7880</v>
      </c>
      <c r="B1923">
        <v>11.138888888888889</v>
      </c>
      <c r="C1923">
        <v>0.30555555555555536</v>
      </c>
      <c r="D1923">
        <v>5.2101048063711346</v>
      </c>
      <c r="E1923">
        <v>1.5369999999999999</v>
      </c>
    </row>
    <row r="1924" spans="1:5">
      <c r="A1924" t="s">
        <v>7881</v>
      </c>
      <c r="B1924">
        <v>11.138888888888889</v>
      </c>
      <c r="C1924">
        <v>-0.41666666666666607</v>
      </c>
      <c r="D1924">
        <v>-2.8341043113498166</v>
      </c>
      <c r="E1924">
        <v>1.5509999999999999</v>
      </c>
    </row>
    <row r="1925" spans="1:5">
      <c r="A1925" t="s">
        <v>7882</v>
      </c>
      <c r="B1925">
        <v>11.138888888888889</v>
      </c>
      <c r="C1925">
        <v>-0.66666666666666607</v>
      </c>
      <c r="D1925">
        <v>-5.6186382367147649</v>
      </c>
      <c r="E1925">
        <v>2.331</v>
      </c>
    </row>
    <row r="1926" spans="1:5">
      <c r="A1926" t="s">
        <v>7883</v>
      </c>
      <c r="B1926">
        <v>11.166666666666668</v>
      </c>
      <c r="C1926">
        <v>0.69444444444444464</v>
      </c>
      <c r="D1926">
        <v>9.5681212122060213</v>
      </c>
      <c r="E1926">
        <v>3.5859999999999999</v>
      </c>
    </row>
    <row r="1927" spans="1:5">
      <c r="A1927" t="s">
        <v>7884</v>
      </c>
      <c r="B1927">
        <v>11.166666666666668</v>
      </c>
      <c r="C1927">
        <v>-0.30555555555555713</v>
      </c>
      <c r="D1927">
        <v>-1.5977903887586795</v>
      </c>
      <c r="E1927">
        <v>4.3499999999999996</v>
      </c>
    </row>
    <row r="1928" spans="1:5">
      <c r="A1928" t="s">
        <v>7885</v>
      </c>
      <c r="B1928">
        <v>11.166666666666668</v>
      </c>
      <c r="C1928">
        <v>0.36111111111110894</v>
      </c>
      <c r="D1928">
        <v>5.8461506785511013</v>
      </c>
      <c r="E1928">
        <v>4.1269999999999998</v>
      </c>
    </row>
    <row r="1929" spans="1:5">
      <c r="A1929" t="s">
        <v>7886</v>
      </c>
      <c r="B1929">
        <v>11.166666666666668</v>
      </c>
      <c r="C1929">
        <v>-0.19444444444444642</v>
      </c>
      <c r="D1929">
        <v>-0.35713354420705246</v>
      </c>
      <c r="E1929">
        <v>3.4780000000000002</v>
      </c>
    </row>
    <row r="1930" spans="1:5">
      <c r="A1930" t="s">
        <v>7887</v>
      </c>
      <c r="B1930">
        <v>11.194444444444443</v>
      </c>
      <c r="C1930">
        <v>0.44444444444444464</v>
      </c>
      <c r="D1930">
        <v>6.7962378359737734</v>
      </c>
      <c r="E1930">
        <v>2.9729999999999999</v>
      </c>
    </row>
    <row r="1931" spans="1:5">
      <c r="A1931" t="s">
        <v>7888</v>
      </c>
      <c r="B1931">
        <v>11.194444444444443</v>
      </c>
      <c r="C1931">
        <v>8.3333333333335702E-2</v>
      </c>
      <c r="D1931">
        <v>2.7540729052486768</v>
      </c>
      <c r="E1931">
        <v>2.41</v>
      </c>
    </row>
    <row r="1932" spans="1:5">
      <c r="A1932" t="s">
        <v>7889</v>
      </c>
      <c r="B1932">
        <v>11.222222222222221</v>
      </c>
      <c r="C1932">
        <v>-0.97222222222222143</v>
      </c>
      <c r="D1932">
        <v>-9.0812214368574171</v>
      </c>
      <c r="E1932">
        <v>2.121</v>
      </c>
    </row>
    <row r="1933" spans="1:5">
      <c r="A1933" t="s">
        <v>7890</v>
      </c>
      <c r="B1933">
        <v>11.222222222222221</v>
      </c>
      <c r="C1933">
        <v>-0.25</v>
      </c>
      <c r="D1933">
        <v>-0.97683120354254271</v>
      </c>
      <c r="E1933">
        <v>1.982</v>
      </c>
    </row>
    <row r="1934" spans="1:5">
      <c r="A1934" t="s">
        <v>7891</v>
      </c>
      <c r="B1934">
        <v>11.222222222222221</v>
      </c>
      <c r="C1934">
        <v>-8.3333333333332149E-2</v>
      </c>
      <c r="D1934">
        <v>0.89341269645321264</v>
      </c>
      <c r="E1934">
        <v>1.8740000000000001</v>
      </c>
    </row>
    <row r="1935" spans="1:5">
      <c r="A1935" t="s">
        <v>7892</v>
      </c>
      <c r="B1935">
        <v>11.25</v>
      </c>
      <c r="C1935">
        <v>-0.22222222222222143</v>
      </c>
      <c r="D1935">
        <v>-0.66400788011781475</v>
      </c>
      <c r="E1935">
        <v>1.9510000000000001</v>
      </c>
    </row>
    <row r="1936" spans="1:5">
      <c r="A1936" t="s">
        <v>7893</v>
      </c>
      <c r="B1936">
        <v>11.25</v>
      </c>
      <c r="C1936">
        <v>0.38888888888888751</v>
      </c>
      <c r="D1936">
        <v>6.2105272473417577</v>
      </c>
      <c r="E1936">
        <v>3.3010000000000002</v>
      </c>
    </row>
    <row r="1937" spans="1:5">
      <c r="A1937" t="s">
        <v>7894</v>
      </c>
      <c r="B1937">
        <v>11.277777777777779</v>
      </c>
      <c r="C1937">
        <v>0.66666666666666607</v>
      </c>
      <c r="D1937">
        <v>9.3611410756509361</v>
      </c>
      <c r="E1937">
        <v>4.26</v>
      </c>
    </row>
    <row r="1938" spans="1:5">
      <c r="A1938" t="s">
        <v>7895</v>
      </c>
      <c r="B1938">
        <v>11.277777777777779</v>
      </c>
      <c r="C1938">
        <v>0</v>
      </c>
      <c r="D1938">
        <v>1.8431309429947889</v>
      </c>
      <c r="E1938">
        <v>4.0789999999999997</v>
      </c>
    </row>
    <row r="1939" spans="1:5">
      <c r="A1939" t="s">
        <v>7896</v>
      </c>
      <c r="B1939">
        <v>11.277777777777779</v>
      </c>
      <c r="C1939">
        <v>0.74999999999999822</v>
      </c>
      <c r="D1939">
        <v>10.30089234223294</v>
      </c>
      <c r="E1939">
        <v>3.3740000000000001</v>
      </c>
    </row>
    <row r="1940" spans="1:5">
      <c r="A1940" t="s">
        <v>7897</v>
      </c>
      <c r="B1940">
        <v>11.277777777777779</v>
      </c>
      <c r="C1940">
        <v>0.13888888888888751</v>
      </c>
      <c r="D1940">
        <v>3.4093830539648051</v>
      </c>
      <c r="E1940">
        <v>2.7589999999999999</v>
      </c>
    </row>
    <row r="1941" spans="1:5">
      <c r="A1941" t="s">
        <v>7898</v>
      </c>
      <c r="B1941">
        <v>11.305555555555555</v>
      </c>
      <c r="C1941">
        <v>-1.3055555555555554</v>
      </c>
      <c r="D1941">
        <v>-12.908574530719049</v>
      </c>
      <c r="E1941">
        <v>2.7730000000000001</v>
      </c>
    </row>
    <row r="1942" spans="1:5">
      <c r="A1942" t="s">
        <v>7899</v>
      </c>
      <c r="B1942">
        <v>11.305555555555555</v>
      </c>
      <c r="C1942">
        <v>5.5555555555555358E-2</v>
      </c>
      <c r="D1942">
        <v>2.4785022422244638</v>
      </c>
      <c r="E1942">
        <v>2.9889999999999999</v>
      </c>
    </row>
    <row r="1943" spans="1:5">
      <c r="A1943" t="s">
        <v>7900</v>
      </c>
      <c r="B1943">
        <v>11.333333333333332</v>
      </c>
      <c r="C1943">
        <v>0.66666666666666785</v>
      </c>
      <c r="D1943">
        <v>9.412849831431279</v>
      </c>
      <c r="E1943">
        <v>2.7210000000000001</v>
      </c>
    </row>
    <row r="1944" spans="1:5">
      <c r="A1944" t="s">
        <v>7901</v>
      </c>
      <c r="B1944">
        <v>11.333333333333332</v>
      </c>
      <c r="C1944">
        <v>-0.86111111111110894</v>
      </c>
      <c r="D1944">
        <v>-7.9007941932817669</v>
      </c>
      <c r="E1944">
        <v>2.331</v>
      </c>
    </row>
    <row r="1945" spans="1:5">
      <c r="A1945" t="s">
        <v>7902</v>
      </c>
      <c r="B1945">
        <v>11.361111111111111</v>
      </c>
      <c r="C1945">
        <v>2.7777777777778567E-2</v>
      </c>
      <c r="D1945">
        <v>2.1807366877005201</v>
      </c>
      <c r="E1945">
        <v>2.2709999999999999</v>
      </c>
    </row>
    <row r="1946" spans="1:5">
      <c r="A1946" t="s">
        <v>7903</v>
      </c>
      <c r="B1946">
        <v>11.388888888888889</v>
      </c>
      <c r="C1946">
        <v>2.7777777777776791E-2</v>
      </c>
      <c r="D1946">
        <v>2.1888942917350502</v>
      </c>
      <c r="E1946">
        <v>2.0390000000000001</v>
      </c>
    </row>
    <row r="1947" spans="1:5">
      <c r="A1947" t="s">
        <v>7904</v>
      </c>
      <c r="B1947">
        <v>11.388888888888889</v>
      </c>
      <c r="C1947">
        <v>-0.16666666666666785</v>
      </c>
      <c r="D1947">
        <v>-2.5462141015686533E-2</v>
      </c>
      <c r="E1947">
        <v>1.901</v>
      </c>
    </row>
    <row r="1948" spans="1:5">
      <c r="A1948" t="s">
        <v>7905</v>
      </c>
      <c r="B1948">
        <v>11.388888888888889</v>
      </c>
      <c r="C1948">
        <v>0.52777777777777679</v>
      </c>
      <c r="D1948">
        <v>7.8829536902369401</v>
      </c>
      <c r="E1948">
        <v>1.8029999999999999</v>
      </c>
    </row>
    <row r="1949" spans="1:5">
      <c r="A1949" t="s">
        <v>7906</v>
      </c>
      <c r="B1949">
        <v>11.388888888888889</v>
      </c>
      <c r="C1949">
        <v>0.58333333333333393</v>
      </c>
      <c r="D1949">
        <v>8.515626956737167</v>
      </c>
      <c r="E1949">
        <v>1.74</v>
      </c>
    </row>
    <row r="1950" spans="1:5">
      <c r="A1950" t="s">
        <v>7907</v>
      </c>
      <c r="B1950">
        <v>11.416666666666666</v>
      </c>
      <c r="C1950">
        <v>-0.16666666666666607</v>
      </c>
      <c r="D1950">
        <v>-2.2685753332205825E-2</v>
      </c>
      <c r="E1950">
        <v>1.8680000000000001</v>
      </c>
    </row>
    <row r="1951" spans="1:5">
      <c r="A1951" t="s">
        <v>7908</v>
      </c>
      <c r="B1951">
        <v>11.416666666666666</v>
      </c>
      <c r="C1951">
        <v>0</v>
      </c>
      <c r="D1951">
        <v>1.8799633627525647</v>
      </c>
      <c r="E1951">
        <v>2.702</v>
      </c>
    </row>
    <row r="1952" spans="1:5">
      <c r="A1952" t="s">
        <v>7909</v>
      </c>
      <c r="B1952">
        <v>11.416666666666666</v>
      </c>
      <c r="C1952">
        <v>0</v>
      </c>
      <c r="D1952">
        <v>1.8799633627525647</v>
      </c>
      <c r="E1952">
        <v>3.4889999999999999</v>
      </c>
    </row>
    <row r="1953" spans="1:5">
      <c r="A1953" t="s">
        <v>7910</v>
      </c>
      <c r="B1953">
        <v>11.416666666666666</v>
      </c>
      <c r="C1953">
        <v>0</v>
      </c>
      <c r="D1953">
        <v>1.8799633627525647</v>
      </c>
      <c r="E1953">
        <v>3.2829999999999999</v>
      </c>
    </row>
    <row r="1954" spans="1:5">
      <c r="A1954" t="s">
        <v>7911</v>
      </c>
      <c r="B1954">
        <v>11.416666666666666</v>
      </c>
      <c r="C1954">
        <v>-2.7777777777776791E-2</v>
      </c>
      <c r="D1954">
        <v>1.5628551767384464</v>
      </c>
      <c r="E1954">
        <v>2.8980000000000001</v>
      </c>
    </row>
    <row r="1955" spans="1:5">
      <c r="A1955" t="s">
        <v>7912</v>
      </c>
      <c r="B1955">
        <v>11.416666666666666</v>
      </c>
      <c r="C1955">
        <v>0.19444444444444464</v>
      </c>
      <c r="D1955">
        <v>4.0997206648514739</v>
      </c>
      <c r="E1955">
        <v>2.4929999999999999</v>
      </c>
    </row>
    <row r="1956" spans="1:5">
      <c r="A1956" t="s">
        <v>7913</v>
      </c>
      <c r="B1956">
        <v>11.444444444444445</v>
      </c>
      <c r="C1956">
        <v>0.55555555555555536</v>
      </c>
      <c r="D1956">
        <v>8.2449835384193957</v>
      </c>
      <c r="E1956">
        <v>2.097</v>
      </c>
    </row>
    <row r="1957" spans="1:5">
      <c r="A1957" t="s">
        <v>7914</v>
      </c>
      <c r="B1957">
        <v>11.444444444444445</v>
      </c>
      <c r="C1957">
        <v>0.16666666666666607</v>
      </c>
      <c r="D1957">
        <v>3.7946671955252325</v>
      </c>
      <c r="E1957">
        <v>1.925</v>
      </c>
    </row>
    <row r="1958" spans="1:5">
      <c r="A1958" t="s">
        <v>7915</v>
      </c>
      <c r="B1958">
        <v>11.444444444444445</v>
      </c>
      <c r="C1958">
        <v>0.5</v>
      </c>
      <c r="D1958">
        <v>7.6092240608630899</v>
      </c>
      <c r="E1958">
        <v>2.7330000000000001</v>
      </c>
    </row>
    <row r="1959" spans="1:5">
      <c r="A1959" t="s">
        <v>7916</v>
      </c>
      <c r="B1959">
        <v>11.472222222222221</v>
      </c>
      <c r="C1959">
        <v>-0.19444444444444287</v>
      </c>
      <c r="D1959">
        <v>-0.3357251391599741</v>
      </c>
      <c r="E1959">
        <v>4.1420000000000003</v>
      </c>
    </row>
    <row r="1960" spans="1:5">
      <c r="A1960" t="s">
        <v>7917</v>
      </c>
      <c r="B1960">
        <v>11.472222222222221</v>
      </c>
      <c r="C1960">
        <v>-0.99999999999999822</v>
      </c>
      <c r="D1960">
        <v>-9.5766125938831586</v>
      </c>
      <c r="E1960">
        <v>4.2960000000000003</v>
      </c>
    </row>
    <row r="1961" spans="1:5">
      <c r="A1961" t="s">
        <v>7918</v>
      </c>
      <c r="B1961">
        <v>11.5</v>
      </c>
      <c r="C1961">
        <v>0.47222222222222321</v>
      </c>
      <c r="D1961">
        <v>7.3324871751339327</v>
      </c>
      <c r="E1961">
        <v>4.0750000000000002</v>
      </c>
    </row>
    <row r="1962" spans="1:5">
      <c r="A1962" t="s">
        <v>7919</v>
      </c>
      <c r="B1962">
        <v>11.527777777777777</v>
      </c>
      <c r="C1962">
        <v>-0.11111111111111072</v>
      </c>
      <c r="D1962">
        <v>0.62900597829406257</v>
      </c>
      <c r="E1962">
        <v>4.7930000000000001</v>
      </c>
    </row>
    <row r="1963" spans="1:5">
      <c r="A1963" t="s">
        <v>7920</v>
      </c>
      <c r="B1963">
        <v>11.527777777777777</v>
      </c>
      <c r="C1963">
        <v>0.16666666666666785</v>
      </c>
      <c r="D1963">
        <v>3.830949948996353</v>
      </c>
      <c r="E1963">
        <v>5.8540000000000001</v>
      </c>
    </row>
    <row r="1964" spans="1:5">
      <c r="A1964" t="s">
        <v>7921</v>
      </c>
      <c r="B1964">
        <v>11.527777777777777</v>
      </c>
      <c r="C1964">
        <v>0.72222222222222321</v>
      </c>
      <c r="D1964">
        <v>10.234837890400915</v>
      </c>
      <c r="E1964">
        <v>6.5990000000000002</v>
      </c>
    </row>
    <row r="1965" spans="1:5">
      <c r="A1965" t="s">
        <v>7922</v>
      </c>
      <c r="B1965">
        <v>11.611111111111111</v>
      </c>
      <c r="C1965">
        <v>0.33333333333333393</v>
      </c>
      <c r="D1965">
        <v>5.8024658393725659</v>
      </c>
      <c r="E1965">
        <v>6.9109999999999996</v>
      </c>
    </row>
    <row r="1966" spans="1:5">
      <c r="A1966" t="s">
        <v>7923</v>
      </c>
      <c r="B1966">
        <v>11.611111111111111</v>
      </c>
      <c r="C1966">
        <v>-0.86111111111111072</v>
      </c>
      <c r="D1966">
        <v>-8.0654235412064263</v>
      </c>
      <c r="E1966">
        <v>7.1740000000000004</v>
      </c>
    </row>
    <row r="1967" spans="1:5">
      <c r="A1967" t="s">
        <v>7924</v>
      </c>
      <c r="B1967">
        <v>11.611111111111111</v>
      </c>
      <c r="C1967">
        <v>0.27777777777777679</v>
      </c>
      <c r="D1967">
        <v>5.1574477286479441</v>
      </c>
      <c r="E1967">
        <v>7.4130000000000003</v>
      </c>
    </row>
    <row r="1968" spans="1:5">
      <c r="A1968" t="s">
        <v>7925</v>
      </c>
      <c r="B1968">
        <v>11.638888888888888</v>
      </c>
      <c r="C1968">
        <v>-0.11111111111111072</v>
      </c>
      <c r="D1968">
        <v>0.64679921296995269</v>
      </c>
      <c r="E1968">
        <v>7.5949999999999998</v>
      </c>
    </row>
    <row r="1969" spans="1:5">
      <c r="A1969" t="s">
        <v>7926</v>
      </c>
      <c r="B1969">
        <v>11.638888888888888</v>
      </c>
      <c r="C1969">
        <v>0.30555555555555713</v>
      </c>
      <c r="D1969">
        <v>5.4960083348648672</v>
      </c>
      <c r="E1969">
        <v>7.8959999999999999</v>
      </c>
    </row>
    <row r="1970" spans="1:5">
      <c r="A1970" t="s">
        <v>7927</v>
      </c>
      <c r="B1970">
        <v>11.638888888888888</v>
      </c>
      <c r="C1970">
        <v>0.25</v>
      </c>
      <c r="D1970">
        <v>4.8494471186121952</v>
      </c>
      <c r="E1970">
        <v>6.2619999999999996</v>
      </c>
    </row>
    <row r="1971" spans="1:5">
      <c r="A1971" t="s">
        <v>7928</v>
      </c>
      <c r="B1971">
        <v>11.638888888888888</v>
      </c>
      <c r="C1971">
        <v>0.77777777777778034</v>
      </c>
      <c r="D1971">
        <v>10.991778673012433</v>
      </c>
      <c r="E1971">
        <v>4.8550000000000004</v>
      </c>
    </row>
    <row r="1972" spans="1:5">
      <c r="A1972" t="s">
        <v>7929</v>
      </c>
      <c r="B1972">
        <v>11.694444444444445</v>
      </c>
      <c r="C1972">
        <v>0.11111111111111072</v>
      </c>
      <c r="D1972">
        <v>3.2544055994782375</v>
      </c>
      <c r="E1972">
        <v>4.0229999999999997</v>
      </c>
    </row>
    <row r="1973" spans="1:5">
      <c r="A1973" t="s">
        <v>7930</v>
      </c>
      <c r="B1973">
        <v>11.694444444444445</v>
      </c>
      <c r="C1973">
        <v>-0.61111111111111249</v>
      </c>
      <c r="D1973">
        <v>-5.1910109555355506</v>
      </c>
      <c r="E1973">
        <v>3.5139999999999998</v>
      </c>
    </row>
    <row r="1974" spans="1:5">
      <c r="A1974" t="s">
        <v>7931</v>
      </c>
      <c r="B1974">
        <v>11.694444444444445</v>
      </c>
      <c r="C1974">
        <v>-1.0833333333333321</v>
      </c>
      <c r="D1974">
        <v>-10.713014087659912</v>
      </c>
      <c r="E1974">
        <v>3.173</v>
      </c>
    </row>
    <row r="1975" spans="1:5">
      <c r="A1975" t="s">
        <v>7932</v>
      </c>
      <c r="B1975">
        <v>11.722222222222223</v>
      </c>
      <c r="C1975">
        <v>-8.3333333333335702E-2</v>
      </c>
      <c r="D1975">
        <v>0.98594966021878327</v>
      </c>
      <c r="E1975">
        <v>3.0070000000000001</v>
      </c>
    </row>
    <row r="1976" spans="1:5">
      <c r="A1976" t="s">
        <v>7933</v>
      </c>
      <c r="B1976">
        <v>11.749999999999998</v>
      </c>
      <c r="C1976">
        <v>-0.63888888888888751</v>
      </c>
      <c r="D1976">
        <v>-5.5360565000427124</v>
      </c>
      <c r="E1976">
        <v>3.911</v>
      </c>
    </row>
    <row r="1977" spans="1:5">
      <c r="A1977" t="s">
        <v>7934</v>
      </c>
      <c r="B1977">
        <v>11.777777777777777</v>
      </c>
      <c r="C1977">
        <v>-1.1388888888888893</v>
      </c>
      <c r="D1977">
        <v>-11.43462781706754</v>
      </c>
      <c r="E1977">
        <v>3.9409999999999998</v>
      </c>
    </row>
    <row r="1978" spans="1:5">
      <c r="A1978" t="s">
        <v>7935</v>
      </c>
      <c r="B1978">
        <v>11.777777777777777</v>
      </c>
      <c r="C1978">
        <v>-0.61111111111110894</v>
      </c>
      <c r="D1978">
        <v>-5.2189987500849586</v>
      </c>
      <c r="E1978">
        <v>3.508</v>
      </c>
    </row>
    <row r="1979" spans="1:5">
      <c r="A1979" t="s">
        <v>7936</v>
      </c>
      <c r="B1979">
        <v>11.777777777777777</v>
      </c>
      <c r="C1979">
        <v>-1.5</v>
      </c>
      <c r="D1979">
        <v>-15.687426652371382</v>
      </c>
      <c r="E1979">
        <v>3.1709999999999998</v>
      </c>
    </row>
    <row r="1980" spans="1:5">
      <c r="A1980" t="s">
        <v>7937</v>
      </c>
      <c r="B1980">
        <v>11.805555555555555</v>
      </c>
      <c r="C1980">
        <v>0.47222222222222321</v>
      </c>
      <c r="D1980">
        <v>7.5601994971427349</v>
      </c>
      <c r="E1980">
        <v>2.9079999999999999</v>
      </c>
    </row>
    <row r="1981" spans="1:5">
      <c r="A1981" t="s">
        <v>7938</v>
      </c>
      <c r="B1981">
        <v>11.805555555555555</v>
      </c>
      <c r="C1981">
        <v>0.19444444444444464</v>
      </c>
      <c r="D1981">
        <v>4.2811002500379782</v>
      </c>
      <c r="E1981">
        <v>2.7519999999999998</v>
      </c>
    </row>
    <row r="1982" spans="1:5">
      <c r="A1982" t="s">
        <v>7939</v>
      </c>
      <c r="B1982">
        <v>11.805555555555555</v>
      </c>
      <c r="C1982">
        <v>-0.66666666666666607</v>
      </c>
      <c r="D1982">
        <v>-5.8841074159867306</v>
      </c>
      <c r="E1982">
        <v>2.6539999999999999</v>
      </c>
    </row>
    <row r="1983" spans="1:5">
      <c r="A1983" t="s">
        <v>7940</v>
      </c>
      <c r="B1983">
        <v>11.833333333333334</v>
      </c>
      <c r="C1983">
        <v>0</v>
      </c>
      <c r="D1983">
        <v>1.9934364169753294</v>
      </c>
      <c r="E1983">
        <v>2.56</v>
      </c>
    </row>
    <row r="1984" spans="1:5">
      <c r="A1984" t="s">
        <v>7941</v>
      </c>
      <c r="B1984">
        <v>11.833333333333334</v>
      </c>
      <c r="C1984">
        <v>0.36111111111110894</v>
      </c>
      <c r="D1984">
        <v>6.2662956241437948</v>
      </c>
      <c r="E1984">
        <v>2.383</v>
      </c>
    </row>
    <row r="1985" spans="1:5">
      <c r="A1985" t="s">
        <v>7942</v>
      </c>
      <c r="B1985">
        <v>11.861111111111112</v>
      </c>
      <c r="C1985">
        <v>-0.13888888888888928</v>
      </c>
      <c r="D1985">
        <v>0.35389724411537232</v>
      </c>
      <c r="E1985">
        <v>2.105</v>
      </c>
    </row>
    <row r="1986" spans="1:5">
      <c r="A1986" t="s">
        <v>7943</v>
      </c>
      <c r="B1986">
        <v>11.861111111111112</v>
      </c>
      <c r="C1986">
        <v>0.66666666666666607</v>
      </c>
      <c r="D1986">
        <v>9.9080351210325652</v>
      </c>
      <c r="E1986">
        <v>1.982</v>
      </c>
    </row>
    <row r="1987" spans="1:5">
      <c r="A1987" t="s">
        <v>7944</v>
      </c>
      <c r="B1987">
        <v>11.888888888888888</v>
      </c>
      <c r="C1987">
        <v>-0.88888888888888751</v>
      </c>
      <c r="D1987">
        <v>-8.5582779011798245</v>
      </c>
      <c r="E1987">
        <v>1.895</v>
      </c>
    </row>
    <row r="1988" spans="1:5">
      <c r="A1988" t="s">
        <v>7945</v>
      </c>
      <c r="B1988">
        <v>11.888888888888888</v>
      </c>
      <c r="C1988">
        <v>0.19444444444444464</v>
      </c>
      <c r="D1988">
        <v>4.3204808359195539</v>
      </c>
      <c r="E1988">
        <v>1.7849999999999999</v>
      </c>
    </row>
    <row r="1989" spans="1:5">
      <c r="A1989" t="s">
        <v>7946</v>
      </c>
      <c r="B1989">
        <v>11.888888888888888</v>
      </c>
      <c r="C1989">
        <v>0</v>
      </c>
      <c r="D1989">
        <v>2.0089087549017117</v>
      </c>
      <c r="E1989">
        <v>1.7410000000000001</v>
      </c>
    </row>
    <row r="1990" spans="1:5">
      <c r="A1990" t="s">
        <v>7947</v>
      </c>
      <c r="B1990">
        <v>11.888888888888888</v>
      </c>
      <c r="C1990">
        <v>0.27777777777777857</v>
      </c>
      <c r="D1990">
        <v>5.3111545849272064</v>
      </c>
      <c r="E1990">
        <v>2.4910000000000001</v>
      </c>
    </row>
    <row r="1991" spans="1:5">
      <c r="A1991" t="s">
        <v>7948</v>
      </c>
      <c r="B1991">
        <v>11.888888888888888</v>
      </c>
      <c r="C1991">
        <v>2.7777777777778567E-2</v>
      </c>
      <c r="D1991">
        <v>2.3391333379042698</v>
      </c>
      <c r="E1991">
        <v>3.3069999999999999</v>
      </c>
    </row>
    <row r="1992" spans="1:5">
      <c r="A1992" t="s">
        <v>7949</v>
      </c>
      <c r="B1992">
        <v>11.888888888888888</v>
      </c>
      <c r="C1992">
        <v>0.27777777777777857</v>
      </c>
      <c r="D1992">
        <v>5.3111545849272064</v>
      </c>
      <c r="E1992">
        <v>4.1820000000000004</v>
      </c>
    </row>
    <row r="1993" spans="1:5">
      <c r="A1993" t="s">
        <v>7950</v>
      </c>
      <c r="B1993">
        <v>11.888888888888888</v>
      </c>
      <c r="C1993">
        <v>0.33333333333333393</v>
      </c>
      <c r="D1993">
        <v>5.9716037509323012</v>
      </c>
      <c r="E1993">
        <v>4.875</v>
      </c>
    </row>
    <row r="1994" spans="1:5">
      <c r="A1994" t="s">
        <v>7951</v>
      </c>
      <c r="B1994">
        <v>11.916666666666666</v>
      </c>
      <c r="C1994">
        <v>0.52777777777777679</v>
      </c>
      <c r="D1994">
        <v>8.3056021181604134</v>
      </c>
      <c r="E1994">
        <v>5.3879999999999999</v>
      </c>
    </row>
    <row r="1995" spans="1:5">
      <c r="A1995" t="s">
        <v>7952</v>
      </c>
      <c r="B1995">
        <v>11.916666666666666</v>
      </c>
      <c r="C1995">
        <v>8.3333333333333925E-2</v>
      </c>
      <c r="D1995">
        <v>3.009663945895261</v>
      </c>
      <c r="E1995">
        <v>5.827</v>
      </c>
    </row>
    <row r="1996" spans="1:5">
      <c r="A1996" t="s">
        <v>7953</v>
      </c>
      <c r="B1996">
        <v>11.944444444444445</v>
      </c>
      <c r="C1996">
        <v>0.52777777777777679</v>
      </c>
      <c r="D1996">
        <v>8.3280488713098642</v>
      </c>
      <c r="E1996">
        <v>6.4960000000000004</v>
      </c>
    </row>
    <row r="1997" spans="1:5">
      <c r="A1997" t="s">
        <v>7954</v>
      </c>
      <c r="B1997">
        <v>11.944444444444445</v>
      </c>
      <c r="C1997">
        <v>0.33333333333333393</v>
      </c>
      <c r="D1997">
        <v>6.0056750515956994</v>
      </c>
      <c r="E1997">
        <v>5.5679999999999996</v>
      </c>
    </row>
    <row r="1998" spans="1:5">
      <c r="A1998" t="s">
        <v>7955</v>
      </c>
      <c r="B1998">
        <v>11.944444444444445</v>
      </c>
      <c r="C1998">
        <v>-0.72222222222222321</v>
      </c>
      <c r="D1998">
        <v>-6.6014971125670385</v>
      </c>
      <c r="E1998">
        <v>4.4539999999999997</v>
      </c>
    </row>
    <row r="1999" spans="1:5">
      <c r="A1999" t="s">
        <v>7956</v>
      </c>
      <c r="B1999">
        <v>11.944444444444445</v>
      </c>
      <c r="C1999">
        <v>0.24999999999999822</v>
      </c>
      <c r="D1999">
        <v>5.0103719860038778</v>
      </c>
      <c r="E1999">
        <v>3.6789999999999998</v>
      </c>
    </row>
    <row r="2000" spans="1:5">
      <c r="A2000" t="s">
        <v>7957</v>
      </c>
      <c r="B2000">
        <v>11.944444444444445</v>
      </c>
      <c r="C2000">
        <v>0.24999999999999822</v>
      </c>
      <c r="D2000">
        <v>5.0103719860038778</v>
      </c>
      <c r="E2000">
        <v>2.9980000000000002</v>
      </c>
    </row>
    <row r="2001" spans="1:5">
      <c r="A2001" t="s">
        <v>7958</v>
      </c>
      <c r="B2001">
        <v>11.944444444444445</v>
      </c>
      <c r="C2001">
        <v>-5.5555555555557135E-2</v>
      </c>
      <c r="D2001">
        <v>1.3609274121673034</v>
      </c>
      <c r="E2001">
        <v>2.4809999999999999</v>
      </c>
    </row>
    <row r="2002" spans="1:5">
      <c r="A2002" t="s">
        <v>7959</v>
      </c>
      <c r="B2002">
        <v>11.944444444444445</v>
      </c>
      <c r="C2002">
        <v>-0.11111111111111072</v>
      </c>
      <c r="D2002">
        <v>0.6973920351061309</v>
      </c>
      <c r="E2002">
        <v>2.996</v>
      </c>
    </row>
    <row r="2003" spans="1:5">
      <c r="A2003" t="s">
        <v>7960</v>
      </c>
      <c r="B2003">
        <v>11.944444444444445</v>
      </c>
      <c r="C2003">
        <v>-0.83333333333333393</v>
      </c>
      <c r="D2003">
        <v>-7.9285678666894261</v>
      </c>
      <c r="E2003">
        <v>3.7679999999999998</v>
      </c>
    </row>
    <row r="2004" spans="1:5">
      <c r="A2004" t="s">
        <v>7961</v>
      </c>
      <c r="B2004">
        <v>11.972222222222223</v>
      </c>
      <c r="C2004">
        <v>0.16666666666666607</v>
      </c>
      <c r="D2004">
        <v>4.0275059974074487</v>
      </c>
      <c r="E2004">
        <v>3.2709999999999999</v>
      </c>
    </row>
    <row r="2005" spans="1:5">
      <c r="A2005" t="s">
        <v>7962</v>
      </c>
      <c r="B2005">
        <v>11.972222222222223</v>
      </c>
      <c r="C2005">
        <v>-0.50000000000000178</v>
      </c>
      <c r="D2005">
        <v>-3.9534357936635072</v>
      </c>
      <c r="E2005">
        <v>2.7650000000000001</v>
      </c>
    </row>
    <row r="2006" spans="1:5">
      <c r="A2006" t="s">
        <v>7963</v>
      </c>
      <c r="B2006">
        <v>11.972222222222223</v>
      </c>
      <c r="C2006">
        <v>0.36111111111110894</v>
      </c>
      <c r="D2006">
        <v>6.3552806864697882</v>
      </c>
      <c r="E2006">
        <v>2.3090000000000002</v>
      </c>
    </row>
    <row r="2007" spans="1:5">
      <c r="A2007" t="s">
        <v>7964</v>
      </c>
      <c r="B2007">
        <v>11.972222222222223</v>
      </c>
      <c r="C2007">
        <v>0.77777777777777679</v>
      </c>
      <c r="D2007">
        <v>11.343369305889141</v>
      </c>
      <c r="E2007">
        <v>2.101</v>
      </c>
    </row>
    <row r="2008" spans="1:5">
      <c r="A2008" t="s">
        <v>7965</v>
      </c>
      <c r="B2008">
        <v>12</v>
      </c>
      <c r="C2008">
        <v>0.61111111111111072</v>
      </c>
      <c r="D2008">
        <v>9.3729363319584316</v>
      </c>
      <c r="E2008">
        <v>2.0089999999999999</v>
      </c>
    </row>
    <row r="2009" spans="1:5">
      <c r="A2009" t="s">
        <v>7966</v>
      </c>
      <c r="B2009">
        <v>12</v>
      </c>
      <c r="C2009">
        <v>0.27777777777777857</v>
      </c>
      <c r="D2009">
        <v>5.3732068032546803</v>
      </c>
      <c r="E2009">
        <v>1.9850000000000001</v>
      </c>
    </row>
    <row r="2010" spans="1:5">
      <c r="A2010" t="s">
        <v>7967</v>
      </c>
      <c r="B2010">
        <v>12</v>
      </c>
      <c r="C2010">
        <v>0.25</v>
      </c>
      <c r="D2010">
        <v>5.0398960091960232</v>
      </c>
      <c r="E2010">
        <v>1.92</v>
      </c>
    </row>
    <row r="2011" spans="1:5">
      <c r="A2011" t="s">
        <v>7968</v>
      </c>
      <c r="B2011">
        <v>12</v>
      </c>
      <c r="C2011">
        <v>0</v>
      </c>
      <c r="D2011">
        <v>2.0400988626681991</v>
      </c>
      <c r="E2011">
        <v>1.9850000000000001</v>
      </c>
    </row>
    <row r="2012" spans="1:5">
      <c r="A2012" t="s">
        <v>7969</v>
      </c>
      <c r="B2012">
        <v>12</v>
      </c>
      <c r="C2012">
        <v>-5.5555555555555358E-2</v>
      </c>
      <c r="D2012">
        <v>1.3734772745509074</v>
      </c>
      <c r="E2012">
        <v>1.8919999999999999</v>
      </c>
    </row>
    <row r="2013" spans="1:5">
      <c r="A2013" t="s">
        <v>7970</v>
      </c>
      <c r="B2013">
        <v>12.027777777777777</v>
      </c>
      <c r="C2013">
        <v>-0.41666666666666607</v>
      </c>
      <c r="D2013">
        <v>-2.9632874311870592</v>
      </c>
      <c r="E2013">
        <v>1.8720000000000001</v>
      </c>
    </row>
    <row r="2014" spans="1:5">
      <c r="A2014" t="s">
        <v>7971</v>
      </c>
      <c r="B2014">
        <v>12.027777777777777</v>
      </c>
      <c r="C2014">
        <v>-0.13888888888888928</v>
      </c>
      <c r="D2014">
        <v>0.37753603703964628</v>
      </c>
      <c r="E2014">
        <v>1.8759999999999999</v>
      </c>
    </row>
    <row r="2015" spans="1:5">
      <c r="A2015" t="s">
        <v>7972</v>
      </c>
      <c r="B2015">
        <v>12.027777777777777</v>
      </c>
      <c r="C2015">
        <v>-0.55555555555555536</v>
      </c>
      <c r="D2015">
        <v>-4.6336991653004231</v>
      </c>
      <c r="E2015">
        <v>1.857</v>
      </c>
    </row>
    <row r="2016" spans="1:5">
      <c r="A2016" t="s">
        <v>7973</v>
      </c>
      <c r="B2016">
        <v>12.055555555555555</v>
      </c>
      <c r="C2016">
        <v>-0.25</v>
      </c>
      <c r="D2016">
        <v>-0.95786777834705683</v>
      </c>
      <c r="E2016">
        <v>2.597</v>
      </c>
    </row>
    <row r="2017" spans="1:5">
      <c r="A2017" t="s">
        <v>7974</v>
      </c>
      <c r="B2017">
        <v>12.083333333333332</v>
      </c>
      <c r="C2017">
        <v>0</v>
      </c>
      <c r="D2017">
        <v>2.063707545847858</v>
      </c>
      <c r="E2017">
        <v>2.78</v>
      </c>
    </row>
    <row r="2018" spans="1:5">
      <c r="A2018" t="s">
        <v>7975</v>
      </c>
      <c r="B2018">
        <v>12.083333333333332</v>
      </c>
      <c r="C2018">
        <v>-2.7777777777776791E-2</v>
      </c>
      <c r="D2018">
        <v>1.728082093497149</v>
      </c>
      <c r="E2018">
        <v>2.5870000000000002</v>
      </c>
    </row>
    <row r="2019" spans="1:5">
      <c r="A2019" t="s">
        <v>7976</v>
      </c>
      <c r="B2019">
        <v>12.083333333333332</v>
      </c>
      <c r="C2019">
        <v>-0.38888888888888751</v>
      </c>
      <c r="D2019">
        <v>-2.6350487870622201</v>
      </c>
      <c r="E2019">
        <v>2.33</v>
      </c>
    </row>
    <row r="2020" spans="1:5">
      <c r="A2020" t="s">
        <v>7977</v>
      </c>
      <c r="B2020">
        <v>12.111111111111111</v>
      </c>
      <c r="C2020">
        <v>-0.22222222222222321</v>
      </c>
      <c r="D2020">
        <v>-0.61955754318196932</v>
      </c>
      <c r="E2020">
        <v>3.7080000000000002</v>
      </c>
    </row>
    <row r="2021" spans="1:5">
      <c r="A2021" t="s">
        <v>7978</v>
      </c>
      <c r="B2021">
        <v>12.138888888888889</v>
      </c>
      <c r="C2021">
        <v>2.7777777777776791E-2</v>
      </c>
      <c r="D2021">
        <v>2.4167187743154765</v>
      </c>
      <c r="E2021">
        <v>5.2679999999999998</v>
      </c>
    </row>
    <row r="2022" spans="1:5">
      <c r="A2022" t="s">
        <v>7979</v>
      </c>
      <c r="B2022">
        <v>12.138888888888889</v>
      </c>
      <c r="C2022">
        <v>-0.80555555555555713</v>
      </c>
      <c r="D2022">
        <v>-7.6983379620476411</v>
      </c>
      <c r="E2022">
        <v>6.633</v>
      </c>
    </row>
    <row r="2023" spans="1:5">
      <c r="A2023" t="s">
        <v>7980</v>
      </c>
      <c r="B2023">
        <v>12.138888888888889</v>
      </c>
      <c r="C2023">
        <v>5.5555555555553582E-2</v>
      </c>
      <c r="D2023">
        <v>2.753887332194235</v>
      </c>
      <c r="E2023">
        <v>5.9779999999999998</v>
      </c>
    </row>
    <row r="2024" spans="1:5">
      <c r="A2024" t="s">
        <v>7981</v>
      </c>
      <c r="B2024">
        <v>12.166666666666666</v>
      </c>
      <c r="C2024">
        <v>-0.41666666666666785</v>
      </c>
      <c r="D2024">
        <v>-2.9815989148528956</v>
      </c>
      <c r="E2024">
        <v>5.585</v>
      </c>
    </row>
    <row r="2025" spans="1:5">
      <c r="A2025" t="s">
        <v>7982</v>
      </c>
      <c r="B2025">
        <v>12.166666666666666</v>
      </c>
      <c r="C2025">
        <v>0.30555555555555536</v>
      </c>
      <c r="D2025">
        <v>5.8048439618597873</v>
      </c>
      <c r="E2025">
        <v>5.5519999999999996</v>
      </c>
    </row>
    <row r="2026" spans="1:5">
      <c r="A2026" t="s">
        <v>7983</v>
      </c>
      <c r="B2026">
        <v>12.166666666666666</v>
      </c>
      <c r="C2026">
        <v>0.25000000000000178</v>
      </c>
      <c r="D2026">
        <v>5.1289637405742212</v>
      </c>
      <c r="E2026">
        <v>4.87</v>
      </c>
    </row>
    <row r="2027" spans="1:5">
      <c r="A2027" t="s">
        <v>7984</v>
      </c>
      <c r="B2027">
        <v>12.166666666666666</v>
      </c>
      <c r="C2027">
        <v>0.41666666666666607</v>
      </c>
      <c r="D2027">
        <v>7.156604404430964</v>
      </c>
      <c r="E2027">
        <v>3.9910000000000001</v>
      </c>
    </row>
    <row r="2028" spans="1:5">
      <c r="A2028" t="s">
        <v>7985</v>
      </c>
      <c r="B2028">
        <v>12.194444444444443</v>
      </c>
      <c r="C2028">
        <v>0.27777777777777857</v>
      </c>
      <c r="D2028">
        <v>5.4825927597002497</v>
      </c>
      <c r="E2028">
        <v>3.1749999999999998</v>
      </c>
    </row>
    <row r="2029" spans="1:5">
      <c r="A2029" t="s">
        <v>7986</v>
      </c>
      <c r="B2029">
        <v>12.194444444444443</v>
      </c>
      <c r="C2029">
        <v>5.5555555555557135E-2</v>
      </c>
      <c r="D2029">
        <v>2.7728994524457025</v>
      </c>
      <c r="E2029">
        <v>2.5590000000000002</v>
      </c>
    </row>
    <row r="2030" spans="1:5">
      <c r="A2030" t="s">
        <v>7987</v>
      </c>
      <c r="B2030">
        <v>12.194444444444443</v>
      </c>
      <c r="C2030">
        <v>5.5555555555557135E-2</v>
      </c>
      <c r="D2030">
        <v>2.7728994524457025</v>
      </c>
      <c r="E2030">
        <v>2.294</v>
      </c>
    </row>
    <row r="2031" spans="1:5">
      <c r="A2031" t="s">
        <v>7988</v>
      </c>
      <c r="B2031">
        <v>12.194444444444443</v>
      </c>
      <c r="C2031">
        <v>-0.33333333333333037</v>
      </c>
      <c r="D2031">
        <v>-1.9690638352497563</v>
      </c>
      <c r="E2031">
        <v>2.0960000000000001</v>
      </c>
    </row>
    <row r="2032" spans="1:5">
      <c r="A2032" t="s">
        <v>7989</v>
      </c>
      <c r="B2032">
        <v>12.194444444444443</v>
      </c>
      <c r="C2032">
        <v>0.44444444444444642</v>
      </c>
      <c r="D2032">
        <v>7.5148627401411821</v>
      </c>
      <c r="E2032">
        <v>2.06</v>
      </c>
    </row>
    <row r="2033" spans="1:5">
      <c r="A2033" t="s">
        <v>7990</v>
      </c>
      <c r="B2033">
        <v>12.194444444444443</v>
      </c>
      <c r="C2033">
        <v>0.16666666666666785</v>
      </c>
      <c r="D2033">
        <v>4.1277461060729763</v>
      </c>
      <c r="E2033">
        <v>1.89</v>
      </c>
    </row>
    <row r="2034" spans="1:5">
      <c r="A2034" t="s">
        <v>7991</v>
      </c>
      <c r="B2034">
        <v>12.194444444444443</v>
      </c>
      <c r="C2034">
        <v>-0.11111111111111072</v>
      </c>
      <c r="D2034">
        <v>0.74062947200476992</v>
      </c>
      <c r="E2034">
        <v>1.7969999999999999</v>
      </c>
    </row>
    <row r="2035" spans="1:5">
      <c r="A2035" t="s">
        <v>7992</v>
      </c>
      <c r="B2035">
        <v>12.194444444444443</v>
      </c>
      <c r="C2035">
        <v>0.61111111111111249</v>
      </c>
      <c r="D2035">
        <v>9.5471327205820931</v>
      </c>
      <c r="E2035">
        <v>1.776</v>
      </c>
    </row>
    <row r="2036" spans="1:5">
      <c r="A2036" t="s">
        <v>7993</v>
      </c>
      <c r="B2036">
        <v>12.222222222222221</v>
      </c>
      <c r="C2036">
        <v>-2.7777777777778567E-2</v>
      </c>
      <c r="D2036">
        <v>1.76398718563392</v>
      </c>
      <c r="E2036">
        <v>1.8</v>
      </c>
    </row>
    <row r="2037" spans="1:5">
      <c r="A2037" t="s">
        <v>7994</v>
      </c>
      <c r="B2037">
        <v>12.222222222222221</v>
      </c>
      <c r="C2037">
        <v>0.30555555555555713</v>
      </c>
      <c r="D2037">
        <v>5.8377857796840793</v>
      </c>
      <c r="E2037">
        <v>1.748</v>
      </c>
    </row>
    <row r="2038" spans="1:5">
      <c r="A2038" t="s">
        <v>7995</v>
      </c>
      <c r="B2038">
        <v>12.25</v>
      </c>
      <c r="C2038">
        <v>-0.11111111111111072</v>
      </c>
      <c r="D2038">
        <v>0.75046654040682015</v>
      </c>
      <c r="E2038">
        <v>1.7290000000000001</v>
      </c>
    </row>
    <row r="2039" spans="1:5">
      <c r="A2039" t="s">
        <v>7996</v>
      </c>
      <c r="B2039">
        <v>12.25</v>
      </c>
      <c r="C2039">
        <v>0.30555555555555536</v>
      </c>
      <c r="D2039">
        <v>5.8542880744298467</v>
      </c>
      <c r="E2039">
        <v>1.7569999999999999</v>
      </c>
    </row>
    <row r="2040" spans="1:5">
      <c r="A2040" t="s">
        <v>7997</v>
      </c>
      <c r="B2040">
        <v>12.25</v>
      </c>
      <c r="C2040">
        <v>0.41666666666666607</v>
      </c>
      <c r="D2040">
        <v>7.215307150169318</v>
      </c>
      <c r="E2040">
        <v>1.748</v>
      </c>
    </row>
    <row r="2041" spans="1:5">
      <c r="A2041" t="s">
        <v>7998</v>
      </c>
      <c r="B2041">
        <v>12.25</v>
      </c>
      <c r="C2041">
        <v>0.16666666666666785</v>
      </c>
      <c r="D2041">
        <v>4.1530142297555184</v>
      </c>
      <c r="E2041">
        <v>2.27</v>
      </c>
    </row>
    <row r="2042" spans="1:5">
      <c r="A2042" t="s">
        <v>7999</v>
      </c>
      <c r="B2042">
        <v>12.25</v>
      </c>
      <c r="C2042">
        <v>0.19444444444444287</v>
      </c>
      <c r="D2042">
        <v>4.493268998690354</v>
      </c>
      <c r="E2042">
        <v>2.54</v>
      </c>
    </row>
    <row r="2043" spans="1:5">
      <c r="A2043" t="s">
        <v>8000</v>
      </c>
      <c r="B2043">
        <v>12.277777777777779</v>
      </c>
      <c r="C2043">
        <v>0.11111111111111072</v>
      </c>
      <c r="D2043">
        <v>3.4836270982912207</v>
      </c>
      <c r="E2043">
        <v>2.367</v>
      </c>
    </row>
    <row r="2044" spans="1:5">
      <c r="A2044" t="s">
        <v>8001</v>
      </c>
      <c r="B2044">
        <v>12.277777777777779</v>
      </c>
      <c r="C2044">
        <v>0.38888888888888751</v>
      </c>
      <c r="D2044">
        <v>6.8938903152801458</v>
      </c>
      <c r="E2044">
        <v>3.1480000000000001</v>
      </c>
    </row>
    <row r="2045" spans="1:5">
      <c r="A2045" t="s">
        <v>8002</v>
      </c>
      <c r="B2045">
        <v>12.277777777777779</v>
      </c>
      <c r="C2045">
        <v>-8.3333333333335702E-2</v>
      </c>
      <c r="D2045">
        <v>1.0964428463989413</v>
      </c>
      <c r="E2045">
        <v>3.839</v>
      </c>
    </row>
    <row r="2046" spans="1:5">
      <c r="A2046" t="s">
        <v>8003</v>
      </c>
      <c r="B2046">
        <v>12.277777777777779</v>
      </c>
      <c r="C2046">
        <v>0.11111111111111072</v>
      </c>
      <c r="D2046">
        <v>3.4836270982912207</v>
      </c>
      <c r="E2046">
        <v>4.6210000000000004</v>
      </c>
    </row>
    <row r="2047" spans="1:5">
      <c r="A2047" t="s">
        <v>8004</v>
      </c>
      <c r="B2047">
        <v>12.277777777777779</v>
      </c>
      <c r="C2047">
        <v>-8.3333333333335702E-2</v>
      </c>
      <c r="D2047">
        <v>1.0964428463989413</v>
      </c>
      <c r="E2047">
        <v>5.4340000000000002</v>
      </c>
    </row>
    <row r="2048" spans="1:5">
      <c r="A2048" t="s">
        <v>8005</v>
      </c>
      <c r="B2048">
        <v>12.277777777777779</v>
      </c>
      <c r="C2048">
        <v>-0.38888888888889106</v>
      </c>
      <c r="D2048">
        <v>-2.6548466922888863</v>
      </c>
      <c r="E2048">
        <v>6.4370000000000003</v>
      </c>
    </row>
    <row r="2049" spans="1:5">
      <c r="A2049" t="s">
        <v>8006</v>
      </c>
      <c r="B2049">
        <v>12.305555555555554</v>
      </c>
      <c r="C2049">
        <v>-1.3055555555555536</v>
      </c>
      <c r="D2049">
        <v>-13.936921069065216</v>
      </c>
      <c r="E2049">
        <v>5.524</v>
      </c>
    </row>
    <row r="2050" spans="1:5">
      <c r="A2050" t="s">
        <v>8007</v>
      </c>
      <c r="B2050">
        <v>12.305555555555554</v>
      </c>
      <c r="C2050">
        <v>-2.7777777777775015E-2</v>
      </c>
      <c r="D2050">
        <v>1.7857811562290276</v>
      </c>
      <c r="E2050">
        <v>4.1429999999999998</v>
      </c>
    </row>
    <row r="2051" spans="1:5">
      <c r="A2051" t="s">
        <v>8008</v>
      </c>
      <c r="B2051">
        <v>12.305555555555554</v>
      </c>
      <c r="C2051">
        <v>-2.8055555555555536</v>
      </c>
      <c r="D2051">
        <v>-32.394006290062798</v>
      </c>
      <c r="E2051">
        <v>3.4369999999999998</v>
      </c>
    </row>
    <row r="2052" spans="1:5">
      <c r="A2052" t="s">
        <v>8009</v>
      </c>
      <c r="B2052">
        <v>12.333333333333332</v>
      </c>
      <c r="C2052">
        <v>-0.16666666666666607</v>
      </c>
      <c r="D2052">
        <v>8.0240753212480018E-2</v>
      </c>
      <c r="E2052">
        <v>2.8740000000000001</v>
      </c>
    </row>
    <row r="2053" spans="1:5">
      <c r="A2053" t="s">
        <v>8010</v>
      </c>
      <c r="B2053">
        <v>12.333333333333332</v>
      </c>
      <c r="C2053">
        <v>-0.30555555555555536</v>
      </c>
      <c r="D2053">
        <v>-1.632606382922239</v>
      </c>
      <c r="E2053">
        <v>2.3759999999999999</v>
      </c>
    </row>
    <row r="2054" spans="1:5">
      <c r="A2054" t="s">
        <v>8011</v>
      </c>
      <c r="B2054">
        <v>12.333333333333332</v>
      </c>
      <c r="C2054">
        <v>-2.7777777777778567E-2</v>
      </c>
      <c r="D2054">
        <v>1.7930878893471776</v>
      </c>
      <c r="E2054">
        <v>2.0790000000000002</v>
      </c>
    </row>
    <row r="2055" spans="1:5">
      <c r="A2055" t="s">
        <v>8012</v>
      </c>
      <c r="B2055">
        <v>12.333333333333332</v>
      </c>
      <c r="C2055">
        <v>-0.38888888888888751</v>
      </c>
      <c r="D2055">
        <v>-2.6603146646030531</v>
      </c>
      <c r="E2055">
        <v>3.028</v>
      </c>
    </row>
    <row r="2056" spans="1:5">
      <c r="A2056" t="s">
        <v>8013</v>
      </c>
      <c r="B2056">
        <v>12.333333333333332</v>
      </c>
      <c r="C2056">
        <v>0.55555555555555536</v>
      </c>
      <c r="D2056">
        <v>8.9870458611129838</v>
      </c>
      <c r="E2056">
        <v>4.3339999999999996</v>
      </c>
    </row>
    <row r="2057" spans="1:5">
      <c r="A2057" t="s">
        <v>8014</v>
      </c>
      <c r="B2057">
        <v>12.361111111111111</v>
      </c>
      <c r="C2057">
        <v>-2.7777777777778567E-2</v>
      </c>
      <c r="D2057">
        <v>1.8004157319903851</v>
      </c>
      <c r="E2057">
        <v>5.3440000000000003</v>
      </c>
    </row>
    <row r="2058" spans="1:5">
      <c r="A2058" t="s">
        <v>8015</v>
      </c>
      <c r="B2058">
        <v>12.388888888888889</v>
      </c>
      <c r="C2058">
        <v>0</v>
      </c>
      <c r="D2058">
        <v>2.151877259752665</v>
      </c>
      <c r="E2058">
        <v>5.8070000000000004</v>
      </c>
    </row>
    <row r="2059" spans="1:5">
      <c r="A2059" t="s">
        <v>8016</v>
      </c>
      <c r="B2059">
        <v>12.388888888888889</v>
      </c>
      <c r="C2059">
        <v>8.3333333333332149E-2</v>
      </c>
      <c r="D2059">
        <v>3.184214858017627</v>
      </c>
      <c r="E2059">
        <v>4.5910000000000002</v>
      </c>
    </row>
    <row r="2060" spans="1:5">
      <c r="A2060" t="s">
        <v>8017</v>
      </c>
      <c r="B2060">
        <v>12.388888888888889</v>
      </c>
      <c r="C2060">
        <v>-0.44444444444444464</v>
      </c>
      <c r="D2060">
        <v>-3.3539232643272121</v>
      </c>
      <c r="E2060">
        <v>3.617</v>
      </c>
    </row>
    <row r="2061" spans="1:5">
      <c r="A2061" t="s">
        <v>8018</v>
      </c>
      <c r="B2061">
        <v>12.388888888888889</v>
      </c>
      <c r="C2061">
        <v>-0.13888888888888928</v>
      </c>
      <c r="D2061">
        <v>0.43131459597769922</v>
      </c>
      <c r="E2061">
        <v>3.0329999999999999</v>
      </c>
    </row>
    <row r="2062" spans="1:5">
      <c r="A2062" t="s">
        <v>8019</v>
      </c>
      <c r="B2062">
        <v>12.388888888888889</v>
      </c>
      <c r="C2062">
        <v>-0.11111111111111072</v>
      </c>
      <c r="D2062">
        <v>0.77542712873270114</v>
      </c>
      <c r="E2062">
        <v>2.7850000000000001</v>
      </c>
    </row>
    <row r="2063" spans="1:5">
      <c r="A2063" t="s">
        <v>8020</v>
      </c>
      <c r="B2063">
        <v>12.388888888888889</v>
      </c>
      <c r="C2063">
        <v>0.13888888888888928</v>
      </c>
      <c r="D2063">
        <v>3.8724399235276312</v>
      </c>
      <c r="E2063">
        <v>3.395</v>
      </c>
    </row>
    <row r="2064" spans="1:5">
      <c r="A2064" t="s">
        <v>8021</v>
      </c>
      <c r="B2064">
        <v>12.388888888888889</v>
      </c>
      <c r="C2064">
        <v>0</v>
      </c>
      <c r="D2064">
        <v>2.151877259752665</v>
      </c>
      <c r="E2064">
        <v>4.9029999999999996</v>
      </c>
    </row>
    <row r="2065" spans="1:5">
      <c r="A2065" t="s">
        <v>8022</v>
      </c>
      <c r="B2065">
        <v>12.388888888888889</v>
      </c>
      <c r="C2065">
        <v>-0.11111111111111072</v>
      </c>
      <c r="D2065">
        <v>0.77542712873270114</v>
      </c>
      <c r="E2065">
        <v>6.2220000000000004</v>
      </c>
    </row>
    <row r="2066" spans="1:5">
      <c r="A2066" t="s">
        <v>8023</v>
      </c>
      <c r="B2066">
        <v>12.388888888888889</v>
      </c>
      <c r="C2066">
        <v>-0.27777777777777857</v>
      </c>
      <c r="D2066">
        <v>-1.2892480677972666</v>
      </c>
      <c r="E2066">
        <v>6.8230000000000004</v>
      </c>
    </row>
    <row r="2067" spans="1:5">
      <c r="A2067" t="s">
        <v>8024</v>
      </c>
      <c r="B2067">
        <v>12.388888888888889</v>
      </c>
      <c r="C2067">
        <v>-0.61111111111111249</v>
      </c>
      <c r="D2067">
        <v>-5.4185984608571802</v>
      </c>
      <c r="E2067">
        <v>5.5609999999999999</v>
      </c>
    </row>
    <row r="2068" spans="1:5">
      <c r="A2068" t="s">
        <v>8025</v>
      </c>
      <c r="B2068">
        <v>12.416666666666668</v>
      </c>
      <c r="C2068">
        <v>-0.19444444444444642</v>
      </c>
      <c r="D2068">
        <v>-0.25416959590604699</v>
      </c>
      <c r="E2068">
        <v>4.2839999999999998</v>
      </c>
    </row>
    <row r="2069" spans="1:5">
      <c r="A2069" t="s">
        <v>8026</v>
      </c>
      <c r="B2069">
        <v>12.416666666666668</v>
      </c>
      <c r="C2069">
        <v>0</v>
      </c>
      <c r="D2069">
        <v>2.1600190027270956</v>
      </c>
      <c r="E2069">
        <v>3.2930000000000001</v>
      </c>
    </row>
    <row r="2070" spans="1:5">
      <c r="A2070" t="s">
        <v>8027</v>
      </c>
      <c r="B2070">
        <v>12.416666666666668</v>
      </c>
      <c r="C2070">
        <v>-2.7777777777778567E-2</v>
      </c>
      <c r="D2070">
        <v>1.8151349172080691</v>
      </c>
      <c r="E2070">
        <v>2.6080000000000001</v>
      </c>
    </row>
    <row r="2071" spans="1:5">
      <c r="A2071" t="s">
        <v>8028</v>
      </c>
      <c r="B2071">
        <v>12.416666666666668</v>
      </c>
      <c r="C2071">
        <v>8.3333333333332149E-2</v>
      </c>
      <c r="D2071">
        <v>3.194671259284132</v>
      </c>
      <c r="E2071">
        <v>2.2839999999999998</v>
      </c>
    </row>
    <row r="2072" spans="1:5">
      <c r="A2072" t="s">
        <v>8029</v>
      </c>
      <c r="B2072">
        <v>12.416666666666668</v>
      </c>
      <c r="C2072">
        <v>0.72222222222221966</v>
      </c>
      <c r="D2072">
        <v>11.127005226221502</v>
      </c>
      <c r="E2072">
        <v>2.0099999999999998</v>
      </c>
    </row>
    <row r="2073" spans="1:5">
      <c r="A2073" t="s">
        <v>8030</v>
      </c>
      <c r="B2073">
        <v>12.444444444444443</v>
      </c>
      <c r="C2073">
        <v>-0.11111111111111072</v>
      </c>
      <c r="D2073">
        <v>0.7855594306115492</v>
      </c>
      <c r="E2073">
        <v>2.1560000000000001</v>
      </c>
    </row>
    <row r="2074" spans="1:5">
      <c r="A2074" t="s">
        <v>8031</v>
      </c>
      <c r="B2074">
        <v>12.444444444444443</v>
      </c>
      <c r="C2074">
        <v>0.33333333333333393</v>
      </c>
      <c r="D2074">
        <v>6.3160496431402144</v>
      </c>
      <c r="E2074">
        <v>2.7050000000000001</v>
      </c>
    </row>
    <row r="2075" spans="1:5">
      <c r="A2075" t="s">
        <v>8032</v>
      </c>
      <c r="B2075">
        <v>12.444444444444443</v>
      </c>
      <c r="C2075">
        <v>0.11111111111111249</v>
      </c>
      <c r="D2075">
        <v>3.5508045368758929</v>
      </c>
      <c r="E2075">
        <v>4.16</v>
      </c>
    </row>
    <row r="2076" spans="1:5">
      <c r="A2076" t="s">
        <v>8033</v>
      </c>
      <c r="B2076">
        <v>12.444444444444443</v>
      </c>
      <c r="C2076">
        <v>-5.5555555555553582E-2</v>
      </c>
      <c r="D2076">
        <v>1.4768707071776515</v>
      </c>
      <c r="E2076">
        <v>5.5309999999999997</v>
      </c>
    </row>
    <row r="2077" spans="1:5">
      <c r="A2077" t="s">
        <v>8034</v>
      </c>
      <c r="B2077">
        <v>12.472222222222221</v>
      </c>
      <c r="C2077">
        <v>0.27777777777777857</v>
      </c>
      <c r="D2077">
        <v>5.640638156112237</v>
      </c>
      <c r="E2077">
        <v>4.71</v>
      </c>
    </row>
    <row r="2078" spans="1:5">
      <c r="A2078" t="s">
        <v>8035</v>
      </c>
      <c r="B2078">
        <v>12.472222222222221</v>
      </c>
      <c r="C2078">
        <v>2.7777777777778567E-2</v>
      </c>
      <c r="D2078">
        <v>2.5227934366886418</v>
      </c>
      <c r="E2078">
        <v>4.0490000000000004</v>
      </c>
    </row>
    <row r="2079" spans="1:5">
      <c r="A2079" t="s">
        <v>8036</v>
      </c>
      <c r="B2079">
        <v>12.472222222222221</v>
      </c>
      <c r="C2079">
        <v>0.44444444444444464</v>
      </c>
      <c r="D2079">
        <v>7.7192013023946267</v>
      </c>
      <c r="E2079">
        <v>4.59</v>
      </c>
    </row>
    <row r="2080" spans="1:5">
      <c r="A2080" t="s">
        <v>8037</v>
      </c>
      <c r="B2080">
        <v>12.472222222222221</v>
      </c>
      <c r="C2080">
        <v>0.44444444444444464</v>
      </c>
      <c r="D2080">
        <v>7.7192013023946267</v>
      </c>
      <c r="E2080">
        <v>5.2649999999999997</v>
      </c>
    </row>
    <row r="2081" spans="1:5">
      <c r="A2081" t="s">
        <v>8038</v>
      </c>
      <c r="B2081">
        <v>12.5</v>
      </c>
      <c r="C2081">
        <v>0</v>
      </c>
      <c r="D2081">
        <v>2.1845718312597198</v>
      </c>
      <c r="E2081">
        <v>6.0519999999999996</v>
      </c>
    </row>
    <row r="2082" spans="1:5">
      <c r="A2082" t="s">
        <v>8039</v>
      </c>
      <c r="B2082">
        <v>12.5</v>
      </c>
      <c r="C2082">
        <v>-5.5555555555557135E-2</v>
      </c>
      <c r="D2082">
        <v>1.4901743436375186</v>
      </c>
      <c r="E2082">
        <v>6.72</v>
      </c>
    </row>
    <row r="2083" spans="1:5">
      <c r="A2083" t="s">
        <v>8040</v>
      </c>
      <c r="B2083">
        <v>12.5</v>
      </c>
      <c r="C2083">
        <v>-8.3333333333332149E-2</v>
      </c>
      <c r="D2083">
        <v>1.1429755998264621</v>
      </c>
      <c r="E2083">
        <v>7.2140000000000004</v>
      </c>
    </row>
    <row r="2084" spans="1:5">
      <c r="A2084" t="s">
        <v>8041</v>
      </c>
      <c r="B2084">
        <v>12.5</v>
      </c>
      <c r="C2084">
        <v>0</v>
      </c>
      <c r="D2084">
        <v>2.1845718312597198</v>
      </c>
      <c r="E2084">
        <v>7.38</v>
      </c>
    </row>
    <row r="2085" spans="1:5">
      <c r="A2085" t="s">
        <v>8042</v>
      </c>
      <c r="B2085">
        <v>12.5</v>
      </c>
      <c r="C2085">
        <v>-0.47222222222222321</v>
      </c>
      <c r="D2085">
        <v>-3.7178068135288362</v>
      </c>
      <c r="E2085">
        <v>7.734</v>
      </c>
    </row>
    <row r="2086" spans="1:5">
      <c r="A2086" t="s">
        <v>8043</v>
      </c>
      <c r="B2086">
        <v>12.527777777777779</v>
      </c>
      <c r="C2086">
        <v>-0.13888888888888928</v>
      </c>
      <c r="D2086">
        <v>0.45294730056164617</v>
      </c>
      <c r="E2086">
        <v>8.577</v>
      </c>
    </row>
    <row r="2087" spans="1:5">
      <c r="A2087" t="s">
        <v>8044</v>
      </c>
      <c r="B2087">
        <v>12.527777777777779</v>
      </c>
      <c r="C2087">
        <v>-0.13888888888888928</v>
      </c>
      <c r="D2087">
        <v>0.45294730056164617</v>
      </c>
      <c r="E2087">
        <v>8.1890000000000001</v>
      </c>
    </row>
    <row r="2088" spans="1:5">
      <c r="A2088" t="s">
        <v>8045</v>
      </c>
      <c r="B2088">
        <v>12.527777777777779</v>
      </c>
      <c r="C2088">
        <v>0.13888888888888751</v>
      </c>
      <c r="D2088">
        <v>3.932650266312788</v>
      </c>
      <c r="E2088">
        <v>6.1509999999999998</v>
      </c>
    </row>
    <row r="2089" spans="1:5">
      <c r="A2089" t="s">
        <v>8046</v>
      </c>
      <c r="B2089">
        <v>12.527777777777779</v>
      </c>
      <c r="C2089">
        <v>0.49999999999999822</v>
      </c>
      <c r="D2089">
        <v>8.4562641217892835</v>
      </c>
      <c r="E2089">
        <v>4.7220000000000004</v>
      </c>
    </row>
    <row r="2090" spans="1:5">
      <c r="A2090" t="s">
        <v>8047</v>
      </c>
      <c r="B2090">
        <v>12.527777777777779</v>
      </c>
      <c r="C2090">
        <v>0.13888888888888751</v>
      </c>
      <c r="D2090">
        <v>3.932650266312788</v>
      </c>
      <c r="E2090">
        <v>3.9649999999999999</v>
      </c>
    </row>
    <row r="2091" spans="1:5">
      <c r="A2091" t="s">
        <v>8048</v>
      </c>
      <c r="B2091">
        <v>12.527777777777779</v>
      </c>
      <c r="C2091">
        <v>-8.3333333333335702E-2</v>
      </c>
      <c r="D2091">
        <v>1.1488878937118521</v>
      </c>
      <c r="E2091">
        <v>3.4630000000000001</v>
      </c>
    </row>
    <row r="2092" spans="1:5">
      <c r="A2092" t="s">
        <v>8049</v>
      </c>
      <c r="B2092">
        <v>12.527777777777779</v>
      </c>
      <c r="C2092">
        <v>-0.75000000000000178</v>
      </c>
      <c r="D2092">
        <v>-7.2023992240909118</v>
      </c>
      <c r="E2092">
        <v>3.1070000000000002</v>
      </c>
    </row>
    <row r="2093" spans="1:5">
      <c r="A2093" t="s">
        <v>8050</v>
      </c>
      <c r="B2093">
        <v>12.555555555555555</v>
      </c>
      <c r="C2093">
        <v>2.7777777777776791E-2</v>
      </c>
      <c r="D2093">
        <v>2.5497889943522756</v>
      </c>
      <c r="E2093">
        <v>2.827</v>
      </c>
    </row>
    <row r="2094" spans="1:5">
      <c r="A2094" t="s">
        <v>8051</v>
      </c>
      <c r="B2094">
        <v>12.555555555555555</v>
      </c>
      <c r="C2094">
        <v>-2.7777777777776791E-2</v>
      </c>
      <c r="D2094">
        <v>1.8523052956740205</v>
      </c>
      <c r="E2094">
        <v>2.637</v>
      </c>
    </row>
    <row r="2095" spans="1:5">
      <c r="A2095" t="s">
        <v>8052</v>
      </c>
      <c r="B2095">
        <v>12.555555555555555</v>
      </c>
      <c r="C2095">
        <v>0.33333333333333215</v>
      </c>
      <c r="D2095">
        <v>6.3859493370828142</v>
      </c>
      <c r="E2095">
        <v>2.4990000000000001</v>
      </c>
    </row>
    <row r="2096" spans="1:5">
      <c r="A2096" t="s">
        <v>8053</v>
      </c>
      <c r="B2096">
        <v>12.555555555555555</v>
      </c>
      <c r="C2096">
        <v>-2.7777777777776791E-2</v>
      </c>
      <c r="D2096">
        <v>1.8523052956740205</v>
      </c>
      <c r="E2096">
        <v>2.399</v>
      </c>
    </row>
    <row r="2097" spans="1:5">
      <c r="A2097" t="s">
        <v>8054</v>
      </c>
      <c r="B2097">
        <v>12.555555555555555</v>
      </c>
      <c r="C2097">
        <v>0.33333333333333215</v>
      </c>
      <c r="D2097">
        <v>6.3859493370828142</v>
      </c>
      <c r="E2097">
        <v>2.8780000000000001</v>
      </c>
    </row>
    <row r="2098" spans="1:5">
      <c r="A2098" t="s">
        <v>8055</v>
      </c>
      <c r="B2098">
        <v>12.583333333333332</v>
      </c>
      <c r="C2098">
        <v>-2.7777777777776791E-2</v>
      </c>
      <c r="D2098">
        <v>1.8598035567233833</v>
      </c>
      <c r="E2098">
        <v>3.5779999999999998</v>
      </c>
    </row>
    <row r="2099" spans="1:5">
      <c r="A2099" t="s">
        <v>8056</v>
      </c>
      <c r="B2099">
        <v>12.583333333333332</v>
      </c>
      <c r="C2099">
        <v>0.11111111111111249</v>
      </c>
      <c r="D2099">
        <v>3.6073705672392116</v>
      </c>
      <c r="E2099">
        <v>3.4239999999999999</v>
      </c>
    </row>
    <row r="2100" spans="1:5">
      <c r="A2100" t="s">
        <v>8057</v>
      </c>
      <c r="B2100">
        <v>12.611111111111111</v>
      </c>
      <c r="C2100">
        <v>0.52777777777777679</v>
      </c>
      <c r="D2100">
        <v>8.8730224101930357</v>
      </c>
      <c r="E2100">
        <v>2.9790000000000001</v>
      </c>
    </row>
    <row r="2101" spans="1:5">
      <c r="A2101" t="s">
        <v>8058</v>
      </c>
      <c r="B2101">
        <v>12.611111111111111</v>
      </c>
      <c r="C2101">
        <v>-0.22222222222222143</v>
      </c>
      <c r="D2101">
        <v>-0.58467137122105595</v>
      </c>
      <c r="E2101">
        <v>2.718</v>
      </c>
    </row>
    <row r="2102" spans="1:5">
      <c r="A2102" t="s">
        <v>8059</v>
      </c>
      <c r="B2102">
        <v>12.611111111111111</v>
      </c>
      <c r="C2102">
        <v>-0.91666666666666607</v>
      </c>
      <c r="D2102">
        <v>-9.3417952429007922</v>
      </c>
      <c r="E2102">
        <v>4.1680000000000001</v>
      </c>
    </row>
    <row r="2103" spans="1:5">
      <c r="A2103" t="s">
        <v>8060</v>
      </c>
      <c r="B2103">
        <v>12.638888888888889</v>
      </c>
      <c r="C2103">
        <v>-0.86111111111111249</v>
      </c>
      <c r="D2103">
        <v>-8.6568306220457067</v>
      </c>
      <c r="E2103">
        <v>6.125</v>
      </c>
    </row>
    <row r="2104" spans="1:5">
      <c r="A2104" t="s">
        <v>8061</v>
      </c>
      <c r="B2104">
        <v>12.638888888888889</v>
      </c>
      <c r="C2104">
        <v>-8.3333333333333925E-2</v>
      </c>
      <c r="D2104">
        <v>1.1727515916282949</v>
      </c>
      <c r="E2104">
        <v>5.8029999999999999</v>
      </c>
    </row>
    <row r="2105" spans="1:5">
      <c r="A2105" t="s">
        <v>8062</v>
      </c>
      <c r="B2105">
        <v>12.638888888888889</v>
      </c>
      <c r="C2105">
        <v>0.24999999999999822</v>
      </c>
      <c r="D2105">
        <v>5.3854296832028483</v>
      </c>
      <c r="E2105">
        <v>4.569</v>
      </c>
    </row>
    <row r="2106" spans="1:5">
      <c r="A2106" t="s">
        <v>8063</v>
      </c>
      <c r="B2106">
        <v>12.638888888888889</v>
      </c>
      <c r="C2106">
        <v>-0.25</v>
      </c>
      <c r="D2106">
        <v>-0.93358745415898137</v>
      </c>
      <c r="E2106">
        <v>3.8039999999999998</v>
      </c>
    </row>
    <row r="2107" spans="1:5">
      <c r="A2107" t="s">
        <v>8064</v>
      </c>
      <c r="B2107">
        <v>12.638888888888889</v>
      </c>
      <c r="C2107">
        <v>-0.30555555555555713</v>
      </c>
      <c r="D2107">
        <v>-1.6357004694214294</v>
      </c>
      <c r="E2107">
        <v>3.4340000000000002</v>
      </c>
    </row>
    <row r="2108" spans="1:5">
      <c r="A2108" t="s">
        <v>8065</v>
      </c>
      <c r="B2108">
        <v>12.666666666666666</v>
      </c>
      <c r="C2108">
        <v>0.22222222222222143</v>
      </c>
      <c r="D2108">
        <v>5.0488800252439772</v>
      </c>
      <c r="E2108">
        <v>3.1949999999999998</v>
      </c>
    </row>
    <row r="2109" spans="1:5">
      <c r="A2109" t="s">
        <v>8066</v>
      </c>
      <c r="B2109">
        <v>12.666666666666666</v>
      </c>
      <c r="C2109">
        <v>0.38888888888888928</v>
      </c>
      <c r="D2109">
        <v>7.1598483876154235</v>
      </c>
      <c r="E2109">
        <v>3.0129999999999999</v>
      </c>
    </row>
    <row r="2110" spans="1:5">
      <c r="A2110" t="s">
        <v>8067</v>
      </c>
      <c r="B2110">
        <v>12.666666666666666</v>
      </c>
      <c r="C2110">
        <v>0.13888888888888928</v>
      </c>
      <c r="D2110">
        <v>3.9933958440582762</v>
      </c>
      <c r="E2110">
        <v>4.1230000000000002</v>
      </c>
    </row>
    <row r="2111" spans="1:5">
      <c r="A2111" t="s">
        <v>8068</v>
      </c>
      <c r="B2111">
        <v>12.666666666666666</v>
      </c>
      <c r="C2111">
        <v>-0.52777777777777679</v>
      </c>
      <c r="D2111">
        <v>-4.4504776054274453</v>
      </c>
      <c r="E2111">
        <v>6.016</v>
      </c>
    </row>
    <row r="2112" spans="1:5">
      <c r="A2112" t="s">
        <v>8069</v>
      </c>
      <c r="B2112">
        <v>12.666666666666666</v>
      </c>
      <c r="C2112">
        <v>-0.13888888888888751</v>
      </c>
      <c r="D2112">
        <v>0.47511524010590178</v>
      </c>
      <c r="E2112">
        <v>7.4089999999999998</v>
      </c>
    </row>
    <row r="2113" spans="1:5">
      <c r="A2113" t="s">
        <v>8070</v>
      </c>
      <c r="B2113">
        <v>12.694444444444445</v>
      </c>
      <c r="C2113">
        <v>-1.3888888888888893</v>
      </c>
      <c r="D2113">
        <v>-15.387369064727261</v>
      </c>
      <c r="E2113">
        <v>8.1470000000000002</v>
      </c>
    </row>
    <row r="2114" spans="1:5">
      <c r="A2114" t="s">
        <v>8071</v>
      </c>
      <c r="B2114">
        <v>12.694444444444445</v>
      </c>
      <c r="C2114">
        <v>8.3333333333332149E-2</v>
      </c>
      <c r="D2114">
        <v>3.3004104327136816</v>
      </c>
      <c r="E2114">
        <v>8.5370000000000008</v>
      </c>
    </row>
    <row r="2115" spans="1:5">
      <c r="A2115" t="s">
        <v>8072</v>
      </c>
      <c r="B2115">
        <v>12.694444444444445</v>
      </c>
      <c r="C2115">
        <v>-5.5555555555555358E-2</v>
      </c>
      <c r="D2115">
        <v>1.5374123669173827</v>
      </c>
      <c r="E2115">
        <v>7.399</v>
      </c>
    </row>
    <row r="2116" spans="1:5">
      <c r="A2116" t="s">
        <v>8073</v>
      </c>
      <c r="B2116">
        <v>12.722222222222221</v>
      </c>
      <c r="C2116">
        <v>-0.16666666666666607</v>
      </c>
      <c r="D2116">
        <v>0.1307623152827676</v>
      </c>
      <c r="E2116">
        <v>6.5570000000000004</v>
      </c>
    </row>
    <row r="2117" spans="1:5">
      <c r="A2117" t="s">
        <v>8074</v>
      </c>
      <c r="B2117">
        <v>12.75</v>
      </c>
      <c r="C2117">
        <v>0.52777777777777679</v>
      </c>
      <c r="D2117">
        <v>8.9881003927398044</v>
      </c>
      <c r="E2117">
        <v>7.4370000000000003</v>
      </c>
    </row>
    <row r="2118" spans="1:5">
      <c r="A2118" t="s">
        <v>8075</v>
      </c>
      <c r="B2118">
        <v>12.75</v>
      </c>
      <c r="C2118">
        <v>-0.25</v>
      </c>
      <c r="D2118">
        <v>-0.92789573050493579</v>
      </c>
      <c r="E2118">
        <v>7.3129999999999997</v>
      </c>
    </row>
    <row r="2119" spans="1:5">
      <c r="A2119" t="s">
        <v>8076</v>
      </c>
      <c r="B2119">
        <v>12.75</v>
      </c>
      <c r="C2119">
        <v>-0.11111111111111072</v>
      </c>
      <c r="D2119">
        <v>0.84281786293163208</v>
      </c>
      <c r="E2119">
        <v>5.6349999999999998</v>
      </c>
    </row>
    <row r="2120" spans="1:5">
      <c r="A2120" t="s">
        <v>8077</v>
      </c>
      <c r="B2120">
        <v>12.75</v>
      </c>
      <c r="C2120">
        <v>-5.5555555555555358E-2</v>
      </c>
      <c r="D2120">
        <v>1.5511033003062547</v>
      </c>
      <c r="E2120">
        <v>4.1360000000000001</v>
      </c>
    </row>
    <row r="2121" spans="1:5">
      <c r="A2121" t="s">
        <v>8078</v>
      </c>
      <c r="B2121">
        <v>12.75</v>
      </c>
      <c r="C2121">
        <v>0.75</v>
      </c>
      <c r="D2121">
        <v>11.821242142238317</v>
      </c>
      <c r="E2121">
        <v>3.238</v>
      </c>
    </row>
    <row r="2122" spans="1:5">
      <c r="A2122" t="s">
        <v>8079</v>
      </c>
      <c r="B2122">
        <v>12.777777777777777</v>
      </c>
      <c r="C2122">
        <v>-0.16666666666666607</v>
      </c>
      <c r="D2122">
        <v>0.1383242879421174</v>
      </c>
      <c r="E2122">
        <v>2.6659999999999999</v>
      </c>
    </row>
    <row r="2123" spans="1:5">
      <c r="A2123" t="s">
        <v>8080</v>
      </c>
      <c r="B2123">
        <v>12.777777777777777</v>
      </c>
      <c r="C2123">
        <v>0.58333333333333393</v>
      </c>
      <c r="D2123">
        <v>9.721009617128221</v>
      </c>
      <c r="E2123">
        <v>2.327</v>
      </c>
    </row>
    <row r="2124" spans="1:5">
      <c r="A2124" t="s">
        <v>8081</v>
      </c>
      <c r="B2124">
        <v>12.777777777777777</v>
      </c>
      <c r="C2124">
        <v>-0.11111111111111072</v>
      </c>
      <c r="D2124">
        <v>0.84815283084478932</v>
      </c>
      <c r="E2124">
        <v>2.1070000000000002</v>
      </c>
    </row>
    <row r="2125" spans="1:5">
      <c r="A2125" t="s">
        <v>8082</v>
      </c>
      <c r="B2125">
        <v>12.777777777777777</v>
      </c>
      <c r="C2125">
        <v>-0.24999999999999822</v>
      </c>
      <c r="D2125">
        <v>-0.92641852641187883</v>
      </c>
      <c r="E2125">
        <v>2.0499999999999998</v>
      </c>
    </row>
    <row r="2126" spans="1:5">
      <c r="A2126" t="s">
        <v>8083</v>
      </c>
      <c r="B2126">
        <v>12.805555555555555</v>
      </c>
      <c r="C2126">
        <v>0</v>
      </c>
      <c r="D2126">
        <v>2.2762528905693107</v>
      </c>
      <c r="E2126">
        <v>1.956</v>
      </c>
    </row>
    <row r="2127" spans="1:5">
      <c r="A2127" t="s">
        <v>8084</v>
      </c>
      <c r="B2127">
        <v>12.805555555555555</v>
      </c>
      <c r="C2127">
        <v>-5.5555555555555358E-2</v>
      </c>
      <c r="D2127">
        <v>1.5648812421385898</v>
      </c>
      <c r="E2127">
        <v>1.9930000000000001</v>
      </c>
    </row>
    <row r="2128" spans="1:5">
      <c r="A2128" t="s">
        <v>8085</v>
      </c>
      <c r="B2128">
        <v>12.805555555555555</v>
      </c>
      <c r="C2128">
        <v>0.36111111111111072</v>
      </c>
      <c r="D2128">
        <v>6.9001686053690099</v>
      </c>
      <c r="E2128">
        <v>2.0449999999999999</v>
      </c>
    </row>
    <row r="2129" spans="1:5">
      <c r="A2129" t="s">
        <v>8086</v>
      </c>
      <c r="B2129">
        <v>12.805555555555555</v>
      </c>
      <c r="C2129">
        <v>0.66666666666666607</v>
      </c>
      <c r="D2129">
        <v>10.812712671737987</v>
      </c>
      <c r="E2129">
        <v>2.0289999999999999</v>
      </c>
    </row>
    <row r="2130" spans="1:5">
      <c r="A2130" t="s">
        <v>8087</v>
      </c>
      <c r="B2130">
        <v>12.805555555555555</v>
      </c>
      <c r="C2130">
        <v>0.61111111111111072</v>
      </c>
      <c r="D2130">
        <v>10.101341023307267</v>
      </c>
      <c r="E2130">
        <v>3.0920000000000001</v>
      </c>
    </row>
    <row r="2131" spans="1:5">
      <c r="A2131" t="s">
        <v>8088</v>
      </c>
      <c r="B2131">
        <v>12.833333333333334</v>
      </c>
      <c r="C2131">
        <v>-0.50000000000000178</v>
      </c>
      <c r="D2131">
        <v>-4.1315150833515126</v>
      </c>
      <c r="E2131">
        <v>4.8689999999999998</v>
      </c>
    </row>
    <row r="2132" spans="1:5">
      <c r="A2132" t="s">
        <v>8089</v>
      </c>
      <c r="B2132">
        <v>12.833333333333334</v>
      </c>
      <c r="C2132">
        <v>-5.5555555555557135E-2</v>
      </c>
      <c r="D2132">
        <v>1.5718029483186748</v>
      </c>
      <c r="E2132">
        <v>6.25</v>
      </c>
    </row>
    <row r="2133" spans="1:5">
      <c r="A2133" t="s">
        <v>8090</v>
      </c>
      <c r="B2133">
        <v>12.833333333333334</v>
      </c>
      <c r="C2133">
        <v>0.22222222222222143</v>
      </c>
      <c r="D2133">
        <v>5.1363767181125501</v>
      </c>
      <c r="E2133">
        <v>7.0339999999999998</v>
      </c>
    </row>
    <row r="2134" spans="1:5">
      <c r="A2134" t="s">
        <v>8091</v>
      </c>
      <c r="B2134">
        <v>12.861111111111111</v>
      </c>
      <c r="C2134">
        <v>0</v>
      </c>
      <c r="D2134">
        <v>2.2932043946136615</v>
      </c>
      <c r="E2134">
        <v>6.9089999999999998</v>
      </c>
    </row>
    <row r="2135" spans="1:5">
      <c r="A2135" t="s">
        <v>8092</v>
      </c>
      <c r="B2135">
        <v>12.861111111111111</v>
      </c>
      <c r="C2135">
        <v>0.58333333333333215</v>
      </c>
      <c r="D2135">
        <v>9.7950119192252796</v>
      </c>
      <c r="E2135">
        <v>5.9290000000000003</v>
      </c>
    </row>
    <row r="2136" spans="1:5">
      <c r="A2136" t="s">
        <v>8093</v>
      </c>
      <c r="B2136">
        <v>12.861111111111111</v>
      </c>
      <c r="C2136">
        <v>-8.3333333333333925E-2</v>
      </c>
      <c r="D2136">
        <v>1.2215176053834207</v>
      </c>
      <c r="E2136">
        <v>5.5439999999999996</v>
      </c>
    </row>
    <row r="2137" spans="1:5">
      <c r="A2137" t="s">
        <v>8094</v>
      </c>
      <c r="B2137">
        <v>12.888888888888888</v>
      </c>
      <c r="C2137">
        <v>-0.16666666666666607</v>
      </c>
      <c r="D2137">
        <v>0.15371011537234039</v>
      </c>
      <c r="E2137">
        <v>5.0190000000000001</v>
      </c>
    </row>
    <row r="2138" spans="1:5">
      <c r="A2138" t="s">
        <v>8095</v>
      </c>
      <c r="B2138">
        <v>12.888888888888888</v>
      </c>
      <c r="C2138">
        <v>-0.11111111111111072</v>
      </c>
      <c r="D2138">
        <v>0.86971108038720968</v>
      </c>
      <c r="E2138">
        <v>4.4480000000000004</v>
      </c>
    </row>
    <row r="2139" spans="1:5">
      <c r="A2139" t="s">
        <v>8096</v>
      </c>
      <c r="B2139">
        <v>12.888888888888888</v>
      </c>
      <c r="C2139">
        <v>5.5555555555557135E-2</v>
      </c>
      <c r="D2139">
        <v>3.0177139754318394</v>
      </c>
      <c r="E2139">
        <v>4.8949999999999996</v>
      </c>
    </row>
    <row r="2140" spans="1:5">
      <c r="A2140" t="s">
        <v>8097</v>
      </c>
      <c r="B2140">
        <v>12.888888888888888</v>
      </c>
      <c r="C2140">
        <v>-8.3333333333332149E-2</v>
      </c>
      <c r="D2140">
        <v>1.2277115628946556</v>
      </c>
      <c r="E2140">
        <v>5.2329999999999997</v>
      </c>
    </row>
    <row r="2141" spans="1:5">
      <c r="A2141" t="s">
        <v>8098</v>
      </c>
      <c r="B2141">
        <v>12.888888888888888</v>
      </c>
      <c r="C2141">
        <v>-0.69444444444444464</v>
      </c>
      <c r="D2141">
        <v>-6.6482990522689489</v>
      </c>
      <c r="E2141">
        <v>4.5819999999999999</v>
      </c>
    </row>
    <row r="2142" spans="1:5">
      <c r="A2142" t="s">
        <v>8099</v>
      </c>
      <c r="B2142">
        <v>12.888888888888888</v>
      </c>
      <c r="C2142">
        <v>0.22222222222222321</v>
      </c>
      <c r="D2142">
        <v>5.1657168704764462</v>
      </c>
      <c r="E2142">
        <v>4.5229999999999997</v>
      </c>
    </row>
    <row r="2143" spans="1:5">
      <c r="A2143" t="s">
        <v>8100</v>
      </c>
      <c r="B2143">
        <v>12.888888888888888</v>
      </c>
      <c r="C2143">
        <v>-0.24999999999999822</v>
      </c>
      <c r="D2143">
        <v>-0.92029133214995162</v>
      </c>
      <c r="E2143">
        <v>4.625</v>
      </c>
    </row>
    <row r="2144" spans="1:5">
      <c r="A2144" t="s">
        <v>8101</v>
      </c>
      <c r="B2144">
        <v>12.888888888888888</v>
      </c>
      <c r="C2144">
        <v>0.38888888888888928</v>
      </c>
      <c r="D2144">
        <v>7.3137197655210535</v>
      </c>
      <c r="E2144">
        <v>4.9320000000000004</v>
      </c>
    </row>
    <row r="2145" spans="1:5">
      <c r="A2145" t="s">
        <v>8102</v>
      </c>
      <c r="B2145">
        <v>12.888888888888888</v>
      </c>
      <c r="C2145">
        <v>-0.94444444444444287</v>
      </c>
      <c r="D2145">
        <v>-9.8703033948358474</v>
      </c>
      <c r="E2145">
        <v>5.4809999999999999</v>
      </c>
    </row>
    <row r="2146" spans="1:5">
      <c r="A2146" t="s">
        <v>8103</v>
      </c>
      <c r="B2146">
        <v>12.888888888888888</v>
      </c>
      <c r="C2146">
        <v>0.52777777777777857</v>
      </c>
      <c r="D2146">
        <v>9.1037221780582378</v>
      </c>
      <c r="E2146">
        <v>5.7910000000000004</v>
      </c>
    </row>
    <row r="2147" spans="1:5">
      <c r="A2147" t="s">
        <v>8104</v>
      </c>
      <c r="B2147">
        <v>12.916666666666666</v>
      </c>
      <c r="C2147">
        <v>0.47222222222222321</v>
      </c>
      <c r="D2147">
        <v>8.4093681921412227</v>
      </c>
      <c r="E2147">
        <v>5.1710000000000003</v>
      </c>
    </row>
    <row r="2148" spans="1:5">
      <c r="A2148" t="s">
        <v>8105</v>
      </c>
      <c r="B2148">
        <v>12.916666666666666</v>
      </c>
      <c r="C2148">
        <v>0.52777777777777679</v>
      </c>
      <c r="D2148">
        <v>9.126912262684117</v>
      </c>
      <c r="E2148">
        <v>4.22</v>
      </c>
    </row>
    <row r="2149" spans="1:5">
      <c r="A2149" t="s">
        <v>8106</v>
      </c>
      <c r="B2149">
        <v>12.916666666666666</v>
      </c>
      <c r="C2149">
        <v>0.19444444444444464</v>
      </c>
      <c r="D2149">
        <v>4.8216478394266087</v>
      </c>
      <c r="E2149">
        <v>3.6150000000000002</v>
      </c>
    </row>
    <row r="2150" spans="1:5">
      <c r="A2150" t="s">
        <v>8107</v>
      </c>
      <c r="B2150">
        <v>12.944444444444445</v>
      </c>
      <c r="C2150">
        <v>-5.5555555555557135E-2</v>
      </c>
      <c r="D2150">
        <v>1.5997090077100342</v>
      </c>
      <c r="E2150">
        <v>4.085</v>
      </c>
    </row>
    <row r="2151" spans="1:5">
      <c r="A2151" t="s">
        <v>8108</v>
      </c>
      <c r="B2151">
        <v>12.944444444444445</v>
      </c>
      <c r="C2151">
        <v>-0.19444444444444464</v>
      </c>
      <c r="D2151">
        <v>-0.1980089324673735</v>
      </c>
      <c r="E2151">
        <v>5.093</v>
      </c>
    </row>
    <row r="2152" spans="1:5">
      <c r="A2152" t="s">
        <v>8109</v>
      </c>
      <c r="B2152">
        <v>12.972222222222223</v>
      </c>
      <c r="C2152">
        <v>0.11111111111111072</v>
      </c>
      <c r="D2152">
        <v>3.7686313902179651</v>
      </c>
      <c r="E2152">
        <v>5.7569999999999997</v>
      </c>
    </row>
    <row r="2153" spans="1:5">
      <c r="A2153" t="s">
        <v>8110</v>
      </c>
      <c r="B2153">
        <v>12.972222222222223</v>
      </c>
      <c r="C2153">
        <v>-0.11111111111111249</v>
      </c>
      <c r="D2153">
        <v>0.88611026382187352</v>
      </c>
      <c r="E2153">
        <v>5.4980000000000002</v>
      </c>
    </row>
    <row r="2154" spans="1:5">
      <c r="A2154" t="s">
        <v>8111</v>
      </c>
      <c r="B2154">
        <v>13.027777777777777</v>
      </c>
      <c r="C2154">
        <v>-0.13888888888888928</v>
      </c>
      <c r="D2154">
        <v>0.53529520916895668</v>
      </c>
      <c r="E2154">
        <v>4.5510000000000002</v>
      </c>
    </row>
    <row r="2155" spans="1:5">
      <c r="A2155" t="s">
        <v>8112</v>
      </c>
      <c r="B2155">
        <v>13.027777777777777</v>
      </c>
      <c r="C2155">
        <v>0.38888888888888928</v>
      </c>
      <c r="D2155">
        <v>7.4106018893925887</v>
      </c>
      <c r="E2155">
        <v>3.7290000000000001</v>
      </c>
    </row>
    <row r="2156" spans="1:5">
      <c r="A2156" t="s">
        <v>8113</v>
      </c>
      <c r="B2156">
        <v>13.055555555555555</v>
      </c>
      <c r="C2156">
        <v>-8.3333333333332149E-2</v>
      </c>
      <c r="D2156">
        <v>1.2653380997580566</v>
      </c>
      <c r="E2156">
        <v>3.2389999999999999</v>
      </c>
    </row>
    <row r="2157" spans="1:5">
      <c r="A2157" t="s">
        <v>8114</v>
      </c>
      <c r="B2157">
        <v>13.055555555555555</v>
      </c>
      <c r="C2157">
        <v>-0.11111111111111072</v>
      </c>
      <c r="D2157">
        <v>0.90270830066646235</v>
      </c>
      <c r="E2157">
        <v>2.98</v>
      </c>
    </row>
    <row r="2158" spans="1:5">
      <c r="A2158" t="s">
        <v>8115</v>
      </c>
      <c r="B2158">
        <v>13.055555555555555</v>
      </c>
      <c r="C2158">
        <v>8.3333333333332149E-2</v>
      </c>
      <c r="D2158">
        <v>3.4411168943075272</v>
      </c>
      <c r="E2158">
        <v>2.8090000000000002</v>
      </c>
    </row>
    <row r="2159" spans="1:5">
      <c r="A2159" t="s">
        <v>8116</v>
      </c>
      <c r="B2159">
        <v>13.055555555555555</v>
      </c>
      <c r="C2159">
        <v>0.16666666666666607</v>
      </c>
      <c r="D2159">
        <v>4.5290062915822871</v>
      </c>
      <c r="E2159">
        <v>2.681</v>
      </c>
    </row>
    <row r="2160" spans="1:5">
      <c r="A2160" t="s">
        <v>8117</v>
      </c>
      <c r="B2160">
        <v>13.083333333333334</v>
      </c>
      <c r="C2160">
        <v>0.16666666666666607</v>
      </c>
      <c r="D2160">
        <v>4.5422988877329606</v>
      </c>
      <c r="E2160">
        <v>3.1419999999999999</v>
      </c>
    </row>
    <row r="2161" spans="1:5">
      <c r="A2161" t="s">
        <v>8118</v>
      </c>
      <c r="B2161">
        <v>13.083333333333334</v>
      </c>
      <c r="C2161">
        <v>-1.9166666666666661</v>
      </c>
      <c r="D2161">
        <v>-22.71280250143765</v>
      </c>
      <c r="E2161">
        <v>3.4950000000000001</v>
      </c>
    </row>
    <row r="2162" spans="1:5">
      <c r="A2162" t="s">
        <v>8119</v>
      </c>
      <c r="B2162">
        <v>13.083333333333334</v>
      </c>
      <c r="C2162">
        <v>-2.7777777777778567E-2</v>
      </c>
      <c r="D2162">
        <v>1.9984894247436991</v>
      </c>
      <c r="E2162">
        <v>3.3980000000000001</v>
      </c>
    </row>
    <row r="2163" spans="1:5">
      <c r="A2163" t="s">
        <v>8120</v>
      </c>
      <c r="B2163">
        <v>13.083333333333334</v>
      </c>
      <c r="C2163">
        <v>-0.11111111111111072</v>
      </c>
      <c r="D2163">
        <v>0.90828536917688962</v>
      </c>
      <c r="E2163">
        <v>4.2329999999999997</v>
      </c>
    </row>
    <row r="2164" spans="1:5">
      <c r="A2164" t="s">
        <v>8121</v>
      </c>
      <c r="B2164">
        <v>13.083333333333334</v>
      </c>
      <c r="C2164">
        <v>-0.25</v>
      </c>
      <c r="D2164">
        <v>-0.9087213901011576</v>
      </c>
      <c r="E2164">
        <v>5.4550000000000001</v>
      </c>
    </row>
    <row r="2165" spans="1:5">
      <c r="A2165" t="s">
        <v>8122</v>
      </c>
      <c r="B2165">
        <v>13.111111111111111</v>
      </c>
      <c r="C2165">
        <v>-0.36111111111111072</v>
      </c>
      <c r="D2165">
        <v>-2.3636714377098333</v>
      </c>
      <c r="E2165">
        <v>5.0880000000000001</v>
      </c>
    </row>
    <row r="2166" spans="1:5">
      <c r="A2166" t="s">
        <v>8123</v>
      </c>
      <c r="B2166">
        <v>13.111111111111111</v>
      </c>
      <c r="C2166">
        <v>0.22222222222222143</v>
      </c>
      <c r="D2166">
        <v>5.2839595593024438</v>
      </c>
      <c r="E2166">
        <v>4.0330000000000004</v>
      </c>
    </row>
    <row r="2167" spans="1:5">
      <c r="A2167" t="s">
        <v>8124</v>
      </c>
      <c r="B2167">
        <v>13.111111111111111</v>
      </c>
      <c r="C2167">
        <v>-0.27777777777777679</v>
      </c>
      <c r="D2167">
        <v>-1.2711527238509266</v>
      </c>
      <c r="E2167">
        <v>3.4550000000000001</v>
      </c>
    </row>
    <row r="2168" spans="1:5">
      <c r="A2168" t="s">
        <v>8125</v>
      </c>
      <c r="B2168">
        <v>13.111111111111111</v>
      </c>
      <c r="C2168">
        <v>-0.22222222222222321</v>
      </c>
      <c r="D2168">
        <v>-0.5428069146116864</v>
      </c>
      <c r="E2168">
        <v>3.0640000000000001</v>
      </c>
    </row>
    <row r="2169" spans="1:5">
      <c r="A2169" t="s">
        <v>8126</v>
      </c>
      <c r="B2169">
        <v>13.138888888888888</v>
      </c>
      <c r="C2169">
        <v>0.52777777777778034</v>
      </c>
      <c r="D2169">
        <v>9.3132288673995944</v>
      </c>
      <c r="E2169">
        <v>2.7149999999999999</v>
      </c>
    </row>
    <row r="2170" spans="1:5">
      <c r="A2170" t="s">
        <v>8127</v>
      </c>
      <c r="B2170">
        <v>13.138888888888888</v>
      </c>
      <c r="C2170">
        <v>-0.11111111111111072</v>
      </c>
      <c r="D2170">
        <v>0.9195063475754407</v>
      </c>
      <c r="E2170">
        <v>2.4159999999999999</v>
      </c>
    </row>
    <row r="2171" spans="1:5">
      <c r="A2171" t="s">
        <v>8128</v>
      </c>
      <c r="B2171">
        <v>13.138888888888888</v>
      </c>
      <c r="C2171">
        <v>0.33333333333333393</v>
      </c>
      <c r="D2171">
        <v>6.7586176657139658</v>
      </c>
      <c r="E2171">
        <v>2.2189999999999999</v>
      </c>
    </row>
    <row r="2172" spans="1:5">
      <c r="A2172" t="s">
        <v>8129</v>
      </c>
      <c r="B2172">
        <v>13.138888888888888</v>
      </c>
      <c r="C2172">
        <v>2.7777777777778567E-2</v>
      </c>
      <c r="D2172">
        <v>2.7442286344937346</v>
      </c>
      <c r="E2172">
        <v>2.109</v>
      </c>
    </row>
    <row r="2173" spans="1:5">
      <c r="A2173" t="s">
        <v>8130</v>
      </c>
      <c r="B2173">
        <v>13.138888888888888</v>
      </c>
      <c r="C2173">
        <v>0.11111111111111249</v>
      </c>
      <c r="D2173">
        <v>3.8390620066447148</v>
      </c>
      <c r="E2173">
        <v>2.0409999999999999</v>
      </c>
    </row>
    <row r="2174" spans="1:5">
      <c r="A2174" t="s">
        <v>8131</v>
      </c>
      <c r="B2174">
        <v>13.166666666666666</v>
      </c>
      <c r="C2174">
        <v>0.41666666666666607</v>
      </c>
      <c r="D2174">
        <v>7.8737545359476302</v>
      </c>
      <c r="E2174">
        <v>2.004</v>
      </c>
    </row>
    <row r="2175" spans="1:5">
      <c r="A2175" t="s">
        <v>8132</v>
      </c>
      <c r="B2175">
        <v>13.166666666666666</v>
      </c>
      <c r="C2175">
        <v>-8.3333333333332149E-2</v>
      </c>
      <c r="D2175">
        <v>1.290866353289372</v>
      </c>
      <c r="E2175">
        <v>2.004</v>
      </c>
    </row>
    <row r="2176" spans="1:5">
      <c r="A2176" t="s">
        <v>8133</v>
      </c>
      <c r="B2176">
        <v>13.166666666666666</v>
      </c>
      <c r="C2176">
        <v>-0.55555555555555536</v>
      </c>
      <c r="D2176">
        <v>-4.9263058192212403</v>
      </c>
      <c r="E2176">
        <v>1.984</v>
      </c>
    </row>
    <row r="2177" spans="1:5">
      <c r="A2177" t="s">
        <v>8134</v>
      </c>
      <c r="B2177">
        <v>13.222222222222221</v>
      </c>
      <c r="C2177">
        <v>2.7777777777778567E-2</v>
      </c>
      <c r="D2177">
        <v>2.7728011395820276</v>
      </c>
      <c r="E2177">
        <v>1.9590000000000001</v>
      </c>
    </row>
    <row r="2178" spans="1:5">
      <c r="A2178" t="s">
        <v>8135</v>
      </c>
      <c r="B2178">
        <v>13.222222222222221</v>
      </c>
      <c r="C2178">
        <v>0.27777777777777857</v>
      </c>
      <c r="D2178">
        <v>6.0781331806636114</v>
      </c>
      <c r="E2178">
        <v>3.08</v>
      </c>
    </row>
    <row r="2179" spans="1:5">
      <c r="A2179" t="s">
        <v>8136</v>
      </c>
      <c r="B2179">
        <v>13.25</v>
      </c>
      <c r="C2179">
        <v>2.7777777777776791E-2</v>
      </c>
      <c r="D2179">
        <v>2.7823702115756888</v>
      </c>
      <c r="E2179">
        <v>5.202</v>
      </c>
    </row>
    <row r="2180" spans="1:5">
      <c r="A2180" t="s">
        <v>8137</v>
      </c>
      <c r="B2180">
        <v>13.25</v>
      </c>
      <c r="C2180">
        <v>0.25</v>
      </c>
      <c r="D2180">
        <v>5.7266155590937524</v>
      </c>
      <c r="E2180">
        <v>6.8380000000000001</v>
      </c>
    </row>
    <row r="2181" spans="1:5">
      <c r="A2181" t="s">
        <v>8138</v>
      </c>
      <c r="B2181">
        <v>13.25</v>
      </c>
      <c r="C2181">
        <v>-0.13888888888888928</v>
      </c>
      <c r="D2181">
        <v>0.57418620093715933</v>
      </c>
      <c r="E2181">
        <v>7.7839999999999998</v>
      </c>
    </row>
    <row r="2182" spans="1:5">
      <c r="A2182" t="s">
        <v>8139</v>
      </c>
      <c r="B2182">
        <v>13.25</v>
      </c>
      <c r="C2182">
        <v>0.16666666666666607</v>
      </c>
      <c r="D2182">
        <v>4.6225235537744753</v>
      </c>
      <c r="E2182">
        <v>7.774</v>
      </c>
    </row>
    <row r="2183" spans="1:5">
      <c r="A2183" t="s">
        <v>8140</v>
      </c>
      <c r="B2183">
        <v>13.277777777777777</v>
      </c>
      <c r="C2183">
        <v>0.55555555555555536</v>
      </c>
      <c r="D2183">
        <v>9.7992040096551065</v>
      </c>
      <c r="E2183">
        <v>6.3339999999999996</v>
      </c>
    </row>
    <row r="2184" spans="1:5">
      <c r="A2184" t="s">
        <v>8141</v>
      </c>
      <c r="B2184">
        <v>13.277777777777777</v>
      </c>
      <c r="C2184">
        <v>-5.5555555555555358E-2</v>
      </c>
      <c r="D2184">
        <v>1.6855551431719329</v>
      </c>
      <c r="E2184">
        <v>6.0049999999999999</v>
      </c>
    </row>
    <row r="2185" spans="1:5">
      <c r="A2185" t="s">
        <v>8142</v>
      </c>
      <c r="B2185">
        <v>13.277777777777777</v>
      </c>
      <c r="C2185">
        <v>0</v>
      </c>
      <c r="D2185">
        <v>2.4231595855794921</v>
      </c>
      <c r="E2185">
        <v>6.15</v>
      </c>
    </row>
    <row r="2186" spans="1:5">
      <c r="A2186" t="s">
        <v>8143</v>
      </c>
      <c r="B2186">
        <v>13.277777777777777</v>
      </c>
      <c r="C2186">
        <v>0.16666666666666607</v>
      </c>
      <c r="D2186">
        <v>4.6359729128021687</v>
      </c>
      <c r="E2186">
        <v>5.093</v>
      </c>
    </row>
    <row r="2187" spans="1:5">
      <c r="A2187" t="s">
        <v>8144</v>
      </c>
      <c r="B2187">
        <v>13.277777777777777</v>
      </c>
      <c r="C2187">
        <v>0.19444444444444464</v>
      </c>
      <c r="D2187">
        <v>5.0047751340059605</v>
      </c>
      <c r="E2187">
        <v>4.3419999999999996</v>
      </c>
    </row>
    <row r="2188" spans="1:5">
      <c r="A2188" t="s">
        <v>8145</v>
      </c>
      <c r="B2188">
        <v>13.277777777777777</v>
      </c>
      <c r="C2188">
        <v>-0.19444444444444287</v>
      </c>
      <c r="D2188">
        <v>-0.15845596284695279</v>
      </c>
      <c r="E2188">
        <v>4.1040000000000001</v>
      </c>
    </row>
    <row r="2189" spans="1:5">
      <c r="A2189" t="s">
        <v>8146</v>
      </c>
      <c r="B2189">
        <v>13.277777777777777</v>
      </c>
      <c r="C2189">
        <v>-0.41666666666666607</v>
      </c>
      <c r="D2189">
        <v>-3.1088737324772122</v>
      </c>
      <c r="E2189">
        <v>3.9790000000000001</v>
      </c>
    </row>
    <row r="2190" spans="1:5">
      <c r="A2190" t="s">
        <v>8147</v>
      </c>
      <c r="B2190">
        <v>13.305555555555555</v>
      </c>
      <c r="C2190">
        <v>-2.7777777777778567E-2</v>
      </c>
      <c r="D2190">
        <v>2.062428420108168</v>
      </c>
      <c r="E2190">
        <v>3.7120000000000002</v>
      </c>
    </row>
    <row r="2191" spans="1:5">
      <c r="A2191" t="s">
        <v>8148</v>
      </c>
      <c r="B2191">
        <v>13.333333333333332</v>
      </c>
      <c r="C2191">
        <v>-0.22222222222222143</v>
      </c>
      <c r="D2191">
        <v>-0.52189520239015363</v>
      </c>
      <c r="E2191">
        <v>3.2639999999999998</v>
      </c>
    </row>
    <row r="2192" spans="1:5">
      <c r="A2192" t="s">
        <v>8149</v>
      </c>
      <c r="B2192">
        <v>13.333333333333332</v>
      </c>
      <c r="C2192">
        <v>-0.19444444444444464</v>
      </c>
      <c r="D2192">
        <v>-0.15154987565833708</v>
      </c>
      <c r="E2192">
        <v>2.8359999999999999</v>
      </c>
    </row>
    <row r="2193" spans="1:5">
      <c r="A2193" t="s">
        <v>8150</v>
      </c>
      <c r="B2193">
        <v>13.361111111111111</v>
      </c>
      <c r="C2193">
        <v>-0.72222222222222143</v>
      </c>
      <c r="D2193">
        <v>-7.1992835863081872</v>
      </c>
      <c r="E2193">
        <v>3.1560000000000001</v>
      </c>
    </row>
    <row r="2194" spans="1:5">
      <c r="A2194" t="s">
        <v>8151</v>
      </c>
      <c r="B2194">
        <v>13.361111111111111</v>
      </c>
      <c r="C2194">
        <v>-0.30555555555555536</v>
      </c>
      <c r="D2194">
        <v>-1.6325303938703726</v>
      </c>
      <c r="E2194">
        <v>4.2789999999999999</v>
      </c>
    </row>
    <row r="2195" spans="1:5">
      <c r="A2195" t="s">
        <v>8152</v>
      </c>
      <c r="B2195">
        <v>13.361111111111111</v>
      </c>
      <c r="C2195">
        <v>0.55555555555555536</v>
      </c>
      <c r="D2195">
        <v>9.8720928705011204</v>
      </c>
      <c r="E2195">
        <v>4.5529999999999999</v>
      </c>
    </row>
    <row r="2196" spans="1:5">
      <c r="A2196" t="s">
        <v>8153</v>
      </c>
      <c r="B2196">
        <v>13.388888888888889</v>
      </c>
      <c r="C2196">
        <v>0.44444444444444287</v>
      </c>
      <c r="D2196">
        <v>8.4088807604317442</v>
      </c>
      <c r="E2196">
        <v>3.8969999999999998</v>
      </c>
    </row>
    <row r="2197" spans="1:5">
      <c r="A2197" t="s">
        <v>8154</v>
      </c>
      <c r="B2197">
        <v>13.416666666666666</v>
      </c>
      <c r="C2197">
        <v>-0.27777777777777857</v>
      </c>
      <c r="D2197">
        <v>-1.2590007048665213</v>
      </c>
      <c r="E2197">
        <v>4.2439999999999998</v>
      </c>
    </row>
    <row r="2198" spans="1:5">
      <c r="A2198" t="s">
        <v>8155</v>
      </c>
      <c r="B2198">
        <v>13.416666666666666</v>
      </c>
      <c r="C2198">
        <v>-0.52777777777777857</v>
      </c>
      <c r="D2198">
        <v>-4.6129405700816584</v>
      </c>
      <c r="E2198">
        <v>5.274</v>
      </c>
    </row>
    <row r="2199" spans="1:5">
      <c r="A2199" t="s">
        <v>8156</v>
      </c>
      <c r="B2199">
        <v>13.416666666666666</v>
      </c>
      <c r="C2199">
        <v>0.83333333333333215</v>
      </c>
      <c r="D2199">
        <v>13.647398696089638</v>
      </c>
      <c r="E2199">
        <v>5.8440000000000003</v>
      </c>
    </row>
    <row r="2200" spans="1:5">
      <c r="A2200" t="s">
        <v>8157</v>
      </c>
      <c r="B2200">
        <v>13.416666666666666</v>
      </c>
      <c r="C2200">
        <v>-0.16666666666666607</v>
      </c>
      <c r="D2200">
        <v>0.23163923522911342</v>
      </c>
      <c r="E2200">
        <v>5.9109999999999996</v>
      </c>
    </row>
    <row r="2201" spans="1:5">
      <c r="A2201" t="s">
        <v>8158</v>
      </c>
      <c r="B2201">
        <v>13.416666666666666</v>
      </c>
      <c r="C2201">
        <v>0.30555555555555536</v>
      </c>
      <c r="D2201">
        <v>6.5668589806354722</v>
      </c>
      <c r="E2201">
        <v>5.0510000000000002</v>
      </c>
    </row>
    <row r="2202" spans="1:5">
      <c r="A2202" t="s">
        <v>8159</v>
      </c>
      <c r="B2202">
        <v>13.416666666666666</v>
      </c>
      <c r="C2202">
        <v>0.55555555555555536</v>
      </c>
      <c r="D2202">
        <v>9.9207988458506087</v>
      </c>
      <c r="E2202">
        <v>3.8660000000000001</v>
      </c>
    </row>
    <row r="2203" spans="1:5">
      <c r="A2203" t="s">
        <v>8160</v>
      </c>
      <c r="B2203">
        <v>13.416666666666666</v>
      </c>
      <c r="C2203">
        <v>2.7777777777776791E-2</v>
      </c>
      <c r="D2203">
        <v>2.8402591303964204</v>
      </c>
      <c r="E2203">
        <v>3.0720000000000001</v>
      </c>
    </row>
    <row r="2204" spans="1:5">
      <c r="A2204" t="s">
        <v>8161</v>
      </c>
      <c r="B2204">
        <v>13.444444444444443</v>
      </c>
      <c r="C2204">
        <v>-0.13888888888888751</v>
      </c>
      <c r="D2204">
        <v>0.6093975377799703</v>
      </c>
      <c r="E2204">
        <v>3.5009999999999999</v>
      </c>
    </row>
    <row r="2205" spans="1:5">
      <c r="A2205" t="s">
        <v>8162</v>
      </c>
      <c r="B2205">
        <v>13.444444444444443</v>
      </c>
      <c r="C2205">
        <v>-8.3333333333332149E-2</v>
      </c>
      <c r="D2205">
        <v>1.3562606133558248</v>
      </c>
      <c r="E2205">
        <v>5.2359999999999998</v>
      </c>
    </row>
    <row r="2206" spans="1:5">
      <c r="A2206" t="s">
        <v>8163</v>
      </c>
      <c r="B2206">
        <v>13.444444444444443</v>
      </c>
      <c r="C2206">
        <v>0.22222222222222499</v>
      </c>
      <c r="D2206">
        <v>5.4640075290230623</v>
      </c>
      <c r="E2206">
        <v>6.7539999999999996</v>
      </c>
    </row>
    <row r="2207" spans="1:5">
      <c r="A2207" t="s">
        <v>8164</v>
      </c>
      <c r="B2207">
        <v>13.444444444444443</v>
      </c>
      <c r="C2207">
        <v>-2.7777777777776791E-2</v>
      </c>
      <c r="D2207">
        <v>2.1031236889316798</v>
      </c>
      <c r="E2207">
        <v>6.3949999999999996</v>
      </c>
    </row>
    <row r="2208" spans="1:5">
      <c r="A2208" t="s">
        <v>8165</v>
      </c>
      <c r="B2208">
        <v>13.444444444444443</v>
      </c>
      <c r="C2208">
        <v>-0.36111111111110894</v>
      </c>
      <c r="D2208">
        <v>-2.3780547645234491</v>
      </c>
      <c r="E2208">
        <v>4.7489999999999997</v>
      </c>
    </row>
    <row r="2209" spans="1:5">
      <c r="A2209" t="s">
        <v>8166</v>
      </c>
      <c r="B2209">
        <v>13.444444444444443</v>
      </c>
      <c r="C2209">
        <v>0.63888888888889106</v>
      </c>
      <c r="D2209">
        <v>11.065480595841985</v>
      </c>
      <c r="E2209">
        <v>4.9020000000000001</v>
      </c>
    </row>
    <row r="2210" spans="1:5">
      <c r="A2210" t="s">
        <v>8167</v>
      </c>
      <c r="B2210">
        <v>13.472222222222221</v>
      </c>
      <c r="C2210">
        <v>-0.55555555555555536</v>
      </c>
      <c r="D2210">
        <v>-4.9985276798851181</v>
      </c>
      <c r="E2210">
        <v>6.2080000000000002</v>
      </c>
    </row>
    <row r="2211" spans="1:5">
      <c r="A2211" t="s">
        <v>8168</v>
      </c>
      <c r="B2211">
        <v>13.472222222222221</v>
      </c>
      <c r="C2211">
        <v>-2.7777777777778567E-2</v>
      </c>
      <c r="D2211">
        <v>2.1113310406019825</v>
      </c>
      <c r="E2211">
        <v>5.8689999999999998</v>
      </c>
    </row>
    <row r="2212" spans="1:5">
      <c r="A2212" t="s">
        <v>8169</v>
      </c>
      <c r="B2212">
        <v>13.472222222222221</v>
      </c>
      <c r="C2212">
        <v>0.72222222222222321</v>
      </c>
      <c r="D2212">
        <v>12.214814485504746</v>
      </c>
      <c r="E2212">
        <v>5.782</v>
      </c>
    </row>
    <row r="2213" spans="1:5">
      <c r="A2213" t="s">
        <v>8170</v>
      </c>
      <c r="B2213">
        <v>13.472222222222221</v>
      </c>
      <c r="C2213">
        <v>2.7777777777778567E-2</v>
      </c>
      <c r="D2213">
        <v>2.8597372217059105</v>
      </c>
      <c r="E2213">
        <v>7.319</v>
      </c>
    </row>
    <row r="2214" spans="1:5">
      <c r="A2214" t="s">
        <v>8171</v>
      </c>
      <c r="B2214">
        <v>13.5</v>
      </c>
      <c r="C2214">
        <v>0.13888888888888928</v>
      </c>
      <c r="D2214">
        <v>4.3694091180945343</v>
      </c>
      <c r="E2214">
        <v>6.9349999999999996</v>
      </c>
    </row>
    <row r="2215" spans="1:5">
      <c r="A2215" t="s">
        <v>8172</v>
      </c>
      <c r="B2215">
        <v>13.5</v>
      </c>
      <c r="C2215">
        <v>8.3333333333332149E-2</v>
      </c>
      <c r="D2215">
        <v>3.6194598314625575</v>
      </c>
      <c r="E2215">
        <v>5.1550000000000002</v>
      </c>
    </row>
    <row r="2216" spans="1:5">
      <c r="A2216" t="s">
        <v>8173</v>
      </c>
      <c r="B2216">
        <v>13.5</v>
      </c>
      <c r="C2216">
        <v>-0.16666666666666785</v>
      </c>
      <c r="D2216">
        <v>0.24468804161875476</v>
      </c>
      <c r="E2216">
        <v>4.0720000000000001</v>
      </c>
    </row>
    <row r="2217" spans="1:5">
      <c r="A2217" t="s">
        <v>8174</v>
      </c>
      <c r="B2217">
        <v>13.5</v>
      </c>
      <c r="C2217">
        <v>8.3333333333332149E-2</v>
      </c>
      <c r="D2217">
        <v>3.6194598314625575</v>
      </c>
      <c r="E2217">
        <v>3.488</v>
      </c>
    </row>
    <row r="2218" spans="1:5">
      <c r="A2218" t="s">
        <v>8175</v>
      </c>
      <c r="B2218">
        <v>13.5</v>
      </c>
      <c r="C2218">
        <v>0.33333333333333215</v>
      </c>
      <c r="D2218">
        <v>6.9942316213063602</v>
      </c>
      <c r="E2218">
        <v>3.79</v>
      </c>
    </row>
    <row r="2219" spans="1:5">
      <c r="A2219" t="s">
        <v>8176</v>
      </c>
      <c r="B2219">
        <v>13.527777777777779</v>
      </c>
      <c r="C2219">
        <v>-0.72222222222222321</v>
      </c>
      <c r="D2219">
        <v>-7.2658405174393534</v>
      </c>
      <c r="E2219">
        <v>4.7850000000000001</v>
      </c>
    </row>
    <row r="2220" spans="1:5">
      <c r="A2220" t="s">
        <v>8177</v>
      </c>
      <c r="B2220">
        <v>13.527777777777779</v>
      </c>
      <c r="C2220">
        <v>2.7777777777775015E-2</v>
      </c>
      <c r="D2220">
        <v>2.8793067767206959</v>
      </c>
      <c r="E2220">
        <v>4.6029999999999998</v>
      </c>
    </row>
    <row r="2221" spans="1:5">
      <c r="A2221" t="s">
        <v>8178</v>
      </c>
      <c r="B2221">
        <v>13.555555555555554</v>
      </c>
      <c r="C2221">
        <v>-0.11111111111111072</v>
      </c>
      <c r="D2221">
        <v>1.0065372159951729</v>
      </c>
      <c r="E2221">
        <v>3.593</v>
      </c>
    </row>
    <row r="2222" spans="1:5">
      <c r="A2222" t="s">
        <v>8179</v>
      </c>
      <c r="B2222">
        <v>13.555555555555554</v>
      </c>
      <c r="C2222">
        <v>0.47222222222222321</v>
      </c>
      <c r="D2222">
        <v>8.9134099417197543</v>
      </c>
      <c r="E2222">
        <v>2.9849999999999999</v>
      </c>
    </row>
    <row r="2223" spans="1:5">
      <c r="A2223" t="s">
        <v>8180</v>
      </c>
      <c r="B2223">
        <v>13.583333333333332</v>
      </c>
      <c r="C2223">
        <v>-8.3333333333332149E-2</v>
      </c>
      <c r="D2223">
        <v>1.3898109317211957</v>
      </c>
      <c r="E2223">
        <v>2.581</v>
      </c>
    </row>
    <row r="2224" spans="1:5">
      <c r="A2224" t="s">
        <v>8181</v>
      </c>
      <c r="B2224">
        <v>13.583333333333332</v>
      </c>
      <c r="C2224">
        <v>0.30555555555555713</v>
      </c>
      <c r="D2224">
        <v>6.6718611542339294</v>
      </c>
      <c r="E2224">
        <v>3.3820000000000001</v>
      </c>
    </row>
    <row r="2225" spans="1:5">
      <c r="A2225" t="s">
        <v>8182</v>
      </c>
      <c r="B2225">
        <v>13.583333333333332</v>
      </c>
      <c r="C2225">
        <v>0.38888888888888928</v>
      </c>
      <c r="D2225">
        <v>7.8037290590580675</v>
      </c>
      <c r="E2225">
        <v>5.625</v>
      </c>
    </row>
    <row r="2226" spans="1:5">
      <c r="A2226" t="s">
        <v>8183</v>
      </c>
      <c r="B2226">
        <v>13.583333333333332</v>
      </c>
      <c r="C2226">
        <v>0.44444444444444464</v>
      </c>
      <c r="D2226">
        <v>8.5583076622741707</v>
      </c>
      <c r="E2226">
        <v>7.0430000000000001</v>
      </c>
    </row>
    <row r="2227" spans="1:5">
      <c r="A2227" t="s">
        <v>8184</v>
      </c>
      <c r="B2227">
        <v>13.583333333333332</v>
      </c>
      <c r="C2227">
        <v>0.13888888888888928</v>
      </c>
      <c r="D2227">
        <v>4.4081253445856001</v>
      </c>
      <c r="E2227">
        <v>6.6269999999999998</v>
      </c>
    </row>
    <row r="2228" spans="1:5">
      <c r="A2228" t="s">
        <v>8185</v>
      </c>
      <c r="B2228">
        <v>13.583333333333332</v>
      </c>
      <c r="C2228">
        <v>-0.41666666666666607</v>
      </c>
      <c r="D2228">
        <v>-3.1376606875754356</v>
      </c>
      <c r="E2228">
        <v>6.0609999999999999</v>
      </c>
    </row>
    <row r="2229" spans="1:5">
      <c r="A2229" t="s">
        <v>8186</v>
      </c>
      <c r="B2229">
        <v>13.611111111111111</v>
      </c>
      <c r="C2229">
        <v>-0.19444444444444464</v>
      </c>
      <c r="D2229">
        <v>-0.11565348160257494</v>
      </c>
      <c r="E2229">
        <v>7.0090000000000003</v>
      </c>
    </row>
    <row r="2230" spans="1:5">
      <c r="A2230" t="s">
        <v>8187</v>
      </c>
      <c r="B2230">
        <v>13.638888888888889</v>
      </c>
      <c r="C2230">
        <v>-5.5555555555557135E-2</v>
      </c>
      <c r="D2230">
        <v>1.7822244273079941</v>
      </c>
      <c r="E2230">
        <v>8.1530000000000005</v>
      </c>
    </row>
    <row r="2231" spans="1:5">
      <c r="A2231" t="s">
        <v>8188</v>
      </c>
      <c r="B2231">
        <v>13.638888888888889</v>
      </c>
      <c r="C2231">
        <v>-0.22222222222222321</v>
      </c>
      <c r="D2231">
        <v>-0.49077001550860561</v>
      </c>
      <c r="E2231">
        <v>7.819</v>
      </c>
    </row>
    <row r="2232" spans="1:5">
      <c r="A2232" t="s">
        <v>8189</v>
      </c>
      <c r="B2232">
        <v>13.666666666666668</v>
      </c>
      <c r="C2232">
        <v>0.13888888888888751</v>
      </c>
      <c r="D2232">
        <v>4.4470489066197656</v>
      </c>
      <c r="E2232">
        <v>7.109</v>
      </c>
    </row>
    <row r="2233" spans="1:5">
      <c r="A2233" t="s">
        <v>8190</v>
      </c>
      <c r="B2233">
        <v>13.666666666666668</v>
      </c>
      <c r="C2233">
        <v>0.47222222222221966</v>
      </c>
      <c r="D2233">
        <v>9.0022964254212603</v>
      </c>
      <c r="E2233">
        <v>7.1360000000000001</v>
      </c>
    </row>
    <row r="2234" spans="1:5">
      <c r="A2234" t="s">
        <v>8191</v>
      </c>
      <c r="B2234">
        <v>13.666666666666668</v>
      </c>
      <c r="C2234">
        <v>-0.19444444444444642</v>
      </c>
      <c r="D2234">
        <v>-0.10819861218175324</v>
      </c>
      <c r="E2234">
        <v>6.73</v>
      </c>
    </row>
    <row r="2235" spans="1:5">
      <c r="A2235" t="s">
        <v>8192</v>
      </c>
      <c r="B2235">
        <v>13.666666666666668</v>
      </c>
      <c r="C2235">
        <v>0.33333333333333215</v>
      </c>
      <c r="D2235">
        <v>7.10427662592065</v>
      </c>
      <c r="E2235">
        <v>7.7729999999999997</v>
      </c>
    </row>
    <row r="2236" spans="1:5">
      <c r="A2236" t="s">
        <v>8193</v>
      </c>
      <c r="B2236">
        <v>13.666666666666668</v>
      </c>
      <c r="C2236">
        <v>-0.38888888888889106</v>
      </c>
      <c r="D2236">
        <v>-2.7654263314826375</v>
      </c>
      <c r="E2236">
        <v>7.0579999999999998</v>
      </c>
    </row>
    <row r="2237" spans="1:5">
      <c r="A2237" t="s">
        <v>8194</v>
      </c>
      <c r="B2237">
        <v>13.694444444444443</v>
      </c>
      <c r="C2237">
        <v>-2.7777777777775015E-2</v>
      </c>
      <c r="D2237">
        <v>2.1778166257937177</v>
      </c>
      <c r="E2237">
        <v>5.0110000000000001</v>
      </c>
    </row>
    <row r="2238" spans="1:5">
      <c r="A2238" t="s">
        <v>8195</v>
      </c>
      <c r="B2238">
        <v>13.694444444444443</v>
      </c>
      <c r="C2238">
        <v>-0.99999999999999822</v>
      </c>
      <c r="D2238">
        <v>-11.135326317451566</v>
      </c>
      <c r="E2238">
        <v>4.05</v>
      </c>
    </row>
    <row r="2239" spans="1:5">
      <c r="A2239" t="s">
        <v>8196</v>
      </c>
      <c r="B2239">
        <v>13.694444444444443</v>
      </c>
      <c r="C2239">
        <v>-0.1666666666666643</v>
      </c>
      <c r="D2239">
        <v>0.27593906247295952</v>
      </c>
      <c r="E2239">
        <v>3.4169999999999998</v>
      </c>
    </row>
    <row r="2240" spans="1:5">
      <c r="A2240" t="s">
        <v>8197</v>
      </c>
      <c r="B2240">
        <v>13.722222222222221</v>
      </c>
      <c r="C2240">
        <v>-0.16666666666666785</v>
      </c>
      <c r="D2240">
        <v>0.28049598586623509</v>
      </c>
      <c r="E2240">
        <v>3.0230000000000001</v>
      </c>
    </row>
    <row r="2241" spans="1:5">
      <c r="A2241" t="s">
        <v>8198</v>
      </c>
      <c r="B2241">
        <v>13.722222222222221</v>
      </c>
      <c r="C2241">
        <v>-0.13888888888888928</v>
      </c>
      <c r="D2241">
        <v>0.66164305129442091</v>
      </c>
      <c r="E2241">
        <v>2.7410000000000001</v>
      </c>
    </row>
    <row r="2242" spans="1:5">
      <c r="A2242" t="s">
        <v>8199</v>
      </c>
      <c r="B2242">
        <v>13.722222222222221</v>
      </c>
      <c r="C2242">
        <v>0.44444444444444464</v>
      </c>
      <c r="D2242">
        <v>8.6657314252861077</v>
      </c>
      <c r="E2242">
        <v>2.5379999999999998</v>
      </c>
    </row>
    <row r="2243" spans="1:5">
      <c r="A2243" t="s">
        <v>8200</v>
      </c>
      <c r="B2243">
        <v>13.722222222222221</v>
      </c>
      <c r="C2243">
        <v>0.11111111111111072</v>
      </c>
      <c r="D2243">
        <v>4.0919666401479979</v>
      </c>
      <c r="E2243">
        <v>2.3759999999999999</v>
      </c>
    </row>
    <row r="2244" spans="1:5">
      <c r="A2244" t="s">
        <v>8201</v>
      </c>
      <c r="B2244">
        <v>13.722222222222221</v>
      </c>
      <c r="C2244">
        <v>-0.19444444444444287</v>
      </c>
      <c r="D2244">
        <v>-0.1006510795619024</v>
      </c>
      <c r="E2244">
        <v>2.1970000000000001</v>
      </c>
    </row>
    <row r="2245" spans="1:5">
      <c r="A2245" t="s">
        <v>8202</v>
      </c>
      <c r="B2245">
        <v>13.75</v>
      </c>
      <c r="C2245">
        <v>-1.4444444444444464</v>
      </c>
      <c r="D2245">
        <v>-17.283180276103792</v>
      </c>
      <c r="E2245">
        <v>2.0659999999999998</v>
      </c>
    </row>
    <row r="2246" spans="1:5">
      <c r="A2246" t="s">
        <v>8203</v>
      </c>
      <c r="B2246">
        <v>13.75</v>
      </c>
      <c r="C2246">
        <v>-0.47222222222222321</v>
      </c>
      <c r="D2246">
        <v>-3.9160286393767829</v>
      </c>
      <c r="E2246">
        <v>2.004</v>
      </c>
    </row>
    <row r="2247" spans="1:5">
      <c r="A2247" t="s">
        <v>8204</v>
      </c>
      <c r="B2247">
        <v>13.777777777777779</v>
      </c>
      <c r="C2247">
        <v>-0.41666666666666785</v>
      </c>
      <c r="D2247">
        <v>-3.1545319086805206</v>
      </c>
      <c r="E2247">
        <v>1.976</v>
      </c>
    </row>
    <row r="2248" spans="1:5">
      <c r="A2248" t="s">
        <v>8205</v>
      </c>
      <c r="B2248">
        <v>13.777777777777779</v>
      </c>
      <c r="C2248">
        <v>-5.5555555555557135E-2</v>
      </c>
      <c r="D2248">
        <v>1.8204403137503922</v>
      </c>
      <c r="E2248">
        <v>1.972</v>
      </c>
    </row>
    <row r="2249" spans="1:5">
      <c r="A2249" t="s">
        <v>8206</v>
      </c>
      <c r="B2249">
        <v>13.805555555555555</v>
      </c>
      <c r="C2249">
        <v>0.63888888888888928</v>
      </c>
      <c r="D2249">
        <v>11.4146964241568</v>
      </c>
      <c r="E2249">
        <v>1.9670000000000001</v>
      </c>
    </row>
    <row r="2250" spans="1:5">
      <c r="A2250" t="s">
        <v>8207</v>
      </c>
      <c r="B2250">
        <v>13.805555555555555</v>
      </c>
      <c r="C2250">
        <v>0.16666666666666607</v>
      </c>
      <c r="D2250">
        <v>4.89584712091255</v>
      </c>
      <c r="E2250">
        <v>1.9370000000000001</v>
      </c>
    </row>
    <row r="2251" spans="1:5">
      <c r="A2251" t="s">
        <v>8208</v>
      </c>
      <c r="B2251">
        <v>13.833333333333332</v>
      </c>
      <c r="C2251">
        <v>0.50000000000000178</v>
      </c>
      <c r="D2251">
        <v>9.5205552582312389</v>
      </c>
      <c r="E2251">
        <v>1.909</v>
      </c>
    </row>
    <row r="2252" spans="1:5">
      <c r="A2252" t="s">
        <v>8209</v>
      </c>
      <c r="B2252">
        <v>13.833333333333332</v>
      </c>
      <c r="C2252">
        <v>0.47222222222222321</v>
      </c>
      <c r="D2252">
        <v>9.1363219817469545</v>
      </c>
      <c r="E2252">
        <v>1.9159999999999999</v>
      </c>
    </row>
    <row r="2253" spans="1:5">
      <c r="A2253" t="s">
        <v>8210</v>
      </c>
      <c r="B2253">
        <v>13.833333333333332</v>
      </c>
      <c r="C2253">
        <v>0.63888888888888928</v>
      </c>
      <c r="D2253">
        <v>11.441721640652588</v>
      </c>
      <c r="E2253">
        <v>1.9179999999999999</v>
      </c>
    </row>
    <row r="2254" spans="1:5">
      <c r="A2254" t="s">
        <v>8211</v>
      </c>
      <c r="B2254">
        <v>13.833333333333332</v>
      </c>
      <c r="C2254">
        <v>-8.3333333333332149E-2</v>
      </c>
      <c r="D2254">
        <v>1.4516564520614832</v>
      </c>
      <c r="E2254">
        <v>1.923</v>
      </c>
    </row>
    <row r="2255" spans="1:5">
      <c r="A2255" t="s">
        <v>8212</v>
      </c>
      <c r="B2255">
        <v>13.861111111111111</v>
      </c>
      <c r="C2255">
        <v>-8.3333333333332149E-2</v>
      </c>
      <c r="D2255">
        <v>1.4586447195267138</v>
      </c>
      <c r="E2255">
        <v>1.9239999999999999</v>
      </c>
    </row>
    <row r="2256" spans="1:5">
      <c r="A2256" t="s">
        <v>8213</v>
      </c>
      <c r="B2256">
        <v>13.888888888888889</v>
      </c>
      <c r="C2256">
        <v>0.38888888888888751</v>
      </c>
      <c r="D2256">
        <v>8.0238549468745379</v>
      </c>
      <c r="E2256">
        <v>1.9239999999999999</v>
      </c>
    </row>
    <row r="2257" spans="1:5">
      <c r="A2257" t="s">
        <v>8214</v>
      </c>
      <c r="B2257">
        <v>13.888888888888889</v>
      </c>
      <c r="C2257">
        <v>0.16666666666666607</v>
      </c>
      <c r="D2257">
        <v>4.9376438907759646</v>
      </c>
      <c r="E2257">
        <v>1.93</v>
      </c>
    </row>
    <row r="2258" spans="1:5">
      <c r="A2258" t="s">
        <v>8215</v>
      </c>
      <c r="B2258">
        <v>13.888888888888889</v>
      </c>
      <c r="C2258">
        <v>-0.19444444444444642</v>
      </c>
      <c r="D2258">
        <v>-7.7449075384254509E-2</v>
      </c>
      <c r="E2258">
        <v>1.9430000000000001</v>
      </c>
    </row>
    <row r="2259" spans="1:5">
      <c r="A2259" t="s">
        <v>8216</v>
      </c>
      <c r="B2259">
        <v>13.916666666666666</v>
      </c>
      <c r="C2259">
        <v>-0.19444444444444464</v>
      </c>
      <c r="D2259">
        <v>-7.3500044789767238E-2</v>
      </c>
      <c r="E2259">
        <v>1.929</v>
      </c>
    </row>
    <row r="2260" spans="1:5">
      <c r="A2260" t="s">
        <v>8217</v>
      </c>
      <c r="B2260">
        <v>13.916666666666666</v>
      </c>
      <c r="C2260">
        <v>0.52777777777777857</v>
      </c>
      <c r="D2260">
        <v>9.976746259395286</v>
      </c>
      <c r="E2260">
        <v>1.9059999999999999</v>
      </c>
    </row>
    <row r="2261" spans="1:5">
      <c r="A2261" t="s">
        <v>8218</v>
      </c>
      <c r="B2261">
        <v>13.916666666666666</v>
      </c>
      <c r="C2261">
        <v>-0.33333333333333393</v>
      </c>
      <c r="D2261">
        <v>-2.0062397186715115</v>
      </c>
      <c r="E2261">
        <v>3.1920000000000002</v>
      </c>
    </row>
    <row r="2262" spans="1:5">
      <c r="A2262" t="s">
        <v>8219</v>
      </c>
      <c r="B2262">
        <v>13.944444444444445</v>
      </c>
      <c r="C2262">
        <v>-1.0555555555555571</v>
      </c>
      <c r="D2262">
        <v>-12.076431576595615</v>
      </c>
      <c r="E2262">
        <v>6.3559999999999999</v>
      </c>
    </row>
    <row r="2263" spans="1:5">
      <c r="A2263" t="s">
        <v>8220</v>
      </c>
      <c r="B2263">
        <v>13.972222222222221</v>
      </c>
      <c r="C2263">
        <v>5.5555555555555358E-2</v>
      </c>
      <c r="D2263">
        <v>3.4272880760315378</v>
      </c>
      <c r="E2263">
        <v>7.444</v>
      </c>
    </row>
    <row r="2264" spans="1:5">
      <c r="A2264" t="s">
        <v>8221</v>
      </c>
      <c r="B2264">
        <v>13.972222222222221</v>
      </c>
      <c r="C2264">
        <v>0.41666666666666607</v>
      </c>
      <c r="D2264">
        <v>8.4724715999886939</v>
      </c>
      <c r="E2264">
        <v>6.2549999999999999</v>
      </c>
    </row>
    <row r="2265" spans="1:5">
      <c r="A2265" t="s">
        <v>8222</v>
      </c>
      <c r="B2265">
        <v>13.972222222222221</v>
      </c>
      <c r="C2265">
        <v>-0.11111111111111072</v>
      </c>
      <c r="D2265">
        <v>1.0987418342051645</v>
      </c>
      <c r="E2265">
        <v>6.2930000000000001</v>
      </c>
    </row>
    <row r="2266" spans="1:5">
      <c r="A2266" t="s">
        <v>8223</v>
      </c>
      <c r="B2266">
        <v>13.972222222222221</v>
      </c>
      <c r="C2266">
        <v>0.36111111111111249</v>
      </c>
      <c r="D2266">
        <v>7.6962895193799277</v>
      </c>
      <c r="E2266">
        <v>7.57</v>
      </c>
    </row>
    <row r="2267" spans="1:5">
      <c r="A2267" t="s">
        <v>8224</v>
      </c>
      <c r="B2267">
        <v>14</v>
      </c>
      <c r="C2267">
        <v>8.3333333333333925E-2</v>
      </c>
      <c r="D2267">
        <v>3.8271144571415769</v>
      </c>
      <c r="E2267">
        <v>8.7989999999999995</v>
      </c>
    </row>
    <row r="2268" spans="1:5">
      <c r="A2268" t="s">
        <v>8225</v>
      </c>
      <c r="B2268">
        <v>14</v>
      </c>
      <c r="C2268">
        <v>0</v>
      </c>
      <c r="D2268">
        <v>2.6605266779363039</v>
      </c>
      <c r="E2268">
        <v>9.3620000000000001</v>
      </c>
    </row>
    <row r="2269" spans="1:5">
      <c r="A2269" t="s">
        <v>8226</v>
      </c>
      <c r="B2269">
        <v>14</v>
      </c>
      <c r="C2269">
        <v>2.7777777777776791E-2</v>
      </c>
      <c r="D2269">
        <v>3.0493892710047117</v>
      </c>
      <c r="E2269">
        <v>9.548</v>
      </c>
    </row>
    <row r="2270" spans="1:5">
      <c r="A2270" t="s">
        <v>8227</v>
      </c>
      <c r="B2270">
        <v>14</v>
      </c>
      <c r="C2270">
        <v>-0.11111111111111072</v>
      </c>
      <c r="D2270">
        <v>1.1050763056626227</v>
      </c>
      <c r="E2270">
        <v>9.5630000000000006</v>
      </c>
    </row>
    <row r="2271" spans="1:5">
      <c r="A2271" t="s">
        <v>8228</v>
      </c>
      <c r="B2271">
        <v>14.027777777777777</v>
      </c>
      <c r="C2271">
        <v>2.7777777777778567E-2</v>
      </c>
      <c r="D2271">
        <v>3.0596051861507378</v>
      </c>
      <c r="E2271">
        <v>9.5210000000000008</v>
      </c>
    </row>
    <row r="2272" spans="1:5">
      <c r="A2272" t="s">
        <v>8229</v>
      </c>
      <c r="B2272">
        <v>14.027777777777777</v>
      </c>
      <c r="C2272">
        <v>0.47222222222222321</v>
      </c>
      <c r="D2272">
        <v>9.2937515194698808</v>
      </c>
      <c r="E2272">
        <v>9.4949999999999992</v>
      </c>
    </row>
    <row r="2273" spans="1:5">
      <c r="A2273" t="s">
        <v>8230</v>
      </c>
      <c r="B2273">
        <v>14.027777777777777</v>
      </c>
      <c r="C2273">
        <v>0.19444444444444642</v>
      </c>
      <c r="D2273">
        <v>5.3974100611454325</v>
      </c>
      <c r="E2273">
        <v>9.17</v>
      </c>
    </row>
    <row r="2274" spans="1:5">
      <c r="A2274" t="s">
        <v>8231</v>
      </c>
      <c r="B2274">
        <v>14.027777777777777</v>
      </c>
      <c r="C2274">
        <v>0.41666666666666785</v>
      </c>
      <c r="D2274">
        <v>8.5144832278049911</v>
      </c>
      <c r="E2274">
        <v>7.75</v>
      </c>
    </row>
    <row r="2275" spans="1:5">
      <c r="A2275" t="s">
        <v>8232</v>
      </c>
      <c r="B2275">
        <v>14.055555555555555</v>
      </c>
      <c r="C2275">
        <v>-0.36111111111111249</v>
      </c>
      <c r="D2275">
        <v>-2.3958349563464059</v>
      </c>
      <c r="E2275">
        <v>6.1870000000000003</v>
      </c>
    </row>
    <row r="2276" spans="1:5">
      <c r="A2276" t="s">
        <v>8233</v>
      </c>
      <c r="B2276">
        <v>14.055555555555555</v>
      </c>
      <c r="C2276">
        <v>-0.13888888888888928</v>
      </c>
      <c r="D2276">
        <v>0.72741063242537551</v>
      </c>
      <c r="E2276">
        <v>5.9509999999999996</v>
      </c>
    </row>
    <row r="2277" spans="1:5">
      <c r="A2277" t="s">
        <v>8234</v>
      </c>
      <c r="B2277">
        <v>14.055555555555555</v>
      </c>
      <c r="C2277">
        <v>-8.3333333333333925E-2</v>
      </c>
      <c r="D2277">
        <v>1.5082220296183146</v>
      </c>
      <c r="E2277">
        <v>5.83</v>
      </c>
    </row>
    <row r="2278" spans="1:5">
      <c r="A2278" t="s">
        <v>8235</v>
      </c>
      <c r="B2278">
        <v>14.055555555555555</v>
      </c>
      <c r="C2278">
        <v>-0.38888888888888751</v>
      </c>
      <c r="D2278">
        <v>-2.786240654942838</v>
      </c>
      <c r="E2278">
        <v>5.81</v>
      </c>
    </row>
    <row r="2279" spans="1:5">
      <c r="A2279" t="s">
        <v>8236</v>
      </c>
      <c r="B2279">
        <v>14.055555555555555</v>
      </c>
      <c r="C2279">
        <v>0</v>
      </c>
      <c r="D2279">
        <v>2.6794391254077357</v>
      </c>
      <c r="E2279">
        <v>5.8040000000000003</v>
      </c>
    </row>
    <row r="2280" spans="1:5">
      <c r="A2280" t="s">
        <v>8237</v>
      </c>
      <c r="B2280">
        <v>14.055555555555555</v>
      </c>
      <c r="C2280">
        <v>-0.38888888888888751</v>
      </c>
      <c r="D2280">
        <v>-2.786240654942838</v>
      </c>
      <c r="E2280">
        <v>5.8040000000000003</v>
      </c>
    </row>
    <row r="2281" spans="1:5">
      <c r="A2281" t="s">
        <v>8238</v>
      </c>
      <c r="B2281">
        <v>14.083333333333334</v>
      </c>
      <c r="C2281">
        <v>-0.47222222222222321</v>
      </c>
      <c r="D2281">
        <v>-3.9610822970847144</v>
      </c>
      <c r="E2281">
        <v>5.835</v>
      </c>
    </row>
    <row r="2282" spans="1:5">
      <c r="A2282" t="s">
        <v>8239</v>
      </c>
      <c r="B2282">
        <v>14.083333333333334</v>
      </c>
      <c r="C2282">
        <v>0.47222222222222143</v>
      </c>
      <c r="D2282">
        <v>9.3389442491721404</v>
      </c>
      <c r="E2282">
        <v>5.8650000000000002</v>
      </c>
    </row>
    <row r="2283" spans="1:5">
      <c r="A2283" t="s">
        <v>8240</v>
      </c>
      <c r="B2283">
        <v>14.083333333333334</v>
      </c>
      <c r="C2283">
        <v>0.66666666666666607</v>
      </c>
      <c r="D2283">
        <v>12.077185008695611</v>
      </c>
      <c r="E2283">
        <v>5.8769999999999998</v>
      </c>
    </row>
    <row r="2284" spans="1:5">
      <c r="A2284" t="s">
        <v>8241</v>
      </c>
      <c r="B2284">
        <v>14.111111111111111</v>
      </c>
      <c r="C2284">
        <v>0.16666666666666607</v>
      </c>
      <c r="D2284">
        <v>5.0501394598124181</v>
      </c>
      <c r="E2284">
        <v>5.8540000000000001</v>
      </c>
    </row>
    <row r="2285" spans="1:5">
      <c r="A2285" t="s">
        <v>8242</v>
      </c>
      <c r="B2285">
        <v>14.111111111111111</v>
      </c>
      <c r="C2285">
        <v>-1.0277777777777768</v>
      </c>
      <c r="D2285">
        <v>-11.803659117541931</v>
      </c>
      <c r="E2285">
        <v>5.2969999999999997</v>
      </c>
    </row>
    <row r="2286" spans="1:5">
      <c r="A2286" t="s">
        <v>8243</v>
      </c>
      <c r="B2286">
        <v>14.111111111111111</v>
      </c>
      <c r="C2286">
        <v>-0.11111111111111072</v>
      </c>
      <c r="D2286">
        <v>1.1306514185672289</v>
      </c>
      <c r="E2286">
        <v>4.117</v>
      </c>
    </row>
    <row r="2287" spans="1:5">
      <c r="A2287" t="s">
        <v>8244</v>
      </c>
      <c r="B2287">
        <v>14.138888888888888</v>
      </c>
      <c r="C2287">
        <v>5.5555555555557135E-2</v>
      </c>
      <c r="D2287">
        <v>3.4934268590886446</v>
      </c>
      <c r="E2287">
        <v>3.5339999999999998</v>
      </c>
    </row>
    <row r="2288" spans="1:5">
      <c r="A2288" t="s">
        <v>8245</v>
      </c>
      <c r="B2288">
        <v>14.138888888888888</v>
      </c>
      <c r="C2288">
        <v>0.52777777777777857</v>
      </c>
      <c r="D2288">
        <v>10.169672926193895</v>
      </c>
      <c r="E2288">
        <v>3.1190000000000002</v>
      </c>
    </row>
    <row r="2289" spans="1:5">
      <c r="A2289" t="s">
        <v>8246</v>
      </c>
      <c r="B2289">
        <v>14.138888888888888</v>
      </c>
      <c r="C2289">
        <v>-2.7777777777776791E-2</v>
      </c>
      <c r="D2289">
        <v>2.3152657884230017</v>
      </c>
      <c r="E2289">
        <v>2.8420000000000001</v>
      </c>
    </row>
    <row r="2290" spans="1:5">
      <c r="A2290" t="s">
        <v>8247</v>
      </c>
      <c r="B2290">
        <v>14.166666666666666</v>
      </c>
      <c r="C2290">
        <v>0.25</v>
      </c>
      <c r="D2290">
        <v>6.2589767364945912</v>
      </c>
      <c r="E2290">
        <v>2.6150000000000002</v>
      </c>
    </row>
    <row r="2291" spans="1:5">
      <c r="A2291" t="s">
        <v>8248</v>
      </c>
      <c r="B2291">
        <v>14.166666666666666</v>
      </c>
      <c r="C2291">
        <v>-0.11111111111111072</v>
      </c>
      <c r="D2291">
        <v>1.1435819110111922</v>
      </c>
      <c r="E2291">
        <v>2.456</v>
      </c>
    </row>
    <row r="2292" spans="1:5">
      <c r="A2292" t="s">
        <v>8249</v>
      </c>
      <c r="B2292">
        <v>14.166666666666666</v>
      </c>
      <c r="C2292">
        <v>-2.7777777777778567E-2</v>
      </c>
      <c r="D2292">
        <v>2.3240576399688839</v>
      </c>
      <c r="E2292">
        <v>2.3319999999999999</v>
      </c>
    </row>
    <row r="2293" spans="1:5">
      <c r="A2293" t="s">
        <v>8250</v>
      </c>
      <c r="B2293">
        <v>14.194444444444445</v>
      </c>
      <c r="C2293">
        <v>0.22222222222222143</v>
      </c>
      <c r="D2293">
        <v>5.8812445901669008</v>
      </c>
      <c r="E2293">
        <v>2.1819999999999999</v>
      </c>
    </row>
    <row r="2294" spans="1:5">
      <c r="A2294" t="s">
        <v>8251</v>
      </c>
      <c r="B2294">
        <v>14.194444444444445</v>
      </c>
      <c r="C2294">
        <v>0.11111111111111072</v>
      </c>
      <c r="D2294">
        <v>4.3041907405005295</v>
      </c>
      <c r="E2294">
        <v>2.7250000000000001</v>
      </c>
    </row>
    <row r="2295" spans="1:5">
      <c r="A2295" t="s">
        <v>8252</v>
      </c>
      <c r="B2295">
        <v>14.194444444444445</v>
      </c>
      <c r="C2295">
        <v>-0.50000000000000178</v>
      </c>
      <c r="D2295">
        <v>-4.369605432664561</v>
      </c>
      <c r="E2295">
        <v>4.9850000000000003</v>
      </c>
    </row>
    <row r="2296" spans="1:5">
      <c r="A2296" t="s">
        <v>8253</v>
      </c>
      <c r="B2296">
        <v>14.194444444444445</v>
      </c>
      <c r="C2296">
        <v>-8.3333333333333925E-2</v>
      </c>
      <c r="D2296">
        <v>1.5443465035843678</v>
      </c>
      <c r="E2296">
        <v>6.3929999999999998</v>
      </c>
    </row>
    <row r="2297" spans="1:5">
      <c r="A2297" t="s">
        <v>8254</v>
      </c>
      <c r="B2297">
        <v>14.194444444444445</v>
      </c>
      <c r="C2297">
        <v>0.69444444444444464</v>
      </c>
      <c r="D2297">
        <v>12.583723451249016</v>
      </c>
      <c r="E2297">
        <v>4.7240000000000002</v>
      </c>
    </row>
    <row r="2298" spans="1:5">
      <c r="A2298" t="s">
        <v>8255</v>
      </c>
      <c r="B2298">
        <v>14.194444444444445</v>
      </c>
      <c r="C2298">
        <v>-0.19444444444444464</v>
      </c>
      <c r="D2298">
        <v>-3.2707346082003264E-2</v>
      </c>
      <c r="E2298">
        <v>3.617</v>
      </c>
    </row>
    <row r="2299" spans="1:5">
      <c r="A2299" t="s">
        <v>8256</v>
      </c>
      <c r="B2299">
        <v>14.194444444444445</v>
      </c>
      <c r="C2299">
        <v>8.3333333333332149E-2</v>
      </c>
      <c r="D2299">
        <v>3.9099272780839245</v>
      </c>
      <c r="E2299">
        <v>2.8010000000000002</v>
      </c>
    </row>
    <row r="2300" spans="1:5">
      <c r="A2300" t="s">
        <v>8257</v>
      </c>
      <c r="B2300">
        <v>14.222222222222223</v>
      </c>
      <c r="C2300">
        <v>-0.44444444444444464</v>
      </c>
      <c r="D2300">
        <v>-3.5838120311012336</v>
      </c>
      <c r="E2300">
        <v>2.9620000000000002</v>
      </c>
    </row>
    <row r="2301" spans="1:5">
      <c r="A2301" t="s">
        <v>8258</v>
      </c>
      <c r="B2301">
        <v>14.222222222222223</v>
      </c>
      <c r="C2301">
        <v>0.11111111111111072</v>
      </c>
      <c r="D2301">
        <v>4.3168882725111413</v>
      </c>
      <c r="E2301">
        <v>5.0209999999999999</v>
      </c>
    </row>
    <row r="2302" spans="1:5">
      <c r="A2302" t="s">
        <v>8259</v>
      </c>
      <c r="B2302">
        <v>14.249999999999998</v>
      </c>
      <c r="C2302">
        <v>-0.11111111111111072</v>
      </c>
      <c r="D2302">
        <v>1.1631572835454891</v>
      </c>
      <c r="E2302">
        <v>6.2990000000000004</v>
      </c>
    </row>
    <row r="2303" spans="1:5">
      <c r="A2303" t="s">
        <v>8260</v>
      </c>
      <c r="B2303">
        <v>14.249999999999998</v>
      </c>
      <c r="C2303">
        <v>0.30555555555555713</v>
      </c>
      <c r="D2303">
        <v>7.1002558027151572</v>
      </c>
      <c r="E2303">
        <v>4.923</v>
      </c>
    </row>
    <row r="2304" spans="1:5">
      <c r="A2304" t="s">
        <v>8261</v>
      </c>
      <c r="B2304">
        <v>14.249999999999998</v>
      </c>
      <c r="C2304">
        <v>-0.61111111111110894</v>
      </c>
      <c r="D2304">
        <v>-5.9613609394580678</v>
      </c>
      <c r="E2304">
        <v>3.677</v>
      </c>
    </row>
    <row r="2305" spans="1:5">
      <c r="A2305" t="s">
        <v>8262</v>
      </c>
      <c r="B2305">
        <v>14.249999999999998</v>
      </c>
      <c r="C2305">
        <v>0.72222222222222321</v>
      </c>
      <c r="D2305">
        <v>13.037354321884802</v>
      </c>
      <c r="E2305">
        <v>2.819</v>
      </c>
    </row>
    <row r="2306" spans="1:5">
      <c r="A2306" t="s">
        <v>8263</v>
      </c>
      <c r="B2306">
        <v>14.249999999999998</v>
      </c>
      <c r="C2306">
        <v>0</v>
      </c>
      <c r="D2306">
        <v>2.7463835553240572</v>
      </c>
      <c r="E2306">
        <v>2.8420000000000001</v>
      </c>
    </row>
    <row r="2307" spans="1:5">
      <c r="A2307" t="s">
        <v>8264</v>
      </c>
      <c r="B2307">
        <v>14.249999999999998</v>
      </c>
      <c r="C2307">
        <v>0.13888888888888928</v>
      </c>
      <c r="D2307">
        <v>4.7254163950472803</v>
      </c>
      <c r="E2307">
        <v>4.7039999999999997</v>
      </c>
    </row>
    <row r="2308" spans="1:5">
      <c r="A2308" t="s">
        <v>8265</v>
      </c>
      <c r="B2308">
        <v>14.249999999999998</v>
      </c>
      <c r="C2308">
        <v>-8.3333333333332149E-2</v>
      </c>
      <c r="D2308">
        <v>1.5589638514901438</v>
      </c>
      <c r="E2308">
        <v>6.9820000000000002</v>
      </c>
    </row>
    <row r="2309" spans="1:5">
      <c r="A2309" t="s">
        <v>8266</v>
      </c>
      <c r="B2309">
        <v>14.277777777777777</v>
      </c>
      <c r="C2309">
        <v>-0.47222222222222143</v>
      </c>
      <c r="D2309">
        <v>-3.9857850877679684</v>
      </c>
      <c r="E2309">
        <v>7.4649999999999999</v>
      </c>
    </row>
    <row r="2310" spans="1:5">
      <c r="A2310" t="s">
        <v>8267</v>
      </c>
      <c r="B2310">
        <v>14.277777777777777</v>
      </c>
      <c r="C2310">
        <v>-8.3333333333332149E-2</v>
      </c>
      <c r="D2310">
        <v>1.5663086021533899</v>
      </c>
      <c r="E2310">
        <v>5.9619999999999997</v>
      </c>
    </row>
    <row r="2311" spans="1:5">
      <c r="A2311" t="s">
        <v>8268</v>
      </c>
      <c r="B2311">
        <v>14.277777777777777</v>
      </c>
      <c r="C2311">
        <v>0.44444444444444464</v>
      </c>
      <c r="D2311">
        <v>9.1012928956180694</v>
      </c>
      <c r="E2311">
        <v>7.1079999999999997</v>
      </c>
    </row>
    <row r="2312" spans="1:5">
      <c r="A2312" t="s">
        <v>8269</v>
      </c>
      <c r="B2312">
        <v>14.277777777777777</v>
      </c>
      <c r="C2312">
        <v>-2.7777777777778567E-2</v>
      </c>
      <c r="D2312">
        <v>2.3594648435706977</v>
      </c>
      <c r="E2312">
        <v>8.1419999999999995</v>
      </c>
    </row>
    <row r="2313" spans="1:5">
      <c r="A2313" t="s">
        <v>8270</v>
      </c>
      <c r="B2313">
        <v>14.277777777777777</v>
      </c>
      <c r="C2313">
        <v>-0.55555555555555536</v>
      </c>
      <c r="D2313">
        <v>-5.1755194498939812</v>
      </c>
      <c r="E2313">
        <v>7.89</v>
      </c>
    </row>
    <row r="2314" spans="1:5">
      <c r="A2314" t="s">
        <v>8271</v>
      </c>
      <c r="B2314">
        <v>14.277777777777777</v>
      </c>
      <c r="C2314">
        <v>0.30555555555555536</v>
      </c>
      <c r="D2314">
        <v>7.1184022920747241</v>
      </c>
      <c r="E2314">
        <v>5.4770000000000003</v>
      </c>
    </row>
    <row r="2315" spans="1:5">
      <c r="A2315" t="s">
        <v>8272</v>
      </c>
      <c r="B2315">
        <v>14.277777777777777</v>
      </c>
      <c r="C2315">
        <v>-0.22222222222222143</v>
      </c>
      <c r="D2315">
        <v>-0.41658200138995616</v>
      </c>
      <c r="E2315">
        <v>4.0330000000000004</v>
      </c>
    </row>
    <row r="2316" spans="1:5">
      <c r="A2316" t="s">
        <v>8273</v>
      </c>
      <c r="B2316">
        <v>14.277777777777777</v>
      </c>
      <c r="C2316">
        <v>0.41666666666666607</v>
      </c>
      <c r="D2316">
        <v>8.7047147749093892</v>
      </c>
      <c r="E2316">
        <v>3.0070000000000001</v>
      </c>
    </row>
    <row r="2317" spans="1:5">
      <c r="A2317" t="s">
        <v>8274</v>
      </c>
      <c r="B2317">
        <v>14.277777777777777</v>
      </c>
      <c r="C2317">
        <v>-0.36111111111111072</v>
      </c>
      <c r="D2317">
        <v>-2.3994726049333019</v>
      </c>
      <c r="E2317">
        <v>2.5150000000000001</v>
      </c>
    </row>
    <row r="2318" spans="1:5">
      <c r="A2318" t="s">
        <v>8275</v>
      </c>
      <c r="B2318">
        <v>14.305555555555555</v>
      </c>
      <c r="C2318">
        <v>0</v>
      </c>
      <c r="D2318">
        <v>2.7657264814936839</v>
      </c>
      <c r="E2318">
        <v>2.177</v>
      </c>
    </row>
    <row r="2319" spans="1:5">
      <c r="A2319" t="s">
        <v>8276</v>
      </c>
      <c r="B2319">
        <v>14.305555555555555</v>
      </c>
      <c r="C2319">
        <v>0.25</v>
      </c>
      <c r="D2319">
        <v>6.3418735427479191</v>
      </c>
      <c r="E2319">
        <v>2.0129999999999999</v>
      </c>
    </row>
    <row r="2320" spans="1:5">
      <c r="A2320" t="s">
        <v>8277</v>
      </c>
      <c r="B2320">
        <v>14.305555555555555</v>
      </c>
      <c r="C2320">
        <v>0.19444444444444464</v>
      </c>
      <c r="D2320">
        <v>5.547174195802536</v>
      </c>
      <c r="E2320">
        <v>1.9419999999999999</v>
      </c>
    </row>
    <row r="2321" spans="1:5">
      <c r="A2321" t="s">
        <v>8278</v>
      </c>
      <c r="B2321">
        <v>14.305555555555555</v>
      </c>
      <c r="C2321">
        <v>0.33333333333333393</v>
      </c>
      <c r="D2321">
        <v>7.5339225631660058</v>
      </c>
      <c r="E2321">
        <v>1.923</v>
      </c>
    </row>
    <row r="2322" spans="1:5">
      <c r="A2322" t="s">
        <v>8279</v>
      </c>
      <c r="B2322">
        <v>14.305555555555555</v>
      </c>
      <c r="C2322">
        <v>-0.13888888888888928</v>
      </c>
      <c r="D2322">
        <v>0.77897811413021456</v>
      </c>
      <c r="E2322">
        <v>1.9430000000000001</v>
      </c>
    </row>
    <row r="2323" spans="1:5">
      <c r="A2323" t="s">
        <v>8280</v>
      </c>
      <c r="B2323">
        <v>14.333333333333334</v>
      </c>
      <c r="C2323">
        <v>0.52777777777777679</v>
      </c>
      <c r="D2323">
        <v>10.339737448303655</v>
      </c>
      <c r="E2323">
        <v>1.9179999999999999</v>
      </c>
    </row>
    <row r="2324" spans="1:5">
      <c r="A2324" t="s">
        <v>8281</v>
      </c>
      <c r="B2324">
        <v>14.333333333333334</v>
      </c>
      <c r="C2324">
        <v>-0.13888888888888928</v>
      </c>
      <c r="D2324">
        <v>0.78482801862244422</v>
      </c>
      <c r="E2324">
        <v>1.885</v>
      </c>
    </row>
    <row r="2325" spans="1:5">
      <c r="A2325" t="s">
        <v>8282</v>
      </c>
      <c r="B2325">
        <v>14.333333333333334</v>
      </c>
      <c r="C2325">
        <v>0.13888888888888751</v>
      </c>
      <c r="D2325">
        <v>4.7660402809896043</v>
      </c>
      <c r="E2325">
        <v>1.8839999999999999</v>
      </c>
    </row>
    <row r="2326" spans="1:5">
      <c r="A2326" t="s">
        <v>8283</v>
      </c>
      <c r="B2326">
        <v>14.333333333333334</v>
      </c>
      <c r="C2326">
        <v>2.7777777777776791E-2</v>
      </c>
      <c r="D2326">
        <v>3.1735553760427404</v>
      </c>
      <c r="E2326">
        <v>1.881</v>
      </c>
    </row>
    <row r="2327" spans="1:5">
      <c r="A2327" t="s">
        <v>8284</v>
      </c>
      <c r="B2327">
        <v>14.361111111111111</v>
      </c>
      <c r="C2327">
        <v>-0.11111111111111249</v>
      </c>
      <c r="D2327">
        <v>1.1895948960525031</v>
      </c>
      <c r="E2327">
        <v>1.857</v>
      </c>
    </row>
    <row r="2328" spans="1:5">
      <c r="A2328" t="s">
        <v>8285</v>
      </c>
      <c r="B2328">
        <v>14.361111111111111</v>
      </c>
      <c r="C2328">
        <v>-8.3333333333333925E-2</v>
      </c>
      <c r="D2328">
        <v>1.5884876750532564</v>
      </c>
      <c r="E2328">
        <v>1.8140000000000001</v>
      </c>
    </row>
    <row r="2329" spans="1:5">
      <c r="A2329" t="s">
        <v>8286</v>
      </c>
      <c r="B2329">
        <v>14.361111111111111</v>
      </c>
      <c r="C2329">
        <v>-0.25</v>
      </c>
      <c r="D2329">
        <v>-0.80486899895118724</v>
      </c>
      <c r="E2329">
        <v>1.792</v>
      </c>
    </row>
    <row r="2330" spans="1:5">
      <c r="A2330" t="s">
        <v>8287</v>
      </c>
      <c r="B2330">
        <v>14.361111111111111</v>
      </c>
      <c r="C2330">
        <v>-0.11111111111111249</v>
      </c>
      <c r="D2330">
        <v>1.1895948960525031</v>
      </c>
      <c r="E2330">
        <v>1.819</v>
      </c>
    </row>
    <row r="2331" spans="1:5">
      <c r="A2331" t="s">
        <v>8288</v>
      </c>
      <c r="B2331">
        <v>14.361111111111111</v>
      </c>
      <c r="C2331">
        <v>-0.11111111111111249</v>
      </c>
      <c r="D2331">
        <v>1.1895948960525031</v>
      </c>
      <c r="E2331">
        <v>1.8939999999999999</v>
      </c>
    </row>
    <row r="2332" spans="1:5">
      <c r="A2332" t="s">
        <v>8289</v>
      </c>
      <c r="B2332">
        <v>14.388888888888888</v>
      </c>
      <c r="C2332">
        <v>1.1666666666666679</v>
      </c>
      <c r="D2332">
        <v>19.580824045201322</v>
      </c>
      <c r="E2332">
        <v>1.8540000000000001</v>
      </c>
    </row>
    <row r="2333" spans="1:5">
      <c r="A2333" t="s">
        <v>8290</v>
      </c>
      <c r="B2333">
        <v>14.388888888888888</v>
      </c>
      <c r="C2333">
        <v>0.63888888888889106</v>
      </c>
      <c r="D2333">
        <v>11.987201741670768</v>
      </c>
      <c r="E2333">
        <v>2.2799999999999998</v>
      </c>
    </row>
    <row r="2334" spans="1:5">
      <c r="A2334" t="s">
        <v>8291</v>
      </c>
      <c r="B2334">
        <v>14.388888888888888</v>
      </c>
      <c r="C2334">
        <v>-8.3333333333332149E-2</v>
      </c>
      <c r="D2334">
        <v>1.5959291157868214</v>
      </c>
      <c r="E2334">
        <v>4.2060000000000004</v>
      </c>
    </row>
    <row r="2335" spans="1:5">
      <c r="A2335" t="s">
        <v>8292</v>
      </c>
      <c r="B2335">
        <v>14.388888888888888</v>
      </c>
      <c r="C2335">
        <v>0.16666666666666785</v>
      </c>
      <c r="D2335">
        <v>5.1929081016697216</v>
      </c>
      <c r="E2335">
        <v>5.6509999999999998</v>
      </c>
    </row>
    <row r="2336" spans="1:5">
      <c r="A2336" t="s">
        <v>8293</v>
      </c>
      <c r="B2336">
        <v>14.416666666666666</v>
      </c>
      <c r="C2336">
        <v>0.36111111111111249</v>
      </c>
      <c r="D2336">
        <v>8.010368988596241</v>
      </c>
      <c r="E2336">
        <v>6.5990000000000002</v>
      </c>
    </row>
    <row r="2337" spans="1:5">
      <c r="A2337" t="s">
        <v>8294</v>
      </c>
      <c r="B2337">
        <v>14.416666666666666</v>
      </c>
      <c r="C2337">
        <v>-0.36111111111111072</v>
      </c>
      <c r="D2337">
        <v>-2.4009640091523479</v>
      </c>
      <c r="E2337">
        <v>6.7450000000000001</v>
      </c>
    </row>
    <row r="2338" spans="1:5">
      <c r="A2338" t="s">
        <v>8295</v>
      </c>
      <c r="B2338">
        <v>14.416666666666666</v>
      </c>
      <c r="C2338">
        <v>2.7777777777778567E-2</v>
      </c>
      <c r="D2338">
        <v>3.2051383742507364</v>
      </c>
      <c r="E2338">
        <v>5.0149999999999997</v>
      </c>
    </row>
    <row r="2339" spans="1:5">
      <c r="A2339" t="s">
        <v>8296</v>
      </c>
      <c r="B2339">
        <v>14.416666666666666</v>
      </c>
      <c r="C2339">
        <v>-0.52777777777777679</v>
      </c>
      <c r="D2339">
        <v>-4.8035793163250862</v>
      </c>
      <c r="E2339">
        <v>3.9430000000000001</v>
      </c>
    </row>
    <row r="2340" spans="1:5">
      <c r="A2340" t="s">
        <v>8297</v>
      </c>
      <c r="B2340">
        <v>14.416666666666666</v>
      </c>
      <c r="C2340">
        <v>-0.13888888888888928</v>
      </c>
      <c r="D2340">
        <v>0.80252306707797161</v>
      </c>
      <c r="E2340">
        <v>4.1349999999999998</v>
      </c>
    </row>
    <row r="2341" spans="1:5">
      <c r="A2341" t="s">
        <v>8298</v>
      </c>
      <c r="B2341">
        <v>14.444444444444445</v>
      </c>
      <c r="C2341">
        <v>-5.5555555555557135E-2</v>
      </c>
      <c r="D2341">
        <v>2.0120923162313806</v>
      </c>
      <c r="E2341">
        <v>5.032</v>
      </c>
    </row>
    <row r="2342" spans="1:5">
      <c r="A2342" t="s">
        <v>8299</v>
      </c>
      <c r="B2342">
        <v>14.444444444444445</v>
      </c>
      <c r="C2342">
        <v>-8.3333333333333925E-2</v>
      </c>
      <c r="D2342">
        <v>1.6108848789385788</v>
      </c>
      <c r="E2342">
        <v>4.6719999999999997</v>
      </c>
    </row>
    <row r="2343" spans="1:5">
      <c r="A2343" t="s">
        <v>8300</v>
      </c>
      <c r="B2343">
        <v>14.444444444444445</v>
      </c>
      <c r="C2343">
        <v>0.22222222222222143</v>
      </c>
      <c r="D2343">
        <v>6.0241666891595527</v>
      </c>
      <c r="E2343">
        <v>5.306</v>
      </c>
    </row>
    <row r="2344" spans="1:5">
      <c r="A2344" t="s">
        <v>8301</v>
      </c>
      <c r="B2344">
        <v>14.444444444444445</v>
      </c>
      <c r="C2344">
        <v>0</v>
      </c>
      <c r="D2344">
        <v>2.8145071908170354</v>
      </c>
      <c r="E2344">
        <v>4.6680000000000001</v>
      </c>
    </row>
    <row r="2345" spans="1:5">
      <c r="A2345" t="s">
        <v>8302</v>
      </c>
      <c r="B2345">
        <v>14.444444444444445</v>
      </c>
      <c r="C2345">
        <v>0</v>
      </c>
      <c r="D2345">
        <v>2.8145071908170354</v>
      </c>
      <c r="E2345">
        <v>3.496</v>
      </c>
    </row>
    <row r="2346" spans="1:5">
      <c r="A2346" t="s">
        <v>8303</v>
      </c>
      <c r="B2346">
        <v>14.444444444444445</v>
      </c>
      <c r="C2346">
        <v>0</v>
      </c>
      <c r="D2346">
        <v>2.8145071908170354</v>
      </c>
      <c r="E2346">
        <v>2.77</v>
      </c>
    </row>
    <row r="2347" spans="1:5">
      <c r="A2347" t="s">
        <v>8304</v>
      </c>
      <c r="B2347">
        <v>14.444444444444445</v>
      </c>
      <c r="C2347">
        <v>-5.5555555555557135E-2</v>
      </c>
      <c r="D2347">
        <v>2.0120923162313806</v>
      </c>
      <c r="E2347">
        <v>2.3570000000000002</v>
      </c>
    </row>
    <row r="2348" spans="1:5">
      <c r="A2348" t="s">
        <v>8305</v>
      </c>
      <c r="B2348">
        <v>14.444444444444445</v>
      </c>
      <c r="C2348">
        <v>0</v>
      </c>
      <c r="D2348">
        <v>2.8145071908170354</v>
      </c>
      <c r="E2348">
        <v>2.1440000000000001</v>
      </c>
    </row>
    <row r="2349" spans="1:5">
      <c r="A2349" t="s">
        <v>8306</v>
      </c>
      <c r="B2349">
        <v>14.444444444444445</v>
      </c>
      <c r="C2349">
        <v>0.11111111111111072</v>
      </c>
      <c r="D2349">
        <v>4.4193369399882938</v>
      </c>
      <c r="E2349">
        <v>2.0259999999999998</v>
      </c>
    </row>
    <row r="2350" spans="1:5">
      <c r="A2350" t="s">
        <v>8307</v>
      </c>
      <c r="B2350">
        <v>14.472222222222221</v>
      </c>
      <c r="C2350">
        <v>-0.11111111111111072</v>
      </c>
      <c r="D2350">
        <v>1.2164202969781091</v>
      </c>
      <c r="E2350">
        <v>1.9339999999999999</v>
      </c>
    </row>
    <row r="2351" spans="1:5">
      <c r="A2351" t="s">
        <v>8308</v>
      </c>
      <c r="B2351">
        <v>14.472222222222221</v>
      </c>
      <c r="C2351">
        <v>0.5</v>
      </c>
      <c r="D2351">
        <v>10.059958078228597</v>
      </c>
      <c r="E2351">
        <v>1.901</v>
      </c>
    </row>
    <row r="2352" spans="1:5">
      <c r="A2352" t="s">
        <v>8309</v>
      </c>
      <c r="B2352">
        <v>14.472222222222221</v>
      </c>
      <c r="C2352">
        <v>0.16666666666666785</v>
      </c>
      <c r="D2352">
        <v>5.2362101975465265</v>
      </c>
      <c r="E2352">
        <v>1.901</v>
      </c>
    </row>
    <row r="2353" spans="1:5">
      <c r="A2353" t="s">
        <v>8310</v>
      </c>
      <c r="B2353">
        <v>14.472222222222221</v>
      </c>
      <c r="C2353">
        <v>-0.27777777777777679</v>
      </c>
      <c r="D2353">
        <v>-1.1954536433629257</v>
      </c>
      <c r="E2353">
        <v>1.8939999999999999</v>
      </c>
    </row>
    <row r="2354" spans="1:5">
      <c r="A2354" t="s">
        <v>8311</v>
      </c>
      <c r="B2354">
        <v>14.472222222222221</v>
      </c>
      <c r="C2354">
        <v>0.22222222222222143</v>
      </c>
      <c r="D2354">
        <v>6.0401681776601794</v>
      </c>
      <c r="E2354">
        <v>1.8939999999999999</v>
      </c>
    </row>
    <row r="2355" spans="1:5">
      <c r="A2355" t="s">
        <v>8312</v>
      </c>
      <c r="B2355">
        <v>14.5</v>
      </c>
      <c r="C2355">
        <v>0.33333333333333215</v>
      </c>
      <c r="D2355">
        <v>7.6671962455766494</v>
      </c>
      <c r="E2355">
        <v>1.8859999999999999</v>
      </c>
    </row>
    <row r="2356" spans="1:5">
      <c r="A2356" t="s">
        <v>8313</v>
      </c>
      <c r="B2356">
        <v>14.5</v>
      </c>
      <c r="C2356">
        <v>0.44444444444444287</v>
      </c>
      <c r="D2356">
        <v>9.2781984168601053</v>
      </c>
      <c r="E2356">
        <v>1.875</v>
      </c>
    </row>
    <row r="2357" spans="1:5">
      <c r="A2357" t="s">
        <v>8314</v>
      </c>
      <c r="B2357">
        <v>14.527777777777777</v>
      </c>
      <c r="C2357">
        <v>-0.25</v>
      </c>
      <c r="D2357">
        <v>-0.78763120304546741</v>
      </c>
      <c r="E2357">
        <v>1.8440000000000001</v>
      </c>
    </row>
    <row r="2358" spans="1:5">
      <c r="A2358" t="s">
        <v>8315</v>
      </c>
      <c r="B2358">
        <v>14.527777777777777</v>
      </c>
      <c r="C2358">
        <v>-0.25</v>
      </c>
      <c r="D2358">
        <v>-0.78763120304546741</v>
      </c>
      <c r="E2358">
        <v>1.8080000000000001</v>
      </c>
    </row>
    <row r="2359" spans="1:5">
      <c r="A2359" t="s">
        <v>8316</v>
      </c>
      <c r="B2359">
        <v>14.555555555555555</v>
      </c>
      <c r="C2359">
        <v>0.19444444444444464</v>
      </c>
      <c r="D2359">
        <v>5.684025614963705</v>
      </c>
      <c r="E2359">
        <v>1.8240000000000001</v>
      </c>
    </row>
    <row r="2360" spans="1:5">
      <c r="A2360" t="s">
        <v>8317</v>
      </c>
      <c r="B2360">
        <v>14.555555555555555</v>
      </c>
      <c r="C2360">
        <v>-0.11111111111111072</v>
      </c>
      <c r="D2360">
        <v>1.2367954831256482</v>
      </c>
      <c r="E2360">
        <v>2.3029999999999999</v>
      </c>
    </row>
    <row r="2361" spans="1:5">
      <c r="A2361" t="s">
        <v>8318</v>
      </c>
      <c r="B2361">
        <v>14.555555555555555</v>
      </c>
      <c r="C2361">
        <v>0.41666666666666607</v>
      </c>
      <c r="D2361">
        <v>8.9183748017550109</v>
      </c>
      <c r="E2361">
        <v>4.5380000000000003</v>
      </c>
    </row>
    <row r="2362" spans="1:5">
      <c r="A2362" t="s">
        <v>8319</v>
      </c>
      <c r="B2362">
        <v>14.555555555555555</v>
      </c>
      <c r="C2362">
        <v>-0.36111111111111072</v>
      </c>
      <c r="D2362">
        <v>-2.4018473520145833</v>
      </c>
      <c r="E2362">
        <v>4.0730000000000004</v>
      </c>
    </row>
    <row r="2363" spans="1:5">
      <c r="A2363" t="s">
        <v>8320</v>
      </c>
      <c r="B2363">
        <v>14.555555555555555</v>
      </c>
      <c r="C2363">
        <v>0.55555555555555536</v>
      </c>
      <c r="D2363">
        <v>10.939843043499589</v>
      </c>
      <c r="E2363">
        <v>3.2330000000000001</v>
      </c>
    </row>
    <row r="2364" spans="1:5">
      <c r="A2364" t="s">
        <v>8321</v>
      </c>
      <c r="B2364">
        <v>14.555555555555555</v>
      </c>
      <c r="C2364">
        <v>-0.19444444444444464</v>
      </c>
      <c r="D2364">
        <v>2.3914538078895948E-2</v>
      </c>
      <c r="E2364">
        <v>2.5910000000000002</v>
      </c>
    </row>
    <row r="2365" spans="1:5">
      <c r="A2365" t="s">
        <v>8322</v>
      </c>
      <c r="B2365">
        <v>14.555555555555555</v>
      </c>
      <c r="C2365">
        <v>-0.36111111111111072</v>
      </c>
      <c r="D2365">
        <v>-2.4018473520145833</v>
      </c>
      <c r="E2365">
        <v>2.2679999999999998</v>
      </c>
    </row>
    <row r="2366" spans="1:5">
      <c r="A2366" t="s">
        <v>8323</v>
      </c>
      <c r="B2366">
        <v>14.583333333333332</v>
      </c>
      <c r="C2366">
        <v>-0.27777777777777679</v>
      </c>
      <c r="D2366">
        <v>-1.1867549786557618</v>
      </c>
      <c r="E2366">
        <v>2.109</v>
      </c>
    </row>
    <row r="2367" spans="1:5">
      <c r="A2367" t="s">
        <v>8324</v>
      </c>
      <c r="B2367">
        <v>14.583333333333332</v>
      </c>
      <c r="C2367">
        <v>0.36111111111111072</v>
      </c>
      <c r="D2367">
        <v>8.1297446469418215</v>
      </c>
      <c r="E2367">
        <v>2.0259999999999998</v>
      </c>
    </row>
    <row r="2368" spans="1:5">
      <c r="A2368" t="s">
        <v>8325</v>
      </c>
      <c r="B2368">
        <v>14.611111111111111</v>
      </c>
      <c r="C2368">
        <v>5.5555555555555358E-2</v>
      </c>
      <c r="D2368">
        <v>3.685522075668469</v>
      </c>
      <c r="E2368">
        <v>1.984</v>
      </c>
    </row>
    <row r="2369" spans="1:5">
      <c r="A2369" t="s">
        <v>8326</v>
      </c>
      <c r="B2369">
        <v>14.638888888888889</v>
      </c>
      <c r="C2369">
        <v>8.3333333333332149E-2</v>
      </c>
      <c r="D2369">
        <v>4.1036496456060902</v>
      </c>
      <c r="E2369">
        <v>1.923</v>
      </c>
    </row>
    <row r="2370" spans="1:5">
      <c r="A2370" t="s">
        <v>8327</v>
      </c>
      <c r="B2370">
        <v>14.638888888888889</v>
      </c>
      <c r="C2370">
        <v>-0.38888888888889106</v>
      </c>
      <c r="D2370">
        <v>-2.8086915672907296</v>
      </c>
      <c r="E2370">
        <v>1.893</v>
      </c>
    </row>
    <row r="2371" spans="1:5">
      <c r="A2371" t="s">
        <v>8328</v>
      </c>
      <c r="B2371">
        <v>14.638888888888889</v>
      </c>
      <c r="C2371">
        <v>-0.11111111111111249</v>
      </c>
      <c r="D2371">
        <v>1.2573914991191679</v>
      </c>
      <c r="E2371">
        <v>1.927</v>
      </c>
    </row>
    <row r="2372" spans="1:5">
      <c r="A2372" t="s">
        <v>8329</v>
      </c>
      <c r="B2372">
        <v>14.638888888888889</v>
      </c>
      <c r="C2372">
        <v>2.7777777777776791E-2</v>
      </c>
      <c r="D2372">
        <v>3.2904330323241164</v>
      </c>
      <c r="E2372">
        <v>1.9</v>
      </c>
    </row>
    <row r="2373" spans="1:5">
      <c r="A2373" t="s">
        <v>8330</v>
      </c>
      <c r="B2373">
        <v>14.638888888888889</v>
      </c>
      <c r="C2373">
        <v>-0.22222222222222321</v>
      </c>
      <c r="D2373">
        <v>-0.36904172744478081</v>
      </c>
      <c r="E2373">
        <v>1.8879999999999999</v>
      </c>
    </row>
    <row r="2374" spans="1:5">
      <c r="A2374" t="s">
        <v>8331</v>
      </c>
      <c r="B2374">
        <v>14.666666666666666</v>
      </c>
      <c r="C2374">
        <v>0.5</v>
      </c>
      <c r="D2374">
        <v>10.226663017908704</v>
      </c>
      <c r="E2374">
        <v>1.89</v>
      </c>
    </row>
    <row r="2375" spans="1:5">
      <c r="A2375" t="s">
        <v>8332</v>
      </c>
      <c r="B2375">
        <v>14.666666666666666</v>
      </c>
      <c r="C2375">
        <v>-2.7777777777776791E-2</v>
      </c>
      <c r="D2375">
        <v>2.4864456892134688</v>
      </c>
      <c r="E2375">
        <v>1.8919999999999999</v>
      </c>
    </row>
    <row r="2376" spans="1:5">
      <c r="A2376" t="s">
        <v>8333</v>
      </c>
      <c r="B2376">
        <v>14.666666666666666</v>
      </c>
      <c r="C2376">
        <v>2.7777777777776791E-2</v>
      </c>
      <c r="D2376">
        <v>3.3012054080234661</v>
      </c>
      <c r="E2376">
        <v>1.871</v>
      </c>
    </row>
    <row r="2377" spans="1:5">
      <c r="A2377" t="s">
        <v>8334</v>
      </c>
      <c r="B2377">
        <v>14.666666666666666</v>
      </c>
      <c r="C2377">
        <v>-0.19444444444444464</v>
      </c>
      <c r="D2377">
        <v>4.2166532783371978E-2</v>
      </c>
      <c r="E2377">
        <v>1.855</v>
      </c>
    </row>
    <row r="2378" spans="1:5">
      <c r="A2378" t="s">
        <v>8335</v>
      </c>
      <c r="B2378">
        <v>14.666666666666666</v>
      </c>
      <c r="C2378">
        <v>0.36111111111111249</v>
      </c>
      <c r="D2378">
        <v>8.1897637208836596</v>
      </c>
      <c r="E2378">
        <v>2.2879999999999998</v>
      </c>
    </row>
    <row r="2379" spans="1:5">
      <c r="A2379" t="s">
        <v>8336</v>
      </c>
      <c r="B2379">
        <v>14.666666666666666</v>
      </c>
      <c r="C2379">
        <v>-0.38888888888888928</v>
      </c>
      <c r="D2379">
        <v>-2.8094924830517236</v>
      </c>
      <c r="E2379">
        <v>4.8449999999999998</v>
      </c>
    </row>
    <row r="2380" spans="1:5">
      <c r="A2380" t="s">
        <v>8337</v>
      </c>
      <c r="B2380">
        <v>14.694444444444443</v>
      </c>
      <c r="C2380">
        <v>-0.47222222222221966</v>
      </c>
      <c r="D2380">
        <v>-4.0347229273140295</v>
      </c>
      <c r="E2380">
        <v>6.6989999999999998</v>
      </c>
    </row>
    <row r="2381" spans="1:5">
      <c r="A2381" t="s">
        <v>8338</v>
      </c>
      <c r="B2381">
        <v>14.694444444444443</v>
      </c>
      <c r="C2381">
        <v>0.19444444444444642</v>
      </c>
      <c r="D2381">
        <v>5.7609109647428687</v>
      </c>
      <c r="E2381">
        <v>7.7679999999999998</v>
      </c>
    </row>
    <row r="2382" spans="1:5">
      <c r="A2382" t="s">
        <v>8339</v>
      </c>
      <c r="B2382">
        <v>14.694444444444443</v>
      </c>
      <c r="C2382">
        <v>0.52777777777777857</v>
      </c>
      <c r="D2382">
        <v>10.658727910771304</v>
      </c>
      <c r="E2382">
        <v>8.4809999999999999</v>
      </c>
    </row>
    <row r="2383" spans="1:5">
      <c r="A2383" t="s">
        <v>8340</v>
      </c>
      <c r="B2383">
        <v>14.694444444444443</v>
      </c>
      <c r="C2383">
        <v>0.47222222222222321</v>
      </c>
      <c r="D2383">
        <v>9.8424250864332326</v>
      </c>
      <c r="E2383">
        <v>8.2810000000000006</v>
      </c>
    </row>
    <row r="2384" spans="1:5">
      <c r="A2384" t="s">
        <v>8341</v>
      </c>
      <c r="B2384">
        <v>14.722222222222221</v>
      </c>
      <c r="C2384">
        <v>0</v>
      </c>
      <c r="D2384">
        <v>2.9139013613455234</v>
      </c>
      <c r="E2384">
        <v>5.5529999999999999</v>
      </c>
    </row>
    <row r="2385" spans="1:5">
      <c r="A2385" t="s">
        <v>8342</v>
      </c>
      <c r="B2385">
        <v>14.722222222222221</v>
      </c>
      <c r="C2385">
        <v>0.25</v>
      </c>
      <c r="D2385">
        <v>6.5942080457430858</v>
      </c>
      <c r="E2385">
        <v>4.0999999999999996</v>
      </c>
    </row>
    <row r="2386" spans="1:5">
      <c r="A2386" t="s">
        <v>8343</v>
      </c>
      <c r="B2386">
        <v>14.722222222222221</v>
      </c>
      <c r="C2386">
        <v>0</v>
      </c>
      <c r="D2386">
        <v>2.9139013613455234</v>
      </c>
      <c r="E2386">
        <v>3.153</v>
      </c>
    </row>
    <row r="2387" spans="1:5">
      <c r="A2387" t="s">
        <v>8344</v>
      </c>
      <c r="B2387">
        <v>14.722222222222221</v>
      </c>
      <c r="C2387">
        <v>-0.16666666666666607</v>
      </c>
      <c r="D2387">
        <v>0.46036357174715753</v>
      </c>
      <c r="E2387">
        <v>2.625</v>
      </c>
    </row>
    <row r="2388" spans="1:5">
      <c r="A2388" t="s">
        <v>8345</v>
      </c>
      <c r="B2388">
        <v>14.722222222222221</v>
      </c>
      <c r="C2388">
        <v>-0.19444444444444464</v>
      </c>
      <c r="D2388">
        <v>5.1440606814083495E-2</v>
      </c>
      <c r="E2388">
        <v>2.298</v>
      </c>
    </row>
    <row r="2389" spans="1:5">
      <c r="A2389" t="s">
        <v>8346</v>
      </c>
      <c r="B2389">
        <v>14.722222222222221</v>
      </c>
      <c r="C2389">
        <v>0.22222222222222143</v>
      </c>
      <c r="D2389">
        <v>6.1852850808100115</v>
      </c>
      <c r="E2389">
        <v>2.1429999999999998</v>
      </c>
    </row>
    <row r="2390" spans="1:5">
      <c r="A2390" t="s">
        <v>8347</v>
      </c>
      <c r="B2390">
        <v>14.722222222222221</v>
      </c>
      <c r="C2390">
        <v>-8.3333333333332149E-2</v>
      </c>
      <c r="D2390">
        <v>1.6871324665463538</v>
      </c>
      <c r="E2390">
        <v>2.0640000000000001</v>
      </c>
    </row>
    <row r="2391" spans="1:5">
      <c r="A2391" t="s">
        <v>8348</v>
      </c>
      <c r="B2391">
        <v>14.722222222222221</v>
      </c>
      <c r="C2391">
        <v>-0.63888888888888751</v>
      </c>
      <c r="D2391">
        <v>-6.4913268321148934</v>
      </c>
      <c r="E2391">
        <v>2</v>
      </c>
    </row>
    <row r="2392" spans="1:5">
      <c r="A2392" t="s">
        <v>8349</v>
      </c>
      <c r="B2392">
        <v>14.722222222222221</v>
      </c>
      <c r="C2392">
        <v>-0.25</v>
      </c>
      <c r="D2392">
        <v>-0.76640532305203868</v>
      </c>
      <c r="E2392">
        <v>2.194</v>
      </c>
    </row>
    <row r="2393" spans="1:5">
      <c r="A2393" t="s">
        <v>8350</v>
      </c>
      <c r="B2393">
        <v>14.75</v>
      </c>
      <c r="C2393">
        <v>-2.7777777777778567E-2</v>
      </c>
      <c r="D2393">
        <v>2.5142819191182708</v>
      </c>
      <c r="E2393">
        <v>4.3</v>
      </c>
    </row>
    <row r="2394" spans="1:5">
      <c r="A2394" t="s">
        <v>8351</v>
      </c>
      <c r="B2394">
        <v>14.75</v>
      </c>
      <c r="C2394">
        <v>-0.27777777777777857</v>
      </c>
      <c r="D2394">
        <v>-1.1729687401555131</v>
      </c>
      <c r="E2394">
        <v>4.2789999999999999</v>
      </c>
    </row>
    <row r="2395" spans="1:5">
      <c r="A2395" t="s">
        <v>8352</v>
      </c>
      <c r="B2395">
        <v>14.75</v>
      </c>
      <c r="C2395">
        <v>0.33333333333333215</v>
      </c>
      <c r="D2395">
        <v>7.8403106491803971</v>
      </c>
      <c r="E2395">
        <v>3.3010000000000002</v>
      </c>
    </row>
    <row r="2396" spans="1:5">
      <c r="A2396" t="s">
        <v>8353</v>
      </c>
      <c r="B2396">
        <v>14.75</v>
      </c>
      <c r="C2396">
        <v>-0.13888888888888928</v>
      </c>
      <c r="D2396">
        <v>0.87550384832992822</v>
      </c>
      <c r="E2396">
        <v>2.698</v>
      </c>
    </row>
    <row r="2397" spans="1:5">
      <c r="A2397" t="s">
        <v>8354</v>
      </c>
      <c r="B2397">
        <v>14.75</v>
      </c>
      <c r="C2397">
        <v>0.38888888888888928</v>
      </c>
      <c r="D2397">
        <v>8.6596996845745942</v>
      </c>
      <c r="E2397">
        <v>2.37</v>
      </c>
    </row>
    <row r="2398" spans="1:5">
      <c r="A2398" t="s">
        <v>8355</v>
      </c>
      <c r="B2398">
        <v>14.777777777777779</v>
      </c>
      <c r="C2398">
        <v>0.44444444444444287</v>
      </c>
      <c r="D2398">
        <v>9.5015334761859336</v>
      </c>
      <c r="E2398">
        <v>2.1819999999999999</v>
      </c>
    </row>
    <row r="2399" spans="1:5">
      <c r="A2399" t="s">
        <v>8356</v>
      </c>
      <c r="B2399">
        <v>14.777777777777779</v>
      </c>
      <c r="C2399">
        <v>2.7777777777775015E-2</v>
      </c>
      <c r="D2399">
        <v>3.3445424192692395</v>
      </c>
      <c r="E2399">
        <v>2.0350000000000001</v>
      </c>
    </row>
    <row r="2400" spans="1:5">
      <c r="A2400" t="s">
        <v>8357</v>
      </c>
      <c r="B2400">
        <v>14.777777777777779</v>
      </c>
      <c r="C2400">
        <v>-0.11111111111111249</v>
      </c>
      <c r="D2400">
        <v>1.2922120669637005</v>
      </c>
      <c r="E2400">
        <v>1.9390000000000001</v>
      </c>
    </row>
    <row r="2401" spans="1:5">
      <c r="A2401" t="s">
        <v>8358</v>
      </c>
      <c r="B2401">
        <v>14.805555555555554</v>
      </c>
      <c r="C2401">
        <v>-8.3333333333332149E-2</v>
      </c>
      <c r="D2401">
        <v>1.7104882704875859</v>
      </c>
      <c r="E2401">
        <v>1.8779999999999999</v>
      </c>
    </row>
    <row r="2402" spans="1:5">
      <c r="A2402" t="s">
        <v>8359</v>
      </c>
      <c r="B2402">
        <v>14.805555555555554</v>
      </c>
      <c r="C2402">
        <v>8.3333333333335702E-2</v>
      </c>
      <c r="D2402">
        <v>4.177914009838422</v>
      </c>
      <c r="E2402">
        <v>1.925</v>
      </c>
    </row>
    <row r="2403" spans="1:5">
      <c r="A2403" t="s">
        <v>8360</v>
      </c>
      <c r="B2403">
        <v>14.805555555555554</v>
      </c>
      <c r="C2403">
        <v>0.11111111111111427</v>
      </c>
      <c r="D2403">
        <v>4.5891516330635689</v>
      </c>
      <c r="E2403">
        <v>1.8380000000000001</v>
      </c>
    </row>
    <row r="2404" spans="1:5">
      <c r="A2404" t="s">
        <v>8361</v>
      </c>
      <c r="B2404">
        <v>14.833333333333332</v>
      </c>
      <c r="C2404">
        <v>0.36111111111111249</v>
      </c>
      <c r="D2404">
        <v>8.3104701415779676</v>
      </c>
      <c r="E2404">
        <v>1.9039999999999999</v>
      </c>
    </row>
    <row r="2405" spans="1:5">
      <c r="A2405" t="s">
        <v>8362</v>
      </c>
      <c r="B2405">
        <v>14.833333333333332</v>
      </c>
      <c r="C2405">
        <v>-2.5277777777777786</v>
      </c>
      <c r="D2405">
        <v>-34.538484161294804</v>
      </c>
      <c r="E2405">
        <v>1.8220000000000001</v>
      </c>
    </row>
    <row r="2406" spans="1:5">
      <c r="A2406" t="s">
        <v>8363</v>
      </c>
      <c r="B2406">
        <v>14.833333333333332</v>
      </c>
      <c r="C2406">
        <v>0.11111111111111072</v>
      </c>
      <c r="D2406">
        <v>4.6023875576754927</v>
      </c>
      <c r="E2406">
        <v>1.881</v>
      </c>
    </row>
    <row r="2407" spans="1:5">
      <c r="A2407" t="s">
        <v>8364</v>
      </c>
      <c r="B2407">
        <v>14.833333333333332</v>
      </c>
      <c r="C2407">
        <v>-8.3333333333332149E-2</v>
      </c>
      <c r="D2407">
        <v>1.7183233257513892</v>
      </c>
      <c r="E2407">
        <v>2.008</v>
      </c>
    </row>
    <row r="2408" spans="1:5">
      <c r="A2408" t="s">
        <v>8365</v>
      </c>
      <c r="B2408">
        <v>14.833333333333332</v>
      </c>
      <c r="C2408">
        <v>-0.19444444444444287</v>
      </c>
      <c r="D2408">
        <v>7.0286621794751356E-2</v>
      </c>
      <c r="E2408">
        <v>3.7410000000000001</v>
      </c>
    </row>
    <row r="2409" spans="1:5">
      <c r="A2409" t="s">
        <v>8366</v>
      </c>
      <c r="B2409">
        <v>14.861111111111111</v>
      </c>
      <c r="C2409">
        <v>0.41666666666666607</v>
      </c>
      <c r="D2409">
        <v>9.1562364636126308</v>
      </c>
      <c r="E2409">
        <v>4.8819999999999997</v>
      </c>
    </row>
    <row r="2410" spans="1:5">
      <c r="A2410" t="s">
        <v>8367</v>
      </c>
      <c r="B2410">
        <v>14.861111111111111</v>
      </c>
      <c r="C2410">
        <v>0.13888888888888928</v>
      </c>
      <c r="D2410">
        <v>5.02842917608079</v>
      </c>
      <c r="E2410">
        <v>5.0910000000000002</v>
      </c>
    </row>
    <row r="2411" spans="1:5">
      <c r="A2411" t="s">
        <v>8368</v>
      </c>
      <c r="B2411">
        <v>14.861111111111111</v>
      </c>
      <c r="C2411">
        <v>-0.5</v>
      </c>
      <c r="D2411">
        <v>-4.4655275852424863</v>
      </c>
      <c r="E2411">
        <v>3.7080000000000002</v>
      </c>
    </row>
    <row r="2412" spans="1:5">
      <c r="A2412" t="s">
        <v>8369</v>
      </c>
      <c r="B2412">
        <v>14.861111111111111</v>
      </c>
      <c r="C2412">
        <v>-2.7777777777778567E-2</v>
      </c>
      <c r="D2412">
        <v>2.5517448035616583</v>
      </c>
      <c r="E2412">
        <v>3.1349999999999998</v>
      </c>
    </row>
    <row r="2413" spans="1:5">
      <c r="A2413" t="s">
        <v>8370</v>
      </c>
      <c r="B2413">
        <v>14.861111111111111</v>
      </c>
      <c r="C2413">
        <v>-2.7777777777778567E-2</v>
      </c>
      <c r="D2413">
        <v>2.5517448035616583</v>
      </c>
      <c r="E2413">
        <v>2.6709999999999998</v>
      </c>
    </row>
    <row r="2414" spans="1:5">
      <c r="A2414" t="s">
        <v>8371</v>
      </c>
      <c r="B2414">
        <v>14.888888888888889</v>
      </c>
      <c r="C2414">
        <v>-2.7777777777778567E-2</v>
      </c>
      <c r="D2414">
        <v>2.5611729372728154</v>
      </c>
      <c r="E2414">
        <v>2.4079999999999999</v>
      </c>
    </row>
    <row r="2415" spans="1:5">
      <c r="A2415" t="s">
        <v>8372</v>
      </c>
      <c r="B2415">
        <v>14.888888888888889</v>
      </c>
      <c r="C2415">
        <v>-0.33333333333333393</v>
      </c>
      <c r="D2415">
        <v>-1.9879021594164952</v>
      </c>
      <c r="E2415">
        <v>2.11</v>
      </c>
    </row>
    <row r="2416" spans="1:5">
      <c r="A2416" t="s">
        <v>8373</v>
      </c>
      <c r="B2416">
        <v>14.888888888888889</v>
      </c>
      <c r="C2416">
        <v>-0.11111111111111072</v>
      </c>
      <c r="D2416">
        <v>1.3205160927212021</v>
      </c>
      <c r="E2416">
        <v>2.036</v>
      </c>
    </row>
    <row r="2417" spans="1:5">
      <c r="A2417" t="s">
        <v>8374</v>
      </c>
      <c r="B2417">
        <v>14.888888888888889</v>
      </c>
      <c r="C2417">
        <v>-0.11111111111111072</v>
      </c>
      <c r="D2417">
        <v>1.3205160927212021</v>
      </c>
      <c r="E2417">
        <v>1.9370000000000001</v>
      </c>
    </row>
    <row r="2418" spans="1:5">
      <c r="A2418" t="s">
        <v>8375</v>
      </c>
      <c r="B2418">
        <v>14.888888888888889</v>
      </c>
      <c r="C2418">
        <v>0.13888888888888928</v>
      </c>
      <c r="D2418">
        <v>5.0424866263760952</v>
      </c>
      <c r="E2418">
        <v>1.972</v>
      </c>
    </row>
    <row r="2419" spans="1:5">
      <c r="A2419" t="s">
        <v>8376</v>
      </c>
      <c r="B2419">
        <v>14.888888888888889</v>
      </c>
      <c r="C2419">
        <v>0.41666666666666607</v>
      </c>
      <c r="D2419">
        <v>9.1780094415481841</v>
      </c>
      <c r="E2419">
        <v>3.6579999999999999</v>
      </c>
    </row>
    <row r="2420" spans="1:5">
      <c r="A2420" t="s">
        <v>8377</v>
      </c>
      <c r="B2420">
        <v>14.888888888888889</v>
      </c>
      <c r="C2420">
        <v>-5.5555555555557135E-2</v>
      </c>
      <c r="D2420">
        <v>2.1476206557555932</v>
      </c>
      <c r="E2420">
        <v>4.306</v>
      </c>
    </row>
    <row r="2421" spans="1:5">
      <c r="A2421" t="s">
        <v>8378</v>
      </c>
      <c r="B2421">
        <v>14.916666666666668</v>
      </c>
      <c r="C2421">
        <v>-0.50000000000000178</v>
      </c>
      <c r="D2421">
        <v>-4.4728790610787996</v>
      </c>
      <c r="E2421">
        <v>3.452</v>
      </c>
    </row>
    <row r="2422" spans="1:5">
      <c r="A2422" t="s">
        <v>8379</v>
      </c>
      <c r="B2422">
        <v>14.916666666666668</v>
      </c>
      <c r="C2422">
        <v>0.1666666666666643</v>
      </c>
      <c r="D2422">
        <v>5.4708929616708319</v>
      </c>
      <c r="E2422">
        <v>2.9350000000000001</v>
      </c>
    </row>
    <row r="2423" spans="1:5">
      <c r="A2423" t="s">
        <v>8380</v>
      </c>
      <c r="B2423">
        <v>14.916666666666668</v>
      </c>
      <c r="C2423">
        <v>5.5555555555553582E-2</v>
      </c>
      <c r="D2423">
        <v>3.8135976245458978</v>
      </c>
      <c r="E2423">
        <v>2.556</v>
      </c>
    </row>
    <row r="2424" spans="1:5">
      <c r="A2424" t="s">
        <v>8381</v>
      </c>
      <c r="B2424">
        <v>14.916666666666668</v>
      </c>
      <c r="C2424">
        <v>-0.97222222222222321</v>
      </c>
      <c r="D2424">
        <v>-11.516384243859786</v>
      </c>
      <c r="E2424">
        <v>2.2189999999999999</v>
      </c>
    </row>
    <row r="2425" spans="1:5">
      <c r="A2425" t="s">
        <v>8382</v>
      </c>
      <c r="B2425">
        <v>14.944444444444443</v>
      </c>
      <c r="C2425">
        <v>-0.22222222222222143</v>
      </c>
      <c r="D2425">
        <v>-0.32556330962789437</v>
      </c>
      <c r="E2425">
        <v>2.0859999999999999</v>
      </c>
    </row>
    <row r="2426" spans="1:5">
      <c r="A2426" t="s">
        <v>8383</v>
      </c>
      <c r="B2426">
        <v>14.944444444444443</v>
      </c>
      <c r="C2426">
        <v>0</v>
      </c>
      <c r="D2426">
        <v>2.9951997867341702</v>
      </c>
      <c r="E2426">
        <v>1.9530000000000001</v>
      </c>
    </row>
    <row r="2427" spans="1:5">
      <c r="A2427" t="s">
        <v>8384</v>
      </c>
      <c r="B2427">
        <v>14.944444444444443</v>
      </c>
      <c r="C2427">
        <v>-0.19444444444444287</v>
      </c>
      <c r="D2427">
        <v>8.9532077417376996E-2</v>
      </c>
      <c r="E2427">
        <v>1.944</v>
      </c>
    </row>
    <row r="2428" spans="1:5">
      <c r="A2428" t="s">
        <v>8385</v>
      </c>
      <c r="B2428">
        <v>14.944444444444443</v>
      </c>
      <c r="C2428">
        <v>0.33333333333333393</v>
      </c>
      <c r="D2428">
        <v>7.976344431277294</v>
      </c>
      <c r="E2428">
        <v>1.8460000000000001</v>
      </c>
    </row>
    <row r="2429" spans="1:5">
      <c r="A2429" t="s">
        <v>8386</v>
      </c>
      <c r="B2429">
        <v>14.944444444444443</v>
      </c>
      <c r="C2429">
        <v>0.47222222222222321</v>
      </c>
      <c r="D2429">
        <v>10.051821366503598</v>
      </c>
      <c r="E2429">
        <v>1.778</v>
      </c>
    </row>
    <row r="2430" spans="1:5">
      <c r="A2430" t="s">
        <v>8387</v>
      </c>
      <c r="B2430">
        <v>14.944444444444443</v>
      </c>
      <c r="C2430">
        <v>-2.7777777777775015E-2</v>
      </c>
      <c r="D2430">
        <v>2.5801043996889521</v>
      </c>
      <c r="E2430">
        <v>2.2519999999999998</v>
      </c>
    </row>
    <row r="2431" spans="1:5">
      <c r="A2431" t="s">
        <v>8388</v>
      </c>
      <c r="B2431">
        <v>14.944444444444443</v>
      </c>
      <c r="C2431">
        <v>-8.3333333333332149E-2</v>
      </c>
      <c r="D2431">
        <v>1.7499136255984094</v>
      </c>
      <c r="E2431">
        <v>2.5840000000000001</v>
      </c>
    </row>
    <row r="2432" spans="1:5">
      <c r="A2432" t="s">
        <v>8389</v>
      </c>
      <c r="B2432">
        <v>14.972222222222221</v>
      </c>
      <c r="C2432">
        <v>0</v>
      </c>
      <c r="D2432">
        <v>3.0054747538812356</v>
      </c>
      <c r="E2432">
        <v>2.3769999999999998</v>
      </c>
    </row>
    <row r="2433" spans="1:5">
      <c r="A2433" t="s">
        <v>8390</v>
      </c>
      <c r="B2433">
        <v>14.972222222222221</v>
      </c>
      <c r="C2433">
        <v>-0.16666666666666785</v>
      </c>
      <c r="D2433">
        <v>0.51027311502551242</v>
      </c>
      <c r="E2433">
        <v>2.2170000000000001</v>
      </c>
    </row>
    <row r="2434" spans="1:5">
      <c r="A2434" t="s">
        <v>8391</v>
      </c>
      <c r="B2434">
        <v>14.972222222222221</v>
      </c>
      <c r="C2434">
        <v>0.22222222222222321</v>
      </c>
      <c r="D2434">
        <v>6.3324102723555242</v>
      </c>
      <c r="E2434">
        <v>2.0569999999999999</v>
      </c>
    </row>
    <row r="2435" spans="1:5">
      <c r="A2435" t="s">
        <v>8392</v>
      </c>
      <c r="B2435">
        <v>14.972222222222221</v>
      </c>
      <c r="C2435">
        <v>8.3333333333333925E-2</v>
      </c>
      <c r="D2435">
        <v>4.253075573309097</v>
      </c>
      <c r="E2435">
        <v>1.9339999999999999</v>
      </c>
    </row>
    <row r="2436" spans="1:5">
      <c r="A2436" t="s">
        <v>8393</v>
      </c>
      <c r="B2436">
        <v>14.972222222222221</v>
      </c>
      <c r="C2436">
        <v>0.38888888888888928</v>
      </c>
      <c r="D2436">
        <v>8.8276119112112212</v>
      </c>
      <c r="E2436">
        <v>1.8620000000000001</v>
      </c>
    </row>
    <row r="2437" spans="1:5">
      <c r="A2437" t="s">
        <v>8394</v>
      </c>
      <c r="B2437">
        <v>14.972222222222221</v>
      </c>
      <c r="C2437">
        <v>0.30555555555555536</v>
      </c>
      <c r="D2437">
        <v>7.5800110917833603</v>
      </c>
      <c r="E2437">
        <v>3.1880000000000002</v>
      </c>
    </row>
    <row r="2438" spans="1:5">
      <c r="A2438" t="s">
        <v>8395</v>
      </c>
      <c r="B2438">
        <v>14.972222222222221</v>
      </c>
      <c r="C2438">
        <v>5.5555555555557135E-2</v>
      </c>
      <c r="D2438">
        <v>3.8372086334998281</v>
      </c>
      <c r="E2438">
        <v>4.952</v>
      </c>
    </row>
    <row r="2439" spans="1:5">
      <c r="A2439" t="s">
        <v>8396</v>
      </c>
      <c r="B2439">
        <v>15</v>
      </c>
      <c r="C2439">
        <v>-0.41666666666666785</v>
      </c>
      <c r="D2439">
        <v>-3.2338024883359435</v>
      </c>
      <c r="E2439">
        <v>6.2039999999999997</v>
      </c>
    </row>
    <row r="2440" spans="1:5">
      <c r="A2440" t="s">
        <v>8397</v>
      </c>
      <c r="B2440">
        <v>15</v>
      </c>
      <c r="C2440">
        <v>0.11111111111111072</v>
      </c>
      <c r="D2440">
        <v>4.6823288705569386</v>
      </c>
      <c r="E2440">
        <v>7.1879999999999997</v>
      </c>
    </row>
    <row r="2441" spans="1:5">
      <c r="A2441" t="s">
        <v>8398</v>
      </c>
      <c r="B2441">
        <v>15</v>
      </c>
      <c r="C2441">
        <v>-0.27777777777777857</v>
      </c>
      <c r="D2441">
        <v>-1.1506100254693925</v>
      </c>
      <c r="E2441">
        <v>8.2460000000000004</v>
      </c>
    </row>
    <row r="2442" spans="1:5">
      <c r="A2442" t="s">
        <v>8399</v>
      </c>
      <c r="B2442">
        <v>15</v>
      </c>
      <c r="C2442">
        <v>0.19444444444444464</v>
      </c>
      <c r="D2442">
        <v>5.9322443482768747</v>
      </c>
      <c r="E2442">
        <v>9.2639999999999993</v>
      </c>
    </row>
    <row r="2443" spans="1:5">
      <c r="A2443" t="s">
        <v>8400</v>
      </c>
      <c r="B2443">
        <v>15</v>
      </c>
      <c r="C2443">
        <v>-0.33333333333333393</v>
      </c>
      <c r="D2443">
        <v>-1.9838870106160074</v>
      </c>
      <c r="E2443">
        <v>8.6820000000000004</v>
      </c>
    </row>
    <row r="2444" spans="1:5">
      <c r="A2444" t="s">
        <v>8401</v>
      </c>
      <c r="B2444">
        <v>15.027777777777779</v>
      </c>
      <c r="C2444">
        <v>0</v>
      </c>
      <c r="D2444">
        <v>3.0261002687206471</v>
      </c>
      <c r="E2444">
        <v>8.4149999999999991</v>
      </c>
    </row>
    <row r="2445" spans="1:5">
      <c r="A2445" t="s">
        <v>8402</v>
      </c>
      <c r="B2445">
        <v>15.027777777777779</v>
      </c>
      <c r="C2445">
        <v>0</v>
      </c>
      <c r="D2445">
        <v>3.0261002687206471</v>
      </c>
      <c r="E2445">
        <v>8.4860000000000007</v>
      </c>
    </row>
    <row r="2446" spans="1:5">
      <c r="A2446" t="s">
        <v>8403</v>
      </c>
      <c r="B2446">
        <v>15.027777777777779</v>
      </c>
      <c r="C2446">
        <v>8.3333333333332149E-2</v>
      </c>
      <c r="D2446">
        <v>4.27833040473263</v>
      </c>
      <c r="E2446">
        <v>8.34</v>
      </c>
    </row>
    <row r="2447" spans="1:5">
      <c r="A2447" t="s">
        <v>8404</v>
      </c>
      <c r="B2447">
        <v>15.027777777777779</v>
      </c>
      <c r="C2447">
        <v>1.0555555555555536</v>
      </c>
      <c r="D2447">
        <v>18.887681991539292</v>
      </c>
      <c r="E2447">
        <v>5.5010000000000003</v>
      </c>
    </row>
    <row r="2448" spans="1:5">
      <c r="A2448" t="s">
        <v>8405</v>
      </c>
      <c r="B2448">
        <v>15.027777777777779</v>
      </c>
      <c r="C2448">
        <v>0.58333333333333215</v>
      </c>
      <c r="D2448">
        <v>11.791711220804636</v>
      </c>
      <c r="E2448">
        <v>4.3040000000000003</v>
      </c>
    </row>
    <row r="2449" spans="1:5">
      <c r="A2449" t="s">
        <v>8406</v>
      </c>
      <c r="B2449">
        <v>15.027777777777779</v>
      </c>
      <c r="C2449">
        <v>-1.2777777777777786</v>
      </c>
      <c r="D2449">
        <v>-16.17476181679671</v>
      </c>
      <c r="E2449">
        <v>3.5880000000000001</v>
      </c>
    </row>
    <row r="2450" spans="1:5">
      <c r="A2450" t="s">
        <v>8407</v>
      </c>
      <c r="B2450">
        <v>15.027777777777779</v>
      </c>
      <c r="C2450">
        <v>-2.7777777777778567E-2</v>
      </c>
      <c r="D2450">
        <v>2.6086902233833014</v>
      </c>
      <c r="E2450">
        <v>3.1880000000000002</v>
      </c>
    </row>
    <row r="2451" spans="1:5">
      <c r="A2451" t="s">
        <v>8408</v>
      </c>
      <c r="B2451">
        <v>15.027777777777779</v>
      </c>
      <c r="C2451">
        <v>-0.22222222222222499</v>
      </c>
      <c r="D2451">
        <v>-0.31318009397806335</v>
      </c>
      <c r="E2451">
        <v>2.964</v>
      </c>
    </row>
    <row r="2452" spans="1:5">
      <c r="A2452" t="s">
        <v>8409</v>
      </c>
      <c r="B2452">
        <v>15.027777777777779</v>
      </c>
      <c r="C2452">
        <v>5.5555555555553582E-2</v>
      </c>
      <c r="D2452">
        <v>3.8609203593952843</v>
      </c>
      <c r="E2452">
        <v>2.8279999999999998</v>
      </c>
    </row>
    <row r="2453" spans="1:5">
      <c r="A2453" t="s">
        <v>8410</v>
      </c>
      <c r="B2453">
        <v>15.027777777777779</v>
      </c>
      <c r="C2453">
        <v>-0.11111111111111072</v>
      </c>
      <c r="D2453">
        <v>1.3564600873713186</v>
      </c>
      <c r="E2453">
        <v>4.7549999999999999</v>
      </c>
    </row>
    <row r="2454" spans="1:5">
      <c r="A2454" t="s">
        <v>8411</v>
      </c>
      <c r="B2454">
        <v>15.055555555555555</v>
      </c>
      <c r="C2454">
        <v>-0.19444444444444464</v>
      </c>
      <c r="D2454">
        <v>0.10917971538159607</v>
      </c>
      <c r="E2454">
        <v>6.3479999999999999</v>
      </c>
    </row>
    <row r="2455" spans="1:5">
      <c r="A2455" t="s">
        <v>8412</v>
      </c>
      <c r="B2455">
        <v>15.055555555555555</v>
      </c>
      <c r="C2455">
        <v>-0.19444444444444464</v>
      </c>
      <c r="D2455">
        <v>0.10917971538159607</v>
      </c>
      <c r="E2455">
        <v>7.24</v>
      </c>
    </row>
    <row r="2456" spans="1:5">
      <c r="A2456" t="s">
        <v>8413</v>
      </c>
      <c r="B2456">
        <v>15.055555555555555</v>
      </c>
      <c r="C2456">
        <v>-0.11111111111111249</v>
      </c>
      <c r="D2456">
        <v>1.3637245096856527</v>
      </c>
      <c r="E2456">
        <v>7.8719999999999999</v>
      </c>
    </row>
    <row r="2457" spans="1:5">
      <c r="A2457" t="s">
        <v>8414</v>
      </c>
      <c r="B2457">
        <v>15.083333333333332</v>
      </c>
      <c r="C2457">
        <v>-0.13888888888888928</v>
      </c>
      <c r="D2457">
        <v>0.95206108888722396</v>
      </c>
      <c r="E2457">
        <v>8.2639999999999993</v>
      </c>
    </row>
    <row r="2458" spans="1:5">
      <c r="A2458" t="s">
        <v>8415</v>
      </c>
      <c r="B2458">
        <v>15.083333333333332</v>
      </c>
      <c r="C2458">
        <v>-0.38888888888888928</v>
      </c>
      <c r="D2458">
        <v>-2.8185172689012221</v>
      </c>
      <c r="E2458">
        <v>8.5489999999999995</v>
      </c>
    </row>
    <row r="2459" spans="1:5">
      <c r="A2459" t="s">
        <v>8416</v>
      </c>
      <c r="B2459">
        <v>15.083333333333332</v>
      </c>
      <c r="C2459">
        <v>-0.19444444444444287</v>
      </c>
      <c r="D2459">
        <v>0.11415478715648807</v>
      </c>
      <c r="E2459">
        <v>9.0180000000000007</v>
      </c>
    </row>
    <row r="2460" spans="1:5">
      <c r="A2460" t="s">
        <v>8417</v>
      </c>
      <c r="B2460">
        <v>15.083333333333332</v>
      </c>
      <c r="C2460">
        <v>-2.7777777777776791E-2</v>
      </c>
      <c r="D2460">
        <v>2.6278736923487758</v>
      </c>
      <c r="E2460">
        <v>7.2469999999999999</v>
      </c>
    </row>
    <row r="2461" spans="1:5">
      <c r="A2461" t="s">
        <v>8418</v>
      </c>
      <c r="B2461">
        <v>15.083333333333332</v>
      </c>
      <c r="C2461">
        <v>-0.36111111111111072</v>
      </c>
      <c r="D2461">
        <v>-2.3995641180358276</v>
      </c>
      <c r="E2461">
        <v>5.1639999999999997</v>
      </c>
    </row>
    <row r="2462" spans="1:5">
      <c r="A2462" t="s">
        <v>8419</v>
      </c>
      <c r="B2462">
        <v>15.083333333333332</v>
      </c>
      <c r="C2462">
        <v>-8.3333333333332149E-2</v>
      </c>
      <c r="D2462">
        <v>1.7899673906180134</v>
      </c>
      <c r="E2462">
        <v>3.9489999999999998</v>
      </c>
    </row>
    <row r="2463" spans="1:5">
      <c r="A2463" t="s">
        <v>8420</v>
      </c>
      <c r="B2463">
        <v>15.083333333333332</v>
      </c>
      <c r="C2463">
        <v>-2.7777777777776791E-2</v>
      </c>
      <c r="D2463">
        <v>2.6278736923487758</v>
      </c>
      <c r="E2463">
        <v>3.9550000000000001</v>
      </c>
    </row>
    <row r="2464" spans="1:5">
      <c r="A2464" t="s">
        <v>8421</v>
      </c>
      <c r="B2464">
        <v>15.083333333333332</v>
      </c>
      <c r="C2464">
        <v>0.47222222222222321</v>
      </c>
      <c r="D2464">
        <v>10.169030407925668</v>
      </c>
      <c r="E2464">
        <v>4.5869999999999997</v>
      </c>
    </row>
    <row r="2465" spans="1:5">
      <c r="A2465" t="s">
        <v>8422</v>
      </c>
      <c r="B2465">
        <v>15.111111111111111</v>
      </c>
      <c r="C2465">
        <v>-8.3333333333332149E-2</v>
      </c>
      <c r="D2465">
        <v>1.7980540240406122</v>
      </c>
      <c r="E2465">
        <v>3.8109999999999999</v>
      </c>
    </row>
    <row r="2466" spans="1:5">
      <c r="A2466" t="s">
        <v>8423</v>
      </c>
      <c r="B2466">
        <v>15.111111111111111</v>
      </c>
      <c r="C2466">
        <v>-2.7777777777778567E-2</v>
      </c>
      <c r="D2466">
        <v>2.6375034312993977</v>
      </c>
      <c r="E2466">
        <v>3.2909999999999999</v>
      </c>
    </row>
    <row r="2467" spans="1:5">
      <c r="A2467" t="s">
        <v>8424</v>
      </c>
      <c r="B2467">
        <v>15.111111111111111</v>
      </c>
      <c r="C2467">
        <v>0.33333333333333393</v>
      </c>
      <c r="D2467">
        <v>8.0939245784817153</v>
      </c>
      <c r="E2467">
        <v>3.0089999999999999</v>
      </c>
    </row>
    <row r="2468" spans="1:5">
      <c r="A2468" t="s">
        <v>8425</v>
      </c>
      <c r="B2468">
        <v>15.111111111111111</v>
      </c>
      <c r="C2468">
        <v>-0.69444444444444464</v>
      </c>
      <c r="D2468">
        <v>-7.4358894558063744</v>
      </c>
      <c r="E2468">
        <v>2.7610000000000001</v>
      </c>
    </row>
    <row r="2469" spans="1:5">
      <c r="A2469" t="s">
        <v>8426</v>
      </c>
      <c r="B2469">
        <v>15.111111111111111</v>
      </c>
      <c r="C2469">
        <v>-0.13888888888888928</v>
      </c>
      <c r="D2469">
        <v>0.95860461678177333</v>
      </c>
      <c r="E2469">
        <v>2.4729999999999999</v>
      </c>
    </row>
    <row r="2470" spans="1:5">
      <c r="A2470" t="s">
        <v>8427</v>
      </c>
      <c r="B2470">
        <v>15.138888888888889</v>
      </c>
      <c r="C2470">
        <v>2.7777777777776791E-2</v>
      </c>
      <c r="D2470">
        <v>3.4881510764675983</v>
      </c>
      <c r="E2470">
        <v>2.2469999999999999</v>
      </c>
    </row>
    <row r="2471" spans="1:5">
      <c r="A2471" t="s">
        <v>8428</v>
      </c>
      <c r="B2471">
        <v>15.138888888888889</v>
      </c>
      <c r="C2471">
        <v>-0.25</v>
      </c>
      <c r="D2471">
        <v>-0.71681148746670831</v>
      </c>
      <c r="E2471">
        <v>2.0939999999999999</v>
      </c>
    </row>
    <row r="2472" spans="1:5">
      <c r="A2472" t="s">
        <v>8429</v>
      </c>
      <c r="B2472">
        <v>15.166666666666666</v>
      </c>
      <c r="C2472">
        <v>0.44444444444444464</v>
      </c>
      <c r="D2472">
        <v>9.8183918880086054</v>
      </c>
      <c r="E2472">
        <v>1.9950000000000001</v>
      </c>
    </row>
    <row r="2473" spans="1:5">
      <c r="A2473" t="s">
        <v>8430</v>
      </c>
      <c r="B2473">
        <v>15.166666666666666</v>
      </c>
      <c r="C2473">
        <v>0.11111111111111072</v>
      </c>
      <c r="D2473">
        <v>4.7631781781191149</v>
      </c>
      <c r="E2473">
        <v>1.996</v>
      </c>
    </row>
    <row r="2474" spans="1:5">
      <c r="A2474" t="s">
        <v>8431</v>
      </c>
      <c r="B2474">
        <v>15.166666666666666</v>
      </c>
      <c r="C2474">
        <v>0.33333333333333215</v>
      </c>
      <c r="D2474">
        <v>8.1333206513787584</v>
      </c>
      <c r="E2474">
        <v>1.9810000000000001</v>
      </c>
    </row>
    <row r="2475" spans="1:5">
      <c r="A2475" t="s">
        <v>8432</v>
      </c>
      <c r="B2475">
        <v>15.194444444444445</v>
      </c>
      <c r="C2475">
        <v>0.36111111111111072</v>
      </c>
      <c r="D2475">
        <v>8.5750962469924676</v>
      </c>
      <c r="E2475">
        <v>1.9319999999999999</v>
      </c>
    </row>
    <row r="2476" spans="1:5">
      <c r="A2476" t="s">
        <v>8433</v>
      </c>
      <c r="B2476">
        <v>15.194444444444445</v>
      </c>
      <c r="C2476">
        <v>-0.27777777777777679</v>
      </c>
      <c r="D2476">
        <v>-1.1318090772015863</v>
      </c>
      <c r="E2476">
        <v>1.8580000000000001</v>
      </c>
    </row>
    <row r="2477" spans="1:5">
      <c r="A2477" t="s">
        <v>8434</v>
      </c>
      <c r="B2477">
        <v>15.194444444444445</v>
      </c>
      <c r="C2477">
        <v>0.11111111111111072</v>
      </c>
      <c r="D2477">
        <v>4.7767419896991337</v>
      </c>
      <c r="E2477">
        <v>1.87</v>
      </c>
    </row>
    <row r="2478" spans="1:5">
      <c r="A2478" t="s">
        <v>8435</v>
      </c>
      <c r="B2478">
        <v>15.194444444444445</v>
      </c>
      <c r="C2478">
        <v>0.38888888888888928</v>
      </c>
      <c r="D2478">
        <v>8.9971356089139594</v>
      </c>
      <c r="E2478">
        <v>1.869</v>
      </c>
    </row>
    <row r="2479" spans="1:5">
      <c r="A2479" t="s">
        <v>8436</v>
      </c>
      <c r="B2479">
        <v>15.222222222222221</v>
      </c>
      <c r="C2479">
        <v>0.11111111111111249</v>
      </c>
      <c r="D2479">
        <v>4.7903313232270399</v>
      </c>
      <c r="E2479">
        <v>1.8260000000000001</v>
      </c>
    </row>
    <row r="2480" spans="1:5">
      <c r="A2480" t="s">
        <v>8437</v>
      </c>
      <c r="B2480">
        <v>15.222222222222221</v>
      </c>
      <c r="C2480">
        <v>0</v>
      </c>
      <c r="D2480">
        <v>3.0990876644849941</v>
      </c>
      <c r="E2480">
        <v>1.8109999999999999</v>
      </c>
    </row>
    <row r="2481" spans="1:5">
      <c r="A2481" t="s">
        <v>8438</v>
      </c>
      <c r="B2481">
        <v>15.222222222222221</v>
      </c>
      <c r="C2481">
        <v>0.22222222222222321</v>
      </c>
      <c r="D2481">
        <v>6.4815749819690582</v>
      </c>
      <c r="E2481">
        <v>3.2959999999999998</v>
      </c>
    </row>
    <row r="2482" spans="1:5">
      <c r="A2482" t="s">
        <v>8439</v>
      </c>
      <c r="B2482">
        <v>15.222222222222221</v>
      </c>
      <c r="C2482">
        <v>0.5</v>
      </c>
      <c r="D2482">
        <v>10.709684128824104</v>
      </c>
      <c r="E2482">
        <v>5.6689999999999996</v>
      </c>
    </row>
    <row r="2483" spans="1:5">
      <c r="A2483" t="s">
        <v>8440</v>
      </c>
      <c r="B2483">
        <v>15.222222222222221</v>
      </c>
      <c r="C2483">
        <v>-0.47222222222222143</v>
      </c>
      <c r="D2483">
        <v>-4.0886978851685978</v>
      </c>
      <c r="E2483">
        <v>7.1310000000000002</v>
      </c>
    </row>
    <row r="2484" spans="1:5">
      <c r="A2484" t="s">
        <v>8441</v>
      </c>
      <c r="B2484">
        <v>15.25</v>
      </c>
      <c r="C2484">
        <v>5.5555555555555358E-2</v>
      </c>
      <c r="D2484">
        <v>3.9567812866427525</v>
      </c>
      <c r="E2484">
        <v>7.8639999999999999</v>
      </c>
    </row>
    <row r="2485" spans="1:5">
      <c r="A2485" t="s">
        <v>8442</v>
      </c>
      <c r="B2485">
        <v>15.25</v>
      </c>
      <c r="C2485">
        <v>-0.36111111111111072</v>
      </c>
      <c r="D2485">
        <v>-2.3969557251001992</v>
      </c>
      <c r="E2485">
        <v>5.4409999999999998</v>
      </c>
    </row>
    <row r="2486" spans="1:5">
      <c r="A2486" t="s">
        <v>8443</v>
      </c>
      <c r="B2486">
        <v>15.25</v>
      </c>
      <c r="C2486">
        <v>-0.16666666666666785</v>
      </c>
      <c r="D2486">
        <v>0.56812154704649165</v>
      </c>
      <c r="E2486">
        <v>4.0860000000000003</v>
      </c>
    </row>
    <row r="2487" spans="1:5">
      <c r="A2487" t="s">
        <v>8444</v>
      </c>
      <c r="B2487">
        <v>15.277777777777777</v>
      </c>
      <c r="C2487">
        <v>0.11111111111111072</v>
      </c>
      <c r="D2487">
        <v>4.8175867274825848</v>
      </c>
      <c r="E2487">
        <v>3.4569999999999999</v>
      </c>
    </row>
    <row r="2488" spans="1:5">
      <c r="A2488" t="s">
        <v>8445</v>
      </c>
      <c r="B2488">
        <v>15.277777777777777</v>
      </c>
      <c r="C2488">
        <v>-0.38888888888888751</v>
      </c>
      <c r="D2488">
        <v>-2.8207856363613857</v>
      </c>
      <c r="E2488">
        <v>2.9569999999999999</v>
      </c>
    </row>
    <row r="2489" spans="1:5">
      <c r="A2489" t="s">
        <v>8446</v>
      </c>
      <c r="B2489">
        <v>15.277777777777777</v>
      </c>
      <c r="C2489">
        <v>0</v>
      </c>
      <c r="D2489">
        <v>3.1201706466283694</v>
      </c>
      <c r="E2489">
        <v>2.4729999999999999</v>
      </c>
    </row>
    <row r="2490" spans="1:5">
      <c r="A2490" t="s">
        <v>8447</v>
      </c>
      <c r="B2490">
        <v>15.277777777777777</v>
      </c>
      <c r="C2490">
        <v>-2.7777777777776791E-2</v>
      </c>
      <c r="D2490">
        <v>2.6958166264148287</v>
      </c>
      <c r="E2490">
        <v>2.2120000000000002</v>
      </c>
    </row>
    <row r="2491" spans="1:5">
      <c r="A2491" t="s">
        <v>8448</v>
      </c>
      <c r="B2491">
        <v>15.277777777777777</v>
      </c>
      <c r="C2491">
        <v>0.22222222222222143</v>
      </c>
      <c r="D2491">
        <v>6.515002808336801</v>
      </c>
      <c r="E2491">
        <v>2.0329999999999999</v>
      </c>
    </row>
    <row r="2492" spans="1:5">
      <c r="A2492" t="s">
        <v>8449</v>
      </c>
      <c r="B2492">
        <v>15.277777777777777</v>
      </c>
      <c r="C2492">
        <v>0.13888888888888928</v>
      </c>
      <c r="D2492">
        <v>5.2419407476961517</v>
      </c>
      <c r="E2492">
        <v>1.929</v>
      </c>
    </row>
    <row r="2493" spans="1:5">
      <c r="A2493" t="s">
        <v>8450</v>
      </c>
      <c r="B2493">
        <v>15.277777777777777</v>
      </c>
      <c r="C2493">
        <v>-0.19444444444444464</v>
      </c>
      <c r="D2493">
        <v>0.14969250513347854</v>
      </c>
      <c r="E2493">
        <v>1.9</v>
      </c>
    </row>
    <row r="2494" spans="1:5">
      <c r="A2494" t="s">
        <v>8451</v>
      </c>
      <c r="B2494">
        <v>15.277777777777777</v>
      </c>
      <c r="C2494">
        <v>0</v>
      </c>
      <c r="D2494">
        <v>3.1201706466283694</v>
      </c>
      <c r="E2494">
        <v>1.851</v>
      </c>
    </row>
    <row r="2495" spans="1:5">
      <c r="A2495" t="s">
        <v>8452</v>
      </c>
      <c r="B2495">
        <v>15.277777777777777</v>
      </c>
      <c r="C2495">
        <v>-0.13888888888888751</v>
      </c>
      <c r="D2495">
        <v>0.99840054556061342</v>
      </c>
      <c r="E2495">
        <v>1.847</v>
      </c>
    </row>
    <row r="2496" spans="1:5">
      <c r="A2496" t="s">
        <v>8453</v>
      </c>
      <c r="B2496">
        <v>15.305555555555555</v>
      </c>
      <c r="C2496">
        <v>-0.30555555555555536</v>
      </c>
      <c r="D2496">
        <v>-1.5456307107752982</v>
      </c>
      <c r="E2496">
        <v>1.8460000000000001</v>
      </c>
    </row>
    <row r="2497" spans="1:5">
      <c r="A2497" t="s">
        <v>8454</v>
      </c>
      <c r="B2497">
        <v>15.305555555555555</v>
      </c>
      <c r="C2497">
        <v>2.7777777777778567E-2</v>
      </c>
      <c r="D2497">
        <v>3.5558761649556705</v>
      </c>
      <c r="E2497">
        <v>1.837</v>
      </c>
    </row>
    <row r="2498" spans="1:5">
      <c r="A2498" t="s">
        <v>8455</v>
      </c>
      <c r="B2498">
        <v>15.305555555555555</v>
      </c>
      <c r="C2498">
        <v>5.5555555555555358E-2</v>
      </c>
      <c r="D2498">
        <v>3.9810017379332359</v>
      </c>
      <c r="E2498">
        <v>1.831</v>
      </c>
    </row>
    <row r="2499" spans="1:5">
      <c r="A2499" t="s">
        <v>8456</v>
      </c>
      <c r="B2499">
        <v>15.305555555555555</v>
      </c>
      <c r="C2499">
        <v>0.19444444444444287</v>
      </c>
      <c r="D2499">
        <v>6.1066296028211147</v>
      </c>
      <c r="E2499">
        <v>1.8169999999999999</v>
      </c>
    </row>
    <row r="2500" spans="1:5">
      <c r="A2500" t="s">
        <v>8457</v>
      </c>
      <c r="B2500">
        <v>15.305555555555555</v>
      </c>
      <c r="C2500">
        <v>0.41666666666666607</v>
      </c>
      <c r="D2500">
        <v>9.50763418664177</v>
      </c>
      <c r="E2500">
        <v>1.8009999999999999</v>
      </c>
    </row>
    <row r="2501" spans="1:5">
      <c r="A2501" t="s">
        <v>8458</v>
      </c>
      <c r="B2501">
        <v>15.333333333333334</v>
      </c>
      <c r="C2501">
        <v>0</v>
      </c>
      <c r="D2501">
        <v>3.1413562306318754</v>
      </c>
      <c r="E2501">
        <v>2.0880000000000001</v>
      </c>
    </row>
    <row r="2502" spans="1:5">
      <c r="A2502" t="s">
        <v>8459</v>
      </c>
      <c r="B2502">
        <v>15.333333333333334</v>
      </c>
      <c r="C2502">
        <v>-0.11111111111111249</v>
      </c>
      <c r="D2502">
        <v>1.4377677276654359</v>
      </c>
      <c r="E2502">
        <v>4.7309999999999999</v>
      </c>
    </row>
    <row r="2503" spans="1:5">
      <c r="A2503" t="s">
        <v>8460</v>
      </c>
      <c r="B2503">
        <v>15.333333333333334</v>
      </c>
      <c r="C2503">
        <v>0</v>
      </c>
      <c r="D2503">
        <v>3.1413562306318754</v>
      </c>
      <c r="E2503">
        <v>4.5960000000000001</v>
      </c>
    </row>
    <row r="2504" spans="1:5">
      <c r="A2504" t="s">
        <v>8461</v>
      </c>
      <c r="B2504">
        <v>15.333333333333334</v>
      </c>
      <c r="C2504">
        <v>0.61111111111110894</v>
      </c>
      <c r="D2504">
        <v>12.511092996947147</v>
      </c>
      <c r="E2504">
        <v>4.024</v>
      </c>
    </row>
    <row r="2505" spans="1:5">
      <c r="A2505" t="s">
        <v>8462</v>
      </c>
      <c r="B2505">
        <v>15.333333333333334</v>
      </c>
      <c r="C2505">
        <v>-2.7777777777778567E-2</v>
      </c>
      <c r="D2505">
        <v>2.7154591048902592</v>
      </c>
      <c r="E2505">
        <v>3.472</v>
      </c>
    </row>
    <row r="2506" spans="1:5">
      <c r="A2506" t="s">
        <v>8463</v>
      </c>
      <c r="B2506">
        <v>15.333333333333334</v>
      </c>
      <c r="C2506">
        <v>-0.33333333333333393</v>
      </c>
      <c r="D2506">
        <v>-1.9694092782673895</v>
      </c>
      <c r="E2506">
        <v>3.07</v>
      </c>
    </row>
    <row r="2507" spans="1:5">
      <c r="A2507" t="s">
        <v>8464</v>
      </c>
      <c r="B2507">
        <v>15.361111111111111</v>
      </c>
      <c r="C2507">
        <v>-0.16666666666666607</v>
      </c>
      <c r="D2507">
        <v>0.59197553439505257</v>
      </c>
      <c r="E2507">
        <v>2.7989999999999999</v>
      </c>
    </row>
    <row r="2508" spans="1:5">
      <c r="A2508" t="s">
        <v>8465</v>
      </c>
      <c r="B2508">
        <v>15.361111111111111</v>
      </c>
      <c r="C2508">
        <v>0.13888888888888751</v>
      </c>
      <c r="D2508">
        <v>5.2853309979569447</v>
      </c>
      <c r="E2508">
        <v>4.2320000000000002</v>
      </c>
    </row>
    <row r="2509" spans="1:5">
      <c r="A2509" t="s">
        <v>8466</v>
      </c>
      <c r="B2509">
        <v>15.361111111111111</v>
      </c>
      <c r="C2509">
        <v>0.44444444444444464</v>
      </c>
      <c r="D2509">
        <v>9.9786864615188922</v>
      </c>
      <c r="E2509">
        <v>5.7990000000000004</v>
      </c>
    </row>
    <row r="2510" spans="1:5">
      <c r="A2510" t="s">
        <v>8467</v>
      </c>
      <c r="B2510">
        <v>15.388888888888888</v>
      </c>
      <c r="C2510">
        <v>0.16666666666666785</v>
      </c>
      <c r="D2510">
        <v>5.7272861468259073</v>
      </c>
      <c r="E2510">
        <v>4.9329999999999998</v>
      </c>
    </row>
    <row r="2511" spans="1:5">
      <c r="A2511" t="s">
        <v>8468</v>
      </c>
      <c r="B2511">
        <v>15.388888888888888</v>
      </c>
      <c r="C2511">
        <v>-0.11111111111111072</v>
      </c>
      <c r="D2511">
        <v>1.4528838341293562</v>
      </c>
      <c r="E2511">
        <v>3.7480000000000002</v>
      </c>
    </row>
    <row r="2512" spans="1:5">
      <c r="A2512" t="s">
        <v>8469</v>
      </c>
      <c r="B2512">
        <v>15.388888888888888</v>
      </c>
      <c r="C2512">
        <v>-0.30555555555555536</v>
      </c>
      <c r="D2512">
        <v>-1.5391977847582241</v>
      </c>
      <c r="E2512">
        <v>3.097</v>
      </c>
    </row>
    <row r="2513" spans="1:5">
      <c r="A2513" t="s">
        <v>8470</v>
      </c>
      <c r="B2513">
        <v>15.416666666666666</v>
      </c>
      <c r="C2513">
        <v>0.41666666666666607</v>
      </c>
      <c r="D2513">
        <v>9.5965044953135425</v>
      </c>
      <c r="E2513">
        <v>3.5409999999999999</v>
      </c>
    </row>
    <row r="2514" spans="1:5">
      <c r="A2514" t="s">
        <v>8471</v>
      </c>
      <c r="B2514">
        <v>15.416666666666666</v>
      </c>
      <c r="C2514">
        <v>0.27777777777777857</v>
      </c>
      <c r="D2514">
        <v>7.4554455751451698</v>
      </c>
      <c r="E2514">
        <v>5.4580000000000002</v>
      </c>
    </row>
    <row r="2515" spans="1:5">
      <c r="A2515" t="s">
        <v>8472</v>
      </c>
      <c r="B2515">
        <v>15.416666666666666</v>
      </c>
      <c r="C2515">
        <v>-0.16666666666666607</v>
      </c>
      <c r="D2515">
        <v>0.60405703060630922</v>
      </c>
      <c r="E2515">
        <v>7.032</v>
      </c>
    </row>
    <row r="2516" spans="1:5">
      <c r="A2516" t="s">
        <v>8473</v>
      </c>
      <c r="B2516">
        <v>15.416666666666666</v>
      </c>
      <c r="C2516">
        <v>-0.13888888888888928</v>
      </c>
      <c r="D2516">
        <v>1.0322688146399726</v>
      </c>
      <c r="E2516">
        <v>6.2190000000000003</v>
      </c>
    </row>
    <row r="2517" spans="1:5">
      <c r="A2517" t="s">
        <v>8474</v>
      </c>
      <c r="B2517">
        <v>15.444444444444445</v>
      </c>
      <c r="C2517">
        <v>8.3333333333332149E-2</v>
      </c>
      <c r="D2517">
        <v>4.4709865854621862</v>
      </c>
      <c r="E2517">
        <v>5.7990000000000004</v>
      </c>
    </row>
    <row r="2518" spans="1:5">
      <c r="A2518" t="s">
        <v>8475</v>
      </c>
      <c r="B2518">
        <v>15.444444444444445</v>
      </c>
      <c r="C2518">
        <v>2.7777777777778567E-2</v>
      </c>
      <c r="D2518">
        <v>3.61301991186681</v>
      </c>
      <c r="E2518">
        <v>6.1150000000000002</v>
      </c>
    </row>
    <row r="2519" spans="1:5">
      <c r="A2519" t="s">
        <v>8476</v>
      </c>
      <c r="B2519">
        <v>15.444444444444445</v>
      </c>
      <c r="C2519">
        <v>0</v>
      </c>
      <c r="D2519">
        <v>3.1840365750690944</v>
      </c>
      <c r="E2519">
        <v>5.09</v>
      </c>
    </row>
    <row r="2520" spans="1:5">
      <c r="A2520" t="s">
        <v>8477</v>
      </c>
      <c r="B2520">
        <v>15.444444444444445</v>
      </c>
      <c r="C2520">
        <v>0</v>
      </c>
      <c r="D2520">
        <v>3.1840365750690944</v>
      </c>
      <c r="E2520">
        <v>4.0229999999999997</v>
      </c>
    </row>
    <row r="2521" spans="1:5">
      <c r="A2521" t="s">
        <v>8478</v>
      </c>
      <c r="B2521">
        <v>15.444444444444445</v>
      </c>
      <c r="C2521">
        <v>0</v>
      </c>
      <c r="D2521">
        <v>3.1840365750690944</v>
      </c>
      <c r="E2521">
        <v>3.4729999999999999</v>
      </c>
    </row>
    <row r="2522" spans="1:5">
      <c r="A2522" t="s">
        <v>8479</v>
      </c>
      <c r="B2522">
        <v>15.444444444444445</v>
      </c>
      <c r="C2522">
        <v>0.13888888888888928</v>
      </c>
      <c r="D2522">
        <v>5.3289532590576165</v>
      </c>
      <c r="E2522">
        <v>3.052</v>
      </c>
    </row>
    <row r="2523" spans="1:5">
      <c r="A2523" t="s">
        <v>8480</v>
      </c>
      <c r="B2523">
        <v>15.444444444444445</v>
      </c>
      <c r="C2523">
        <v>0.27777777777777679</v>
      </c>
      <c r="D2523">
        <v>7.473869943046112</v>
      </c>
      <c r="E2523">
        <v>2.6070000000000002</v>
      </c>
    </row>
    <row r="2524" spans="1:5">
      <c r="A2524" t="s">
        <v>8481</v>
      </c>
      <c r="B2524">
        <v>15.472222222222223</v>
      </c>
      <c r="C2524">
        <v>0.13888888888888751</v>
      </c>
      <c r="D2524">
        <v>5.3435457706378093</v>
      </c>
      <c r="E2524">
        <v>2.2429999999999999</v>
      </c>
    </row>
    <row r="2525" spans="1:5">
      <c r="A2525" t="s">
        <v>8482</v>
      </c>
      <c r="B2525">
        <v>15.472222222222223</v>
      </c>
      <c r="C2525">
        <v>-0.11111111111111249</v>
      </c>
      <c r="D2525">
        <v>1.4757517645822575</v>
      </c>
      <c r="E2525">
        <v>2.0289999999999999</v>
      </c>
    </row>
    <row r="2526" spans="1:5">
      <c r="A2526" t="s">
        <v>8483</v>
      </c>
      <c r="B2526">
        <v>15.472222222222223</v>
      </c>
      <c r="C2526">
        <v>-0.36111111111111249</v>
      </c>
      <c r="D2526">
        <v>-2.3920422414732943</v>
      </c>
      <c r="E2526">
        <v>1.9</v>
      </c>
    </row>
    <row r="2527" spans="1:5">
      <c r="A2527" t="s">
        <v>8484</v>
      </c>
      <c r="B2527">
        <v>15.499999999999998</v>
      </c>
      <c r="C2527">
        <v>2.7777777777778567E-2</v>
      </c>
      <c r="D2527">
        <v>3.6360584632534803</v>
      </c>
      <c r="E2527">
        <v>1.833</v>
      </c>
    </row>
    <row r="2528" spans="1:5">
      <c r="A2528" t="s">
        <v>8485</v>
      </c>
      <c r="B2528">
        <v>15.499999999999998</v>
      </c>
      <c r="C2528">
        <v>0.13888888888888928</v>
      </c>
      <c r="D2528">
        <v>5.3581642325564838</v>
      </c>
      <c r="E2528">
        <v>1.7829999999999999</v>
      </c>
    </row>
    <row r="2529" spans="1:5">
      <c r="A2529" t="s">
        <v>8486</v>
      </c>
      <c r="B2529">
        <v>15.499999999999998</v>
      </c>
      <c r="C2529">
        <v>0.25000000000000178</v>
      </c>
      <c r="D2529">
        <v>7.0802700018595166</v>
      </c>
      <c r="E2529">
        <v>1.7609999999999999</v>
      </c>
    </row>
    <row r="2530" spans="1:5">
      <c r="A2530" t="s">
        <v>8487</v>
      </c>
      <c r="B2530">
        <v>15.499999999999998</v>
      </c>
      <c r="C2530">
        <v>-0.24999999999999822</v>
      </c>
      <c r="D2530">
        <v>-0.66920596000402932</v>
      </c>
      <c r="E2530">
        <v>1.736</v>
      </c>
    </row>
    <row r="2531" spans="1:5">
      <c r="A2531" t="s">
        <v>8488</v>
      </c>
      <c r="B2531">
        <v>15.499999999999998</v>
      </c>
      <c r="C2531">
        <v>0.30555555555555713</v>
      </c>
      <c r="D2531">
        <v>7.9413228865110179</v>
      </c>
      <c r="E2531">
        <v>1.7</v>
      </c>
    </row>
    <row r="2532" spans="1:5">
      <c r="A2532" t="s">
        <v>8489</v>
      </c>
      <c r="B2532">
        <v>15.499999999999998</v>
      </c>
      <c r="C2532">
        <v>0.11111111111111249</v>
      </c>
      <c r="D2532">
        <v>4.9276377902307473</v>
      </c>
      <c r="E2532">
        <v>1.6910000000000001</v>
      </c>
    </row>
    <row r="2533" spans="1:5">
      <c r="A2533" t="s">
        <v>8490</v>
      </c>
      <c r="B2533">
        <v>15.499999999999998</v>
      </c>
      <c r="C2533">
        <v>-0.1666666666666643</v>
      </c>
      <c r="D2533">
        <v>0.6223733669732372</v>
      </c>
      <c r="E2533">
        <v>1.74</v>
      </c>
    </row>
    <row r="2534" spans="1:5">
      <c r="A2534" t="s">
        <v>8491</v>
      </c>
      <c r="B2534">
        <v>15.527777777777777</v>
      </c>
      <c r="C2534">
        <v>0</v>
      </c>
      <c r="D2534">
        <v>3.2163187122037287</v>
      </c>
      <c r="E2534">
        <v>1.716</v>
      </c>
    </row>
    <row r="2535" spans="1:5">
      <c r="A2535" t="s">
        <v>8492</v>
      </c>
      <c r="B2535">
        <v>15.527777777777777</v>
      </c>
      <c r="C2535">
        <v>0</v>
      </c>
      <c r="D2535">
        <v>3.2163187122037287</v>
      </c>
      <c r="E2535">
        <v>1.64</v>
      </c>
    </row>
    <row r="2536" spans="1:5">
      <c r="A2536" t="s">
        <v>8493</v>
      </c>
      <c r="B2536">
        <v>15.527777777777777</v>
      </c>
      <c r="C2536">
        <v>0</v>
      </c>
      <c r="D2536">
        <v>3.2163187122037287</v>
      </c>
      <c r="E2536">
        <v>1.591</v>
      </c>
    </row>
    <row r="2537" spans="1:5">
      <c r="A2537" t="s">
        <v>8494</v>
      </c>
      <c r="B2537">
        <v>15.527777777777777</v>
      </c>
      <c r="C2537">
        <v>-0.19444444444444287</v>
      </c>
      <c r="D2537">
        <v>0.19723274657531331</v>
      </c>
      <c r="E2537">
        <v>1.625</v>
      </c>
    </row>
    <row r="2538" spans="1:5">
      <c r="A2538" t="s">
        <v>8495</v>
      </c>
      <c r="B2538">
        <v>15.527777777777777</v>
      </c>
      <c r="C2538">
        <v>5.5555555555557135E-2</v>
      </c>
      <c r="D2538">
        <v>4.0789147023833072</v>
      </c>
      <c r="E2538">
        <v>1.615</v>
      </c>
    </row>
    <row r="2539" spans="1:5">
      <c r="A2539" t="s">
        <v>8496</v>
      </c>
      <c r="B2539">
        <v>15.527777777777777</v>
      </c>
      <c r="C2539">
        <v>0.41666666666666607</v>
      </c>
      <c r="D2539">
        <v>9.6857886385503775</v>
      </c>
      <c r="E2539">
        <v>1.579</v>
      </c>
    </row>
    <row r="2540" spans="1:5">
      <c r="A2540" t="s">
        <v>8497</v>
      </c>
      <c r="B2540">
        <v>15.527777777777777</v>
      </c>
      <c r="C2540">
        <v>-0.13888888888888928</v>
      </c>
      <c r="D2540">
        <v>1.0598287367548369</v>
      </c>
      <c r="E2540">
        <v>1.55</v>
      </c>
    </row>
    <row r="2541" spans="1:5">
      <c r="A2541" t="s">
        <v>8498</v>
      </c>
      <c r="B2541">
        <v>15.527777777777777</v>
      </c>
      <c r="C2541">
        <v>-0.11111111111111072</v>
      </c>
      <c r="D2541">
        <v>1.4911267318446262</v>
      </c>
      <c r="E2541">
        <v>1.5569999999999999</v>
      </c>
    </row>
    <row r="2542" spans="1:5">
      <c r="A2542" t="s">
        <v>8499</v>
      </c>
      <c r="B2542">
        <v>15.527777777777777</v>
      </c>
      <c r="C2542">
        <v>-0.49999999999999822</v>
      </c>
      <c r="D2542">
        <v>-4.5470451994122332</v>
      </c>
      <c r="E2542">
        <v>1.583</v>
      </c>
    </row>
    <row r="2543" spans="1:5">
      <c r="A2543" t="s">
        <v>8500</v>
      </c>
      <c r="B2543">
        <v>15.527777777777777</v>
      </c>
      <c r="C2543">
        <v>-0.41666666666666607</v>
      </c>
      <c r="D2543">
        <v>-3.2531512141429202</v>
      </c>
      <c r="E2543">
        <v>1.623</v>
      </c>
    </row>
    <row r="2544" spans="1:5">
      <c r="A2544" t="s">
        <v>8501</v>
      </c>
      <c r="B2544">
        <v>15.555555555555555</v>
      </c>
      <c r="C2544">
        <v>8.3333333333332149E-2</v>
      </c>
      <c r="D2544">
        <v>4.523340083057672</v>
      </c>
      <c r="E2544">
        <v>1.6419999999999999</v>
      </c>
    </row>
    <row r="2545" spans="1:5">
      <c r="A2545" t="s">
        <v>8502</v>
      </c>
      <c r="B2545">
        <v>15.555555555555555</v>
      </c>
      <c r="C2545">
        <v>-1.2777777777777786</v>
      </c>
      <c r="D2545">
        <v>-16.648067761778613</v>
      </c>
      <c r="E2545">
        <v>1.7509999999999999</v>
      </c>
    </row>
    <row r="2546" spans="1:5">
      <c r="A2546" t="s">
        <v>8503</v>
      </c>
      <c r="B2546">
        <v>15.555555555555555</v>
      </c>
      <c r="C2546">
        <v>0.25</v>
      </c>
      <c r="D2546">
        <v>7.1157573701805017</v>
      </c>
      <c r="E2546">
        <v>1.7490000000000001</v>
      </c>
    </row>
    <row r="2547" spans="1:5">
      <c r="A2547" t="s">
        <v>8504</v>
      </c>
      <c r="B2547">
        <v>15.555555555555555</v>
      </c>
      <c r="C2547">
        <v>-0.11111111111111072</v>
      </c>
      <c r="D2547">
        <v>1.4988532480810837</v>
      </c>
      <c r="E2547">
        <v>1.6719999999999999</v>
      </c>
    </row>
    <row r="2548" spans="1:5">
      <c r="A2548" t="s">
        <v>8505</v>
      </c>
      <c r="B2548">
        <v>15.555555555555555</v>
      </c>
      <c r="C2548">
        <v>3.1944444444444446</v>
      </c>
      <c r="D2548">
        <v>52.915129442683501</v>
      </c>
      <c r="E2548">
        <v>1.591</v>
      </c>
    </row>
    <row r="2549" spans="1:5">
      <c r="A2549" t="s">
        <v>8506</v>
      </c>
      <c r="B2549">
        <v>15.555555555555555</v>
      </c>
      <c r="C2549">
        <v>0.44444444444444464</v>
      </c>
      <c r="D2549">
        <v>10.140244205157119</v>
      </c>
      <c r="E2549">
        <v>1.47</v>
      </c>
    </row>
    <row r="2550" spans="1:5">
      <c r="A2550" t="s">
        <v>8507</v>
      </c>
      <c r="B2550">
        <v>15.583333333333334</v>
      </c>
      <c r="C2550">
        <v>2.7777777777776791E-2</v>
      </c>
      <c r="D2550">
        <v>3.6708113462622523</v>
      </c>
      <c r="E2550">
        <v>1.33</v>
      </c>
    </row>
    <row r="2551" spans="1:5">
      <c r="A2551" t="s">
        <v>8508</v>
      </c>
      <c r="B2551">
        <v>15.583333333333334</v>
      </c>
      <c r="C2551">
        <v>0.13888888888888751</v>
      </c>
      <c r="D2551">
        <v>5.4021757487335531</v>
      </c>
      <c r="E2551">
        <v>1.27</v>
      </c>
    </row>
    <row r="2552" spans="1:5">
      <c r="A2552" t="s">
        <v>8509</v>
      </c>
      <c r="B2552">
        <v>15.583333333333334</v>
      </c>
      <c r="C2552">
        <v>-5.5555555555557135E-2</v>
      </c>
      <c r="D2552">
        <v>2.372288044408764</v>
      </c>
      <c r="E2552">
        <v>1.2569999999999999</v>
      </c>
    </row>
    <row r="2553" spans="1:5">
      <c r="A2553" t="s">
        <v>8510</v>
      </c>
      <c r="B2553">
        <v>15.583333333333334</v>
      </c>
      <c r="C2553">
        <v>-0.13888888888888928</v>
      </c>
      <c r="D2553">
        <v>1.0737647425553025</v>
      </c>
      <c r="E2553">
        <v>1.2250000000000001</v>
      </c>
    </row>
    <row r="2554" spans="1:5">
      <c r="A2554" t="s">
        <v>8511</v>
      </c>
      <c r="B2554">
        <v>15.583333333333334</v>
      </c>
      <c r="C2554">
        <v>-0.16666666666666785</v>
      </c>
      <c r="D2554">
        <v>0.64092364193746376</v>
      </c>
      <c r="E2554">
        <v>1.2150000000000001</v>
      </c>
    </row>
    <row r="2555" spans="1:5">
      <c r="A2555" t="s">
        <v>8512</v>
      </c>
      <c r="B2555">
        <v>15.583333333333334</v>
      </c>
      <c r="C2555">
        <v>0.41666666666666607</v>
      </c>
      <c r="D2555">
        <v>9.7305867549118314</v>
      </c>
      <c r="E2555">
        <v>1.202</v>
      </c>
    </row>
    <row r="2556" spans="1:5">
      <c r="A2556" t="s">
        <v>8513</v>
      </c>
      <c r="B2556">
        <v>15.611111111111111</v>
      </c>
      <c r="C2556">
        <v>-0.30555555555555536</v>
      </c>
      <c r="D2556">
        <v>-1.5209040137131049</v>
      </c>
      <c r="E2556">
        <v>1.1970000000000001</v>
      </c>
    </row>
    <row r="2557" spans="1:5">
      <c r="A2557" t="s">
        <v>8514</v>
      </c>
      <c r="B2557">
        <v>15.611111111111111</v>
      </c>
      <c r="C2557">
        <v>-0.11111111111111249</v>
      </c>
      <c r="D2557">
        <v>1.5143845599598287</v>
      </c>
      <c r="E2557">
        <v>1.2090000000000001</v>
      </c>
    </row>
    <row r="2558" spans="1:5">
      <c r="A2558" t="s">
        <v>8515</v>
      </c>
      <c r="B2558">
        <v>15.611111111111111</v>
      </c>
      <c r="C2558">
        <v>0.19444444444444464</v>
      </c>
      <c r="D2558">
        <v>6.2841237471602156</v>
      </c>
      <c r="E2558">
        <v>1.2350000000000001</v>
      </c>
    </row>
    <row r="2559" spans="1:5">
      <c r="A2559" t="s">
        <v>8516</v>
      </c>
      <c r="B2559">
        <v>15.611111111111111</v>
      </c>
      <c r="C2559">
        <v>-0.13888888888888751</v>
      </c>
      <c r="D2559">
        <v>1.0807719065780204</v>
      </c>
      <c r="E2559">
        <v>1.2310000000000001</v>
      </c>
    </row>
    <row r="2560" spans="1:5">
      <c r="A2560" t="s">
        <v>8517</v>
      </c>
      <c r="B2560">
        <v>15.611111111111111</v>
      </c>
      <c r="C2560">
        <v>0.36111111111111072</v>
      </c>
      <c r="D2560">
        <v>8.8857996674513142</v>
      </c>
      <c r="E2560">
        <v>1.194</v>
      </c>
    </row>
    <row r="2561" spans="1:5">
      <c r="A2561" t="s">
        <v>8518</v>
      </c>
      <c r="B2561">
        <v>15.611111111111111</v>
      </c>
      <c r="C2561">
        <v>0.61111111111111072</v>
      </c>
      <c r="D2561">
        <v>12.788313547887974</v>
      </c>
      <c r="E2561">
        <v>1.2170000000000001</v>
      </c>
    </row>
    <row r="2562" spans="1:5">
      <c r="A2562" t="s">
        <v>8519</v>
      </c>
      <c r="B2562">
        <v>15.611111111111111</v>
      </c>
      <c r="C2562">
        <v>0.25</v>
      </c>
      <c r="D2562">
        <v>7.1513490539239148</v>
      </c>
      <c r="E2562">
        <v>1.9550000000000001</v>
      </c>
    </row>
    <row r="2563" spans="1:5">
      <c r="A2563" t="s">
        <v>8520</v>
      </c>
      <c r="B2563">
        <v>15.611111111111111</v>
      </c>
      <c r="C2563">
        <v>-0.52777777777777857</v>
      </c>
      <c r="D2563">
        <v>-4.9898052407679288</v>
      </c>
      <c r="E2563">
        <v>3.3170000000000002</v>
      </c>
    </row>
    <row r="2564" spans="1:5">
      <c r="A2564" t="s">
        <v>8521</v>
      </c>
      <c r="B2564">
        <v>15.611111111111111</v>
      </c>
      <c r="C2564">
        <v>0.13888888888888928</v>
      </c>
      <c r="D2564">
        <v>5.4168984403965164</v>
      </c>
      <c r="E2564">
        <v>4.4400000000000004</v>
      </c>
    </row>
    <row r="2565" spans="1:5">
      <c r="A2565" t="s">
        <v>8522</v>
      </c>
      <c r="B2565">
        <v>15.638888888888888</v>
      </c>
      <c r="C2565">
        <v>0.16666666666666785</v>
      </c>
      <c r="D2565">
        <v>5.8660315027390553</v>
      </c>
      <c r="E2565">
        <v>4.2300000000000004</v>
      </c>
    </row>
    <row r="2566" spans="1:5">
      <c r="A2566" t="s">
        <v>8523</v>
      </c>
      <c r="B2566">
        <v>15.638888888888888</v>
      </c>
      <c r="C2566">
        <v>-5.5555555555553582E-2</v>
      </c>
      <c r="D2566">
        <v>2.3909578535720613</v>
      </c>
      <c r="E2566">
        <v>3.4220000000000002</v>
      </c>
    </row>
    <row r="2567" spans="1:5">
      <c r="A2567" t="s">
        <v>8524</v>
      </c>
      <c r="B2567">
        <v>15.666666666666666</v>
      </c>
      <c r="C2567">
        <v>-0.16666666666666785</v>
      </c>
      <c r="D2567">
        <v>0.65970901215365885</v>
      </c>
      <c r="E2567">
        <v>2.9260000000000002</v>
      </c>
    </row>
    <row r="2568" spans="1:5">
      <c r="A2568" t="s">
        <v>8525</v>
      </c>
      <c r="B2568">
        <v>15.666666666666666</v>
      </c>
      <c r="C2568">
        <v>-0.13888888888888928</v>
      </c>
      <c r="D2568">
        <v>1.0948647710635715</v>
      </c>
      <c r="E2568">
        <v>3.109</v>
      </c>
    </row>
    <row r="2569" spans="1:5">
      <c r="A2569" t="s">
        <v>8526</v>
      </c>
      <c r="B2569">
        <v>15.694444444444445</v>
      </c>
      <c r="C2569">
        <v>-0.66666666666666607</v>
      </c>
      <c r="D2569">
        <v>-7.1806683645999865</v>
      </c>
      <c r="E2569">
        <v>3.274</v>
      </c>
    </row>
    <row r="2570" spans="1:5">
      <c r="A2570" t="s">
        <v>8527</v>
      </c>
      <c r="B2570">
        <v>15.694444444444445</v>
      </c>
      <c r="C2570">
        <v>-2.7777777777778567E-2</v>
      </c>
      <c r="D2570">
        <v>2.8456598039002685</v>
      </c>
      <c r="E2570">
        <v>2.9910000000000001</v>
      </c>
    </row>
    <row r="2571" spans="1:5">
      <c r="A2571" t="s">
        <v>8528</v>
      </c>
      <c r="B2571">
        <v>15.694444444444445</v>
      </c>
      <c r="C2571">
        <v>-0.19444444444444642</v>
      </c>
      <c r="D2571">
        <v>0.23009593385669902</v>
      </c>
      <c r="E2571">
        <v>2.6179999999999999</v>
      </c>
    </row>
    <row r="2572" spans="1:5">
      <c r="A2572" t="s">
        <v>8529</v>
      </c>
      <c r="B2572">
        <v>15.722222222222221</v>
      </c>
      <c r="C2572">
        <v>-0.11111111111111072</v>
      </c>
      <c r="D2572">
        <v>1.545761500834423</v>
      </c>
      <c r="E2572">
        <v>2.9220000000000002</v>
      </c>
    </row>
    <row r="2573" spans="1:5">
      <c r="A2573" t="s">
        <v>8530</v>
      </c>
      <c r="B2573">
        <v>15.722222222222221</v>
      </c>
      <c r="C2573">
        <v>-2.7777777777776791E-2</v>
      </c>
      <c r="D2573">
        <v>2.8558580941482816</v>
      </c>
      <c r="E2573">
        <v>4.2039999999999997</v>
      </c>
    </row>
    <row r="2574" spans="1:5">
      <c r="A2574" t="s">
        <v>8531</v>
      </c>
      <c r="B2574">
        <v>15.722222222222221</v>
      </c>
      <c r="C2574">
        <v>-0.11111111111111072</v>
      </c>
      <c r="D2574">
        <v>1.545761500834423</v>
      </c>
      <c r="E2574">
        <v>5.6379999999999999</v>
      </c>
    </row>
    <row r="2575" spans="1:5">
      <c r="A2575" t="s">
        <v>8532</v>
      </c>
      <c r="B2575">
        <v>15.722222222222221</v>
      </c>
      <c r="C2575">
        <v>0.63888888888888928</v>
      </c>
      <c r="D2575">
        <v>13.336630840659065</v>
      </c>
      <c r="E2575">
        <v>6.1710000000000003</v>
      </c>
    </row>
    <row r="2576" spans="1:5">
      <c r="A2576" t="s">
        <v>8533</v>
      </c>
      <c r="B2576">
        <v>15.722222222222221</v>
      </c>
      <c r="C2576">
        <v>0.5</v>
      </c>
      <c r="D2576">
        <v>11.153136518469312</v>
      </c>
      <c r="E2576">
        <v>5.024</v>
      </c>
    </row>
    <row r="2577" spans="1:5">
      <c r="A2577" t="s">
        <v>8534</v>
      </c>
      <c r="B2577">
        <v>15.722222222222221</v>
      </c>
      <c r="C2577">
        <v>0.16666666666666785</v>
      </c>
      <c r="D2577">
        <v>5.9127501452139324</v>
      </c>
      <c r="E2577">
        <v>3.6429999999999998</v>
      </c>
    </row>
    <row r="2578" spans="1:5">
      <c r="A2578" t="s">
        <v>8535</v>
      </c>
      <c r="B2578">
        <v>15.722222222222221</v>
      </c>
      <c r="C2578">
        <v>-0.24999999999999822</v>
      </c>
      <c r="D2578">
        <v>-0.63773282135530418</v>
      </c>
      <c r="E2578">
        <v>2.9929999999999999</v>
      </c>
    </row>
    <row r="2579" spans="1:5">
      <c r="A2579" t="s">
        <v>8536</v>
      </c>
      <c r="B2579">
        <v>15.75</v>
      </c>
      <c r="C2579">
        <v>0.25</v>
      </c>
      <c r="D2579">
        <v>7.2407868923059366</v>
      </c>
      <c r="E2579">
        <v>2.5939999999999999</v>
      </c>
    </row>
    <row r="2580" spans="1:5">
      <c r="A2580" t="s">
        <v>8537</v>
      </c>
      <c r="B2580">
        <v>15.75</v>
      </c>
      <c r="C2580">
        <v>-8.3333333333333925E-2</v>
      </c>
      <c r="D2580">
        <v>1.9911418858822345</v>
      </c>
      <c r="E2580">
        <v>2.3380000000000001</v>
      </c>
    </row>
    <row r="2581" spans="1:5">
      <c r="A2581" t="s">
        <v>8538</v>
      </c>
      <c r="B2581">
        <v>15.75</v>
      </c>
      <c r="C2581">
        <v>-2.7777777777778567E-2</v>
      </c>
      <c r="D2581">
        <v>2.8660827202861801</v>
      </c>
      <c r="E2581">
        <v>3.056</v>
      </c>
    </row>
    <row r="2582" spans="1:5">
      <c r="A2582" t="s">
        <v>8539</v>
      </c>
      <c r="B2582">
        <v>15.75</v>
      </c>
      <c r="C2582">
        <v>-5.5555555555555358E-2</v>
      </c>
      <c r="D2582">
        <v>2.428612303084221</v>
      </c>
      <c r="E2582">
        <v>4.1760000000000002</v>
      </c>
    </row>
    <row r="2583" spans="1:5">
      <c r="A2583" t="s">
        <v>8540</v>
      </c>
      <c r="B2583">
        <v>15.777777777777777</v>
      </c>
      <c r="C2583">
        <v>0.11111111111111249</v>
      </c>
      <c r="D2583">
        <v>5.0675435749831328</v>
      </c>
      <c r="E2583">
        <v>4.423</v>
      </c>
    </row>
    <row r="2584" spans="1:5">
      <c r="A2584" t="s">
        <v>8541</v>
      </c>
      <c r="B2584">
        <v>15.805555555555555</v>
      </c>
      <c r="C2584">
        <v>0.13888888888888751</v>
      </c>
      <c r="D2584">
        <v>5.5206922879682132</v>
      </c>
      <c r="E2584">
        <v>3.8370000000000002</v>
      </c>
    </row>
    <row r="2585" spans="1:5">
      <c r="A2585" t="s">
        <v>8542</v>
      </c>
      <c r="B2585">
        <v>15.805555555555555</v>
      </c>
      <c r="C2585">
        <v>-0.27777777777777857</v>
      </c>
      <c r="D2585">
        <v>-1.064510552982131</v>
      </c>
      <c r="E2585">
        <v>3.25</v>
      </c>
    </row>
    <row r="2586" spans="1:5">
      <c r="A2586" t="s">
        <v>8543</v>
      </c>
      <c r="B2586">
        <v>15.805555555555555</v>
      </c>
      <c r="C2586">
        <v>-8.3333333333333925E-2</v>
      </c>
      <c r="D2586">
        <v>2.0085841061280374</v>
      </c>
      <c r="E2586">
        <v>2.97</v>
      </c>
    </row>
    <row r="2587" spans="1:5">
      <c r="A2587" t="s">
        <v>8544</v>
      </c>
      <c r="B2587">
        <v>15.805555555555555</v>
      </c>
      <c r="C2587">
        <v>-0.41666666666666785</v>
      </c>
      <c r="D2587">
        <v>-3.2595781666322554</v>
      </c>
      <c r="E2587">
        <v>2.5819999999999999</v>
      </c>
    </row>
    <row r="2588" spans="1:5">
      <c r="A2588" t="s">
        <v>8545</v>
      </c>
      <c r="B2588">
        <v>15.805555555555555</v>
      </c>
      <c r="C2588">
        <v>-5.5555555555555358E-2</v>
      </c>
      <c r="D2588">
        <v>2.4475976288580736</v>
      </c>
      <c r="E2588">
        <v>2.141</v>
      </c>
    </row>
    <row r="2589" spans="1:5">
      <c r="A2589" t="s">
        <v>8546</v>
      </c>
      <c r="B2589">
        <v>15.805555555555555</v>
      </c>
      <c r="C2589">
        <v>0.41666666666666607</v>
      </c>
      <c r="D2589">
        <v>9.9108275152684637</v>
      </c>
      <c r="E2589">
        <v>1.883</v>
      </c>
    </row>
    <row r="2590" spans="1:5">
      <c r="A2590" t="s">
        <v>8547</v>
      </c>
      <c r="B2590">
        <v>15.805555555555555</v>
      </c>
      <c r="C2590">
        <v>8.3333333333333925E-2</v>
      </c>
      <c r="D2590">
        <v>4.6426652425081976</v>
      </c>
      <c r="E2590">
        <v>1.7609999999999999</v>
      </c>
    </row>
    <row r="2591" spans="1:5">
      <c r="A2591" t="s">
        <v>8548</v>
      </c>
      <c r="B2591">
        <v>15.805555555555555</v>
      </c>
      <c r="C2591">
        <v>-0.27777777777777857</v>
      </c>
      <c r="D2591">
        <v>-1.064510552982131</v>
      </c>
      <c r="E2591">
        <v>1.6830000000000001</v>
      </c>
    </row>
    <row r="2592" spans="1:5">
      <c r="A2592" t="s">
        <v>8549</v>
      </c>
      <c r="B2592">
        <v>15.833333333333332</v>
      </c>
      <c r="C2592">
        <v>-2.7777777777776791E-2</v>
      </c>
      <c r="D2592">
        <v>2.8969150424301997</v>
      </c>
      <c r="E2592">
        <v>2.2919999999999998</v>
      </c>
    </row>
    <row r="2593" spans="1:5">
      <c r="A2593" t="s">
        <v>8550</v>
      </c>
      <c r="B2593">
        <v>15.833333333333332</v>
      </c>
      <c r="C2593">
        <v>-0.22222222222222143</v>
      </c>
      <c r="D2593">
        <v>-0.18158048602814086</v>
      </c>
      <c r="E2593">
        <v>3.742</v>
      </c>
    </row>
    <row r="2594" spans="1:5">
      <c r="A2594" t="s">
        <v>8551</v>
      </c>
      <c r="B2594">
        <v>15.833333333333332</v>
      </c>
      <c r="C2594">
        <v>8.3333333333333925E-2</v>
      </c>
      <c r="D2594">
        <v>4.6560553444063864</v>
      </c>
      <c r="E2594">
        <v>5.2830000000000004</v>
      </c>
    </row>
    <row r="2595" spans="1:5">
      <c r="A2595" t="s">
        <v>8552</v>
      </c>
      <c r="B2595">
        <v>15.833333333333332</v>
      </c>
      <c r="C2595">
        <v>-5.5555555555555358E-2</v>
      </c>
      <c r="D2595">
        <v>2.4571299669361388</v>
      </c>
      <c r="E2595">
        <v>6.6189999999999998</v>
      </c>
    </row>
    <row r="2596" spans="1:5">
      <c r="A2596" t="s">
        <v>8553</v>
      </c>
      <c r="B2596">
        <v>15.861111111111111</v>
      </c>
      <c r="C2596">
        <v>-0.30555555555555536</v>
      </c>
      <c r="D2596">
        <v>-1.4983208420622842</v>
      </c>
      <c r="E2596">
        <v>7.718</v>
      </c>
    </row>
    <row r="2597" spans="1:5">
      <c r="A2597" t="s">
        <v>8554</v>
      </c>
      <c r="B2597">
        <v>15.888888888888889</v>
      </c>
      <c r="C2597">
        <v>0.19444444444444287</v>
      </c>
      <c r="D2597">
        <v>6.4482278368686812</v>
      </c>
      <c r="E2597">
        <v>7.819</v>
      </c>
    </row>
    <row r="2598" spans="1:5">
      <c r="A2598" t="s">
        <v>8555</v>
      </c>
      <c r="B2598">
        <v>15.888888888888889</v>
      </c>
      <c r="C2598">
        <v>0.1666666666666643</v>
      </c>
      <c r="D2598">
        <v>6.0068996558465706</v>
      </c>
      <c r="E2598">
        <v>6.0970000000000004</v>
      </c>
    </row>
    <row r="2599" spans="1:5">
      <c r="A2599" t="s">
        <v>8556</v>
      </c>
      <c r="B2599">
        <v>15.888888888888889</v>
      </c>
      <c r="C2599">
        <v>0.1666666666666643</v>
      </c>
      <c r="D2599">
        <v>6.0068996558465706</v>
      </c>
      <c r="E2599">
        <v>4.6059999999999999</v>
      </c>
    </row>
    <row r="2600" spans="1:5">
      <c r="A2600" t="s">
        <v>8557</v>
      </c>
      <c r="B2600">
        <v>15.916666666666666</v>
      </c>
      <c r="C2600">
        <v>-0.33333333333333215</v>
      </c>
      <c r="D2600">
        <v>-1.9351111418576359</v>
      </c>
      <c r="E2600">
        <v>4.6020000000000003</v>
      </c>
    </row>
    <row r="2601" spans="1:5">
      <c r="A2601" t="s">
        <v>8558</v>
      </c>
      <c r="B2601">
        <v>15.916666666666666</v>
      </c>
      <c r="C2601">
        <v>-0.36111111111111072</v>
      </c>
      <c r="D2601">
        <v>-2.3772108756437711</v>
      </c>
      <c r="E2601">
        <v>4.8109999999999999</v>
      </c>
    </row>
    <row r="2602" spans="1:5">
      <c r="A2602" t="s">
        <v>8559</v>
      </c>
      <c r="B2602">
        <v>15.916666666666666</v>
      </c>
      <c r="C2602">
        <v>-8.3333333333333925E-2</v>
      </c>
      <c r="D2602">
        <v>2.0437864622174358</v>
      </c>
      <c r="E2602">
        <v>4.367</v>
      </c>
    </row>
    <row r="2603" spans="1:5">
      <c r="A2603" t="s">
        <v>8560</v>
      </c>
      <c r="B2603">
        <v>15.916666666666666</v>
      </c>
      <c r="C2603">
        <v>-0.33333333333333215</v>
      </c>
      <c r="D2603">
        <v>-1.9351111418576359</v>
      </c>
      <c r="E2603">
        <v>3.6509999999999998</v>
      </c>
    </row>
    <row r="2604" spans="1:5">
      <c r="A2604" t="s">
        <v>8561</v>
      </c>
      <c r="B2604">
        <v>15.916666666666666</v>
      </c>
      <c r="C2604">
        <v>2.7777777777776791E-2</v>
      </c>
      <c r="D2604">
        <v>3.812185397361918</v>
      </c>
      <c r="E2604">
        <v>3.1970000000000001</v>
      </c>
    </row>
    <row r="2605" spans="1:5">
      <c r="A2605" t="s">
        <v>8562</v>
      </c>
      <c r="B2605">
        <v>15.916666666666666</v>
      </c>
      <c r="C2605">
        <v>-0.16666666666666607</v>
      </c>
      <c r="D2605">
        <v>0.71748726085908798</v>
      </c>
      <c r="E2605">
        <v>2.7370000000000001</v>
      </c>
    </row>
    <row r="2606" spans="1:5">
      <c r="A2606" t="s">
        <v>8563</v>
      </c>
      <c r="B2606">
        <v>15.944444444444443</v>
      </c>
      <c r="C2606">
        <v>0.11111111111111072</v>
      </c>
      <c r="D2606">
        <v>5.1527525394015203</v>
      </c>
      <c r="E2606">
        <v>2.2879999999999998</v>
      </c>
    </row>
    <row r="2607" spans="1:5">
      <c r="A2607" t="s">
        <v>8564</v>
      </c>
      <c r="B2607">
        <v>15.944444444444443</v>
      </c>
      <c r="C2607">
        <v>-2.7777777777776791E-2</v>
      </c>
      <c r="D2607">
        <v>2.9383961066508077</v>
      </c>
      <c r="E2607">
        <v>2.0680000000000001</v>
      </c>
    </row>
    <row r="2608" spans="1:5">
      <c r="A2608" t="s">
        <v>8565</v>
      </c>
      <c r="B2608">
        <v>15.944444444444443</v>
      </c>
      <c r="C2608">
        <v>0.36111111111111427</v>
      </c>
      <c r="D2608">
        <v>9.1385941183528985</v>
      </c>
      <c r="E2608">
        <v>1.92</v>
      </c>
    </row>
    <row r="2609" spans="1:5">
      <c r="A2609" t="s">
        <v>8566</v>
      </c>
      <c r="B2609">
        <v>15.944444444444443</v>
      </c>
      <c r="C2609">
        <v>0.36111111111111427</v>
      </c>
      <c r="D2609">
        <v>9.1385941183528985</v>
      </c>
      <c r="E2609">
        <v>1.784</v>
      </c>
    </row>
    <row r="2610" spans="1:5">
      <c r="A2610" t="s">
        <v>8567</v>
      </c>
      <c r="B2610">
        <v>15.944444444444443</v>
      </c>
      <c r="C2610">
        <v>-0.22222222222222143</v>
      </c>
      <c r="D2610">
        <v>-0.16170289920022335</v>
      </c>
      <c r="E2610">
        <v>1.734</v>
      </c>
    </row>
    <row r="2611" spans="1:5">
      <c r="A2611" t="s">
        <v>8568</v>
      </c>
      <c r="B2611">
        <v>15.944444444444443</v>
      </c>
      <c r="C2611">
        <v>-2.7777777777776791E-2</v>
      </c>
      <c r="D2611">
        <v>2.9383961066508077</v>
      </c>
      <c r="E2611">
        <v>1.6679999999999999</v>
      </c>
    </row>
    <row r="2612" spans="1:5">
      <c r="A2612" t="s">
        <v>8569</v>
      </c>
      <c r="B2612">
        <v>15.944444444444443</v>
      </c>
      <c r="C2612">
        <v>-0.11111111111111072</v>
      </c>
      <c r="D2612">
        <v>1.6097822470003578</v>
      </c>
      <c r="E2612">
        <v>2.3290000000000002</v>
      </c>
    </row>
    <row r="2613" spans="1:5">
      <c r="A2613" t="s">
        <v>8570</v>
      </c>
      <c r="B2613">
        <v>15.944444444444443</v>
      </c>
      <c r="C2613">
        <v>-0.11111111111111072</v>
      </c>
      <c r="D2613">
        <v>1.6097822470003578</v>
      </c>
      <c r="E2613">
        <v>3.5870000000000002</v>
      </c>
    </row>
    <row r="2614" spans="1:5">
      <c r="A2614" t="s">
        <v>8571</v>
      </c>
      <c r="B2614">
        <v>15.944444444444443</v>
      </c>
      <c r="C2614">
        <v>-0.41666666666666607</v>
      </c>
      <c r="D2614">
        <v>-3.2618019050512546</v>
      </c>
      <c r="E2614">
        <v>3.8250000000000002</v>
      </c>
    </row>
    <row r="2615" spans="1:5">
      <c r="A2615" t="s">
        <v>8572</v>
      </c>
      <c r="B2615">
        <v>15.972222222222221</v>
      </c>
      <c r="C2615">
        <v>0.3333333333333357</v>
      </c>
      <c r="D2615">
        <v>8.7161898731985588</v>
      </c>
      <c r="E2615">
        <v>3.1970000000000001</v>
      </c>
    </row>
    <row r="2616" spans="1:5">
      <c r="A2616" t="s">
        <v>8573</v>
      </c>
      <c r="B2616">
        <v>15.972222222222221</v>
      </c>
      <c r="C2616">
        <v>-2.7777777777778567E-2</v>
      </c>
      <c r="D2616">
        <v>2.9488329621142779</v>
      </c>
      <c r="E2616">
        <v>2.5939999999999999</v>
      </c>
    </row>
    <row r="2617" spans="1:5">
      <c r="A2617" t="s">
        <v>8574</v>
      </c>
      <c r="B2617">
        <v>15.972222222222221</v>
      </c>
      <c r="C2617">
        <v>-0.75</v>
      </c>
      <c r="D2617">
        <v>-8.5858808600541678</v>
      </c>
      <c r="E2617">
        <v>2.1040000000000001</v>
      </c>
    </row>
    <row r="2618" spans="1:5">
      <c r="A2618" t="s">
        <v>8575</v>
      </c>
      <c r="B2618">
        <v>16</v>
      </c>
      <c r="C2618">
        <v>0.11111111111111072</v>
      </c>
      <c r="D2618">
        <v>5.1813684994102154</v>
      </c>
      <c r="E2618">
        <v>1.8</v>
      </c>
    </row>
    <row r="2619" spans="1:5">
      <c r="A2619" t="s">
        <v>8576</v>
      </c>
      <c r="B2619">
        <v>16</v>
      </c>
      <c r="C2619">
        <v>0.38888888888888928</v>
      </c>
      <c r="D2619">
        <v>9.6255124201921909</v>
      </c>
      <c r="E2619">
        <v>1.631</v>
      </c>
    </row>
    <row r="2620" spans="1:5">
      <c r="A2620" t="s">
        <v>8577</v>
      </c>
      <c r="B2620">
        <v>16</v>
      </c>
      <c r="C2620">
        <v>0.47222222222222143</v>
      </c>
      <c r="D2620">
        <v>10.958755596426759</v>
      </c>
      <c r="E2620">
        <v>1.577</v>
      </c>
    </row>
    <row r="2621" spans="1:5">
      <c r="A2621" t="s">
        <v>8578</v>
      </c>
      <c r="B2621">
        <v>16.055555555555554</v>
      </c>
      <c r="C2621">
        <v>2.7777777777778567E-2</v>
      </c>
      <c r="D2621">
        <v>3.8722190237222271</v>
      </c>
      <c r="E2621">
        <v>1.579</v>
      </c>
    </row>
    <row r="2622" spans="1:5">
      <c r="A2622" t="s">
        <v>8579</v>
      </c>
      <c r="B2622">
        <v>16.055555555555554</v>
      </c>
      <c r="C2622">
        <v>-8.3333333333332149E-2</v>
      </c>
      <c r="D2622">
        <v>2.0883890332972519</v>
      </c>
      <c r="E2622">
        <v>1.575</v>
      </c>
    </row>
    <row r="2623" spans="1:5">
      <c r="A2623" t="s">
        <v>8580</v>
      </c>
      <c r="B2623">
        <v>16.055555555555554</v>
      </c>
      <c r="C2623">
        <v>5.5555555555557135E-2</v>
      </c>
      <c r="D2623">
        <v>4.3181765213284855</v>
      </c>
      <c r="E2623">
        <v>1.59</v>
      </c>
    </row>
    <row r="2624" spans="1:5">
      <c r="A2624" t="s">
        <v>8581</v>
      </c>
      <c r="B2624">
        <v>16.055555555555554</v>
      </c>
      <c r="C2624">
        <v>5.5555555555557135E-2</v>
      </c>
      <c r="D2624">
        <v>4.3181765213284855</v>
      </c>
      <c r="E2624">
        <v>1.631</v>
      </c>
    </row>
    <row r="2625" spans="1:5">
      <c r="A2625" t="s">
        <v>8582</v>
      </c>
      <c r="B2625">
        <v>16.083333333333332</v>
      </c>
      <c r="C2625">
        <v>-0.13888888888888928</v>
      </c>
      <c r="D2625">
        <v>1.2039318252922839</v>
      </c>
      <c r="E2625">
        <v>1.6120000000000001</v>
      </c>
    </row>
    <row r="2626" spans="1:5">
      <c r="A2626" t="s">
        <v>8583</v>
      </c>
      <c r="B2626">
        <v>16.083333333333332</v>
      </c>
      <c r="C2626">
        <v>0.30555555555555713</v>
      </c>
      <c r="D2626">
        <v>8.351596631216637</v>
      </c>
      <c r="E2626">
        <v>1.5760000000000001</v>
      </c>
    </row>
    <row r="2627" spans="1:5">
      <c r="A2627" t="s">
        <v>8584</v>
      </c>
      <c r="B2627">
        <v>16.083333333333332</v>
      </c>
      <c r="C2627">
        <v>0.19444444444444642</v>
      </c>
      <c r="D2627">
        <v>6.5646804297355628</v>
      </c>
      <c r="E2627">
        <v>1.5740000000000001</v>
      </c>
    </row>
    <row r="2628" spans="1:5">
      <c r="A2628" t="s">
        <v>8585</v>
      </c>
      <c r="B2628">
        <v>16.111111111111111</v>
      </c>
      <c r="C2628">
        <v>-5.5555555555557135E-2</v>
      </c>
      <c r="D2628">
        <v>2.5539183147003768</v>
      </c>
      <c r="E2628">
        <v>1.5680000000000001</v>
      </c>
    </row>
    <row r="2629" spans="1:5">
      <c r="A2629" t="s">
        <v>8586</v>
      </c>
      <c r="B2629">
        <v>16.111111111111111</v>
      </c>
      <c r="C2629">
        <v>-0.16666666666666785</v>
      </c>
      <c r="D2629">
        <v>0.76391590216320404</v>
      </c>
      <c r="E2629">
        <v>1.5249999999999999</v>
      </c>
    </row>
    <row r="2630" spans="1:5">
      <c r="A2630" t="s">
        <v>8587</v>
      </c>
      <c r="B2630">
        <v>16.111111111111111</v>
      </c>
      <c r="C2630">
        <v>-0.19444444444444464</v>
      </c>
      <c r="D2630">
        <v>0.3164152990289254</v>
      </c>
      <c r="E2630">
        <v>1.454</v>
      </c>
    </row>
    <row r="2631" spans="1:5">
      <c r="A2631" t="s">
        <v>8588</v>
      </c>
      <c r="B2631">
        <v>16.138888888888889</v>
      </c>
      <c r="C2631">
        <v>-0.19444444444444642</v>
      </c>
      <c r="D2631">
        <v>0.32238380914281101</v>
      </c>
      <c r="E2631">
        <v>1.405</v>
      </c>
    </row>
    <row r="2632" spans="1:5">
      <c r="A2632" t="s">
        <v>8589</v>
      </c>
      <c r="B2632">
        <v>16.194444444444443</v>
      </c>
      <c r="C2632">
        <v>-0.38888888888888751</v>
      </c>
      <c r="D2632">
        <v>-2.8143050223474537</v>
      </c>
      <c r="E2632">
        <v>1.4119999999999999</v>
      </c>
    </row>
    <row r="2633" spans="1:5">
      <c r="A2633" t="s">
        <v>8590</v>
      </c>
      <c r="B2633">
        <v>16.194444444444443</v>
      </c>
      <c r="C2633">
        <v>-1.1666666666666643</v>
      </c>
      <c r="D2633">
        <v>-15.409132342285762</v>
      </c>
      <c r="E2633">
        <v>1.4319999999999999</v>
      </c>
    </row>
    <row r="2634" spans="1:5">
      <c r="A2634" t="s">
        <v>8591</v>
      </c>
      <c r="B2634">
        <v>16.194444444444443</v>
      </c>
      <c r="C2634">
        <v>5.5555555555557135E-2</v>
      </c>
      <c r="D2634">
        <v>4.3827391604744488</v>
      </c>
      <c r="E2634">
        <v>1.4370000000000001</v>
      </c>
    </row>
    <row r="2635" spans="1:5">
      <c r="A2635" t="s">
        <v>8592</v>
      </c>
      <c r="B2635">
        <v>16.222222222222221</v>
      </c>
      <c r="C2635">
        <v>-0.94444444444444464</v>
      </c>
      <c r="D2635">
        <v>-11.825392601445056</v>
      </c>
      <c r="E2635">
        <v>1.4530000000000001</v>
      </c>
    </row>
    <row r="2636" spans="1:5">
      <c r="A2636" t="s">
        <v>8593</v>
      </c>
      <c r="B2636">
        <v>16.222222222222221</v>
      </c>
      <c r="C2636">
        <v>0.52777777777777857</v>
      </c>
      <c r="D2636">
        <v>12.055708550645807</v>
      </c>
      <c r="E2636">
        <v>1.472</v>
      </c>
    </row>
    <row r="2637" spans="1:5">
      <c r="A2637" t="s">
        <v>8594</v>
      </c>
      <c r="B2637">
        <v>16.222222222222221</v>
      </c>
      <c r="C2637">
        <v>-0.30555555555555536</v>
      </c>
      <c r="D2637">
        <v>-1.4618958750660025</v>
      </c>
      <c r="E2637">
        <v>1.47</v>
      </c>
    </row>
    <row r="2638" spans="1:5">
      <c r="A2638" t="s">
        <v>8595</v>
      </c>
      <c r="B2638">
        <v>16.222222222222221</v>
      </c>
      <c r="C2638">
        <v>0.38888888888888928</v>
      </c>
      <c r="D2638">
        <v>9.8027744796938343</v>
      </c>
      <c r="E2638">
        <v>1.452</v>
      </c>
    </row>
    <row r="2639" spans="1:5">
      <c r="A2639" t="s">
        <v>8596</v>
      </c>
      <c r="B2639">
        <v>16.222222222222221</v>
      </c>
      <c r="C2639">
        <v>0.61111111111111072</v>
      </c>
      <c r="D2639">
        <v>13.40746899321697</v>
      </c>
      <c r="E2639">
        <v>1.4279999999999999</v>
      </c>
    </row>
    <row r="2640" spans="1:5">
      <c r="A2640" t="s">
        <v>8597</v>
      </c>
      <c r="B2640">
        <v>16.222222222222221</v>
      </c>
      <c r="C2640">
        <v>-0.25</v>
      </c>
      <c r="D2640">
        <v>-0.56072224668521919</v>
      </c>
      <c r="E2640">
        <v>1.415</v>
      </c>
    </row>
    <row r="2641" spans="1:5">
      <c r="A2641" t="s">
        <v>8598</v>
      </c>
      <c r="B2641">
        <v>16.25</v>
      </c>
      <c r="C2641">
        <v>-5.5555555555557135E-2</v>
      </c>
      <c r="D2641">
        <v>2.6033198975190577</v>
      </c>
      <c r="E2641">
        <v>1.4330000000000001</v>
      </c>
    </row>
    <row r="2642" spans="1:5">
      <c r="A2642" t="s">
        <v>8599</v>
      </c>
      <c r="B2642">
        <v>16.25</v>
      </c>
      <c r="C2642">
        <v>5.5555555555557135E-2</v>
      </c>
      <c r="D2642">
        <v>4.4087533653367812</v>
      </c>
      <c r="E2642">
        <v>1.4410000000000001</v>
      </c>
    </row>
    <row r="2643" spans="1:5">
      <c r="A2643" t="s">
        <v>8600</v>
      </c>
      <c r="B2643">
        <v>16.25</v>
      </c>
      <c r="C2643">
        <v>-0.11111111111111072</v>
      </c>
      <c r="D2643">
        <v>1.7006031636102537</v>
      </c>
      <c r="E2643">
        <v>1.448</v>
      </c>
    </row>
    <row r="2644" spans="1:5">
      <c r="A2644" t="s">
        <v>8601</v>
      </c>
      <c r="B2644">
        <v>16.277777777777779</v>
      </c>
      <c r="C2644">
        <v>-0.3333333333333357</v>
      </c>
      <c r="D2644">
        <v>-1.9080177049618139</v>
      </c>
      <c r="E2644">
        <v>1.4510000000000001</v>
      </c>
    </row>
    <row r="2645" spans="1:5">
      <c r="A2645" t="s">
        <v>8602</v>
      </c>
      <c r="B2645">
        <v>16.277777777777779</v>
      </c>
      <c r="C2645">
        <v>0.19444444444444287</v>
      </c>
      <c r="D2645">
        <v>6.68245076968861</v>
      </c>
      <c r="E2645">
        <v>1.425</v>
      </c>
    </row>
    <row r="2646" spans="1:5">
      <c r="A2646" t="s">
        <v>8603</v>
      </c>
      <c r="B2646">
        <v>16.277777777777779</v>
      </c>
      <c r="C2646">
        <v>-2.7777777777778567E-2</v>
      </c>
      <c r="D2646">
        <v>3.0654114119410814</v>
      </c>
      <c r="E2646">
        <v>1.4119999999999999</v>
      </c>
    </row>
    <row r="2647" spans="1:5">
      <c r="A2647" t="s">
        <v>8604</v>
      </c>
      <c r="B2647">
        <v>16.305555555555557</v>
      </c>
      <c r="C2647">
        <v>0.49999999999999645</v>
      </c>
      <c r="D2647">
        <v>11.681299729246588</v>
      </c>
      <c r="E2647">
        <v>1.4179999999999999</v>
      </c>
    </row>
    <row r="2648" spans="1:5">
      <c r="A2648" t="s">
        <v>8605</v>
      </c>
      <c r="B2648">
        <v>16.305555555555557</v>
      </c>
      <c r="C2648">
        <v>-2.7777777777778567E-2</v>
      </c>
      <c r="D2648">
        <v>3.0761717520797514</v>
      </c>
      <c r="E2648">
        <v>1.429</v>
      </c>
    </row>
    <row r="2649" spans="1:5">
      <c r="A2649" t="s">
        <v>8606</v>
      </c>
      <c r="B2649">
        <v>16.305555555555557</v>
      </c>
      <c r="C2649">
        <v>-0.38888888888889106</v>
      </c>
      <c r="D2649">
        <v>-2.8115473901923469</v>
      </c>
      <c r="E2649">
        <v>1.4379999999999999</v>
      </c>
    </row>
    <row r="2650" spans="1:5">
      <c r="A2650" t="s">
        <v>8607</v>
      </c>
      <c r="B2650">
        <v>16.305555555555557</v>
      </c>
      <c r="C2650">
        <v>0.11111111111111072</v>
      </c>
      <c r="D2650">
        <v>5.3406791144920938</v>
      </c>
      <c r="E2650">
        <v>1.452</v>
      </c>
    </row>
    <row r="2651" spans="1:5">
      <c r="A2651" t="s">
        <v>8608</v>
      </c>
      <c r="B2651">
        <v>16.305555555555557</v>
      </c>
      <c r="C2651">
        <v>-5.5555555555557135E-2</v>
      </c>
      <c r="D2651">
        <v>2.6232702795972713</v>
      </c>
      <c r="E2651">
        <v>1.44</v>
      </c>
    </row>
    <row r="2652" spans="1:5">
      <c r="A2652" t="s">
        <v>8609</v>
      </c>
      <c r="B2652">
        <v>16.361111111111111</v>
      </c>
      <c r="C2652">
        <v>0.44444444444444287</v>
      </c>
      <c r="D2652">
        <v>10.823332007905314</v>
      </c>
      <c r="E2652">
        <v>1.423</v>
      </c>
    </row>
    <row r="2653" spans="1:5">
      <c r="A2653" t="s">
        <v>8610</v>
      </c>
      <c r="B2653">
        <v>16.388888888888889</v>
      </c>
      <c r="C2653">
        <v>5.5555555555557135E-2</v>
      </c>
      <c r="D2653">
        <v>4.4742647492364505</v>
      </c>
      <c r="E2653">
        <v>1.4450000000000001</v>
      </c>
    </row>
    <row r="2654" spans="1:5">
      <c r="A2654" t="s">
        <v>8611</v>
      </c>
      <c r="B2654">
        <v>16.388888888888889</v>
      </c>
      <c r="C2654">
        <v>-0.77777777777777857</v>
      </c>
      <c r="D2654">
        <v>-9.182219173999826</v>
      </c>
      <c r="E2654">
        <v>1.4379999999999999</v>
      </c>
    </row>
    <row r="2655" spans="1:5">
      <c r="A2655" t="s">
        <v>8612</v>
      </c>
      <c r="B2655">
        <v>16.388888888888889</v>
      </c>
      <c r="C2655">
        <v>0.13888888888888928</v>
      </c>
      <c r="D2655">
        <v>5.8399131415600545</v>
      </c>
      <c r="E2655">
        <v>1.42</v>
      </c>
    </row>
    <row r="2656" spans="1:5">
      <c r="A2656" t="s">
        <v>8613</v>
      </c>
      <c r="B2656">
        <v>16.416666666666668</v>
      </c>
      <c r="C2656">
        <v>-0.13888888888888928</v>
      </c>
      <c r="D2656">
        <v>1.2955351619720741</v>
      </c>
      <c r="E2656">
        <v>1.427</v>
      </c>
    </row>
    <row r="2657" spans="1:5">
      <c r="A2657" t="s">
        <v>8614</v>
      </c>
      <c r="B2657">
        <v>16.416666666666668</v>
      </c>
      <c r="C2657">
        <v>-0.22222222222222499</v>
      </c>
      <c r="D2657">
        <v>-7.2427888643662619E-2</v>
      </c>
      <c r="E2657">
        <v>1.43</v>
      </c>
    </row>
    <row r="2658" spans="1:5">
      <c r="A2658" t="s">
        <v>8615</v>
      </c>
      <c r="B2658">
        <v>16.444444444444446</v>
      </c>
      <c r="C2658">
        <v>-2.7777777777778567E-2</v>
      </c>
      <c r="D2658">
        <v>3.1303828422062354</v>
      </c>
      <c r="E2658">
        <v>1.4259999999999999</v>
      </c>
    </row>
    <row r="2659" spans="1:5">
      <c r="A2659" t="s">
        <v>8616</v>
      </c>
      <c r="B2659">
        <v>16.444444444444446</v>
      </c>
      <c r="C2659">
        <v>-0.22222222222222499</v>
      </c>
      <c r="D2659">
        <v>-6.6931811911931233E-2</v>
      </c>
      <c r="E2659">
        <v>1.4259999999999999</v>
      </c>
    </row>
    <row r="2660" spans="1:5">
      <c r="A2660" t="s">
        <v>8617</v>
      </c>
      <c r="B2660">
        <v>16.472222222222221</v>
      </c>
      <c r="C2660">
        <v>0.38888888888888928</v>
      </c>
      <c r="D2660">
        <v>10.004269073990802</v>
      </c>
      <c r="E2660">
        <v>1.403</v>
      </c>
    </row>
    <row r="2661" spans="1:5">
      <c r="A2661" t="s">
        <v>8618</v>
      </c>
      <c r="B2661">
        <v>16.472222222222221</v>
      </c>
      <c r="C2661">
        <v>-1.6388888888888893</v>
      </c>
      <c r="D2661">
        <v>-23.395478527872115</v>
      </c>
      <c r="E2661">
        <v>1.411</v>
      </c>
    </row>
    <row r="2662" spans="1:5">
      <c r="A2662" t="s">
        <v>8619</v>
      </c>
      <c r="B2662">
        <v>16.472222222222221</v>
      </c>
      <c r="C2662">
        <v>0.47222222222222143</v>
      </c>
      <c r="D2662">
        <v>11.376861441190629</v>
      </c>
      <c r="E2662">
        <v>1.4139999999999999</v>
      </c>
    </row>
    <row r="2663" spans="1:5">
      <c r="A2663" t="s">
        <v>8620</v>
      </c>
      <c r="B2663">
        <v>16.5</v>
      </c>
      <c r="C2663">
        <v>2.7777777777778567E-2</v>
      </c>
      <c r="D2663">
        <v>4.0688638099826573</v>
      </c>
      <c r="E2663">
        <v>1.4079999999999999</v>
      </c>
    </row>
    <row r="2664" spans="1:5">
      <c r="A2664" t="s">
        <v>8621</v>
      </c>
      <c r="B2664">
        <v>16.5</v>
      </c>
      <c r="C2664">
        <v>-0.69444444444444464</v>
      </c>
      <c r="D2664">
        <v>-7.8469970776139952</v>
      </c>
      <c r="E2664">
        <v>1.419</v>
      </c>
    </row>
    <row r="2665" spans="1:5">
      <c r="A2665" t="s">
        <v>8622</v>
      </c>
      <c r="B2665">
        <v>16.527777777777779</v>
      </c>
      <c r="C2665">
        <v>-2.7777777777778567E-2</v>
      </c>
      <c r="D2665">
        <v>3.1632385500346785</v>
      </c>
      <c r="E2665">
        <v>1.3979999999999999</v>
      </c>
    </row>
    <row r="2666" spans="1:5">
      <c r="A2666" t="s">
        <v>8623</v>
      </c>
      <c r="B2666">
        <v>16.527777777777779</v>
      </c>
      <c r="C2666">
        <v>0.22222222222222143</v>
      </c>
      <c r="D2666">
        <v>7.2949036013866593</v>
      </c>
      <c r="E2666">
        <v>1.411</v>
      </c>
    </row>
    <row r="2667" spans="1:5">
      <c r="A2667" t="s">
        <v>8624</v>
      </c>
      <c r="B2667">
        <v>16.583333333333332</v>
      </c>
      <c r="C2667">
        <v>-0.27777777777777501</v>
      </c>
      <c r="D2667">
        <v>-0.96027282613621501</v>
      </c>
      <c r="E2667">
        <v>1.411</v>
      </c>
    </row>
    <row r="2668" spans="1:5">
      <c r="A2668" t="s">
        <v>8625</v>
      </c>
      <c r="B2668">
        <v>16.611111111111111</v>
      </c>
      <c r="C2668">
        <v>-2.7777777777778567E-2</v>
      </c>
      <c r="D2668">
        <v>3.1963424618664087</v>
      </c>
      <c r="E2668">
        <v>1.391</v>
      </c>
    </row>
    <row r="2669" spans="1:5">
      <c r="A2669" t="s">
        <v>8626</v>
      </c>
      <c r="B2669">
        <v>16.611111111111111</v>
      </c>
      <c r="C2669">
        <v>-0.41666666666666785</v>
      </c>
      <c r="D2669">
        <v>-3.263097278547936</v>
      </c>
      <c r="E2669">
        <v>1.4019999999999999</v>
      </c>
    </row>
    <row r="2670" spans="1:5">
      <c r="A2670" t="s">
        <v>8627</v>
      </c>
      <c r="B2670">
        <v>16.638888888888889</v>
      </c>
      <c r="C2670">
        <v>-0.19444444444444287</v>
      </c>
      <c r="D2670">
        <v>0.43447182159988684</v>
      </c>
      <c r="E2670">
        <v>1.4119999999999999</v>
      </c>
    </row>
    <row r="2671" spans="1:5">
      <c r="A2671" t="s">
        <v>8628</v>
      </c>
      <c r="B2671">
        <v>16.666666666666668</v>
      </c>
      <c r="C2671">
        <v>-5.5555555555557135E-2</v>
      </c>
      <c r="D2671">
        <v>2.7556185403064579</v>
      </c>
      <c r="E2671">
        <v>1.413</v>
      </c>
    </row>
    <row r="2672" spans="1:5">
      <c r="A2672" t="s">
        <v>8629</v>
      </c>
      <c r="B2672">
        <v>16.75</v>
      </c>
      <c r="C2672">
        <v>0.4166666666666643</v>
      </c>
      <c r="D2672">
        <v>10.69601142154497</v>
      </c>
      <c r="E2672">
        <v>1.4239999999999999</v>
      </c>
    </row>
    <row r="2673" spans="1:5">
      <c r="A2673" t="s">
        <v>8630</v>
      </c>
      <c r="B2673">
        <v>16.75</v>
      </c>
      <c r="C2673">
        <v>0.22222222222222143</v>
      </c>
      <c r="D2673">
        <v>7.4392872045969645</v>
      </c>
      <c r="E2673">
        <v>1.413</v>
      </c>
    </row>
    <row r="2674" spans="1:5">
      <c r="A2674" t="s">
        <v>8631</v>
      </c>
      <c r="B2674">
        <v>16.805555555555554</v>
      </c>
      <c r="C2674">
        <v>0.55555555555555713</v>
      </c>
      <c r="D2674">
        <v>13.077134524787793</v>
      </c>
      <c r="E2674">
        <v>1.4279999999999999</v>
      </c>
    </row>
    <row r="2675" spans="1:5">
      <c r="A2675" t="s">
        <v>8632</v>
      </c>
      <c r="B2675">
        <v>16.805555555555554</v>
      </c>
      <c r="C2675">
        <v>0.19444444444444642</v>
      </c>
      <c r="D2675">
        <v>7.0088720357339591</v>
      </c>
      <c r="E2675">
        <v>1.421</v>
      </c>
    </row>
    <row r="2676" spans="1:5">
      <c r="A2676" t="s">
        <v>8633</v>
      </c>
      <c r="B2676">
        <v>16.805555555555554</v>
      </c>
      <c r="C2676">
        <v>-0.1666666666666643</v>
      </c>
      <c r="D2676">
        <v>0.94060954668012375</v>
      </c>
      <c r="E2676">
        <v>1.4179999999999999</v>
      </c>
    </row>
    <row r="2677" spans="1:5">
      <c r="A2677" t="s">
        <v>8634</v>
      </c>
      <c r="B2677">
        <v>16.833333333333332</v>
      </c>
      <c r="C2677">
        <v>-0.61111111111111072</v>
      </c>
      <c r="D2677">
        <v>-6.5329386768130897</v>
      </c>
      <c r="E2677">
        <v>1.4059999999999999</v>
      </c>
    </row>
    <row r="2678" spans="1:5">
      <c r="A2678" t="s">
        <v>8635</v>
      </c>
      <c r="B2678">
        <v>16.833333333333332</v>
      </c>
      <c r="C2678">
        <v>0.61111111111111072</v>
      </c>
      <c r="D2678">
        <v>14.039744223140064</v>
      </c>
      <c r="E2678">
        <v>1.415</v>
      </c>
    </row>
    <row r="2679" spans="1:5">
      <c r="A2679" t="s">
        <v>8636</v>
      </c>
      <c r="B2679">
        <v>16.861111111111111</v>
      </c>
      <c r="C2679">
        <v>0.36111111111111072</v>
      </c>
      <c r="D2679">
        <v>9.8538103766081129</v>
      </c>
      <c r="E2679">
        <v>1.4039999999999999</v>
      </c>
    </row>
    <row r="2680" spans="1:5">
      <c r="A2680" t="s">
        <v>8637</v>
      </c>
      <c r="B2680">
        <v>16.944444444444443</v>
      </c>
      <c r="C2680">
        <v>0</v>
      </c>
      <c r="D2680">
        <v>3.8019104683719238</v>
      </c>
      <c r="E2680">
        <v>1.409</v>
      </c>
    </row>
    <row r="2681" spans="1:5">
      <c r="A2681" t="s">
        <v>8638</v>
      </c>
      <c r="B2681">
        <v>16.944444444444443</v>
      </c>
      <c r="C2681">
        <v>-0.13888888888888928</v>
      </c>
      <c r="D2681">
        <v>1.4486745380967465</v>
      </c>
      <c r="E2681">
        <v>1.419</v>
      </c>
    </row>
    <row r="2682" spans="1:5">
      <c r="A2682" t="s">
        <v>8639</v>
      </c>
      <c r="B2682">
        <v>16.972222222222221</v>
      </c>
      <c r="C2682">
        <v>-0.58333333333333215</v>
      </c>
      <c r="D2682">
        <v>-6.085685678102724</v>
      </c>
      <c r="E2682">
        <v>1.4119999999999999</v>
      </c>
    </row>
    <row r="2683" spans="1:5">
      <c r="A2683" t="s">
        <v>8640</v>
      </c>
      <c r="B2683">
        <v>16.972222222222221</v>
      </c>
      <c r="C2683">
        <v>0.19444444444444287</v>
      </c>
      <c r="D2683">
        <v>7.1140390088308747</v>
      </c>
      <c r="E2683">
        <v>1.444</v>
      </c>
    </row>
    <row r="2684" spans="1:5">
      <c r="A2684" t="s">
        <v>8641</v>
      </c>
      <c r="B2684">
        <v>17</v>
      </c>
      <c r="C2684">
        <v>2.7777777777775015E-2</v>
      </c>
      <c r="D2684">
        <v>4.2985237610535894</v>
      </c>
      <c r="E2684">
        <v>1.4370000000000001</v>
      </c>
    </row>
    <row r="2685" spans="1:5">
      <c r="A2685" t="s">
        <v>8642</v>
      </c>
      <c r="B2685">
        <v>17.027777777777775</v>
      </c>
      <c r="C2685">
        <v>-0.55555555555555358</v>
      </c>
      <c r="D2685">
        <v>-5.620649478611961</v>
      </c>
      <c r="E2685">
        <v>1.4139999999999999</v>
      </c>
    </row>
    <row r="2686" spans="1:5">
      <c r="A2686" t="s">
        <v>8643</v>
      </c>
      <c r="B2686">
        <v>17.055555555555554</v>
      </c>
      <c r="C2686">
        <v>-0.38888888888888573</v>
      </c>
      <c r="D2686">
        <v>-2.7813978630404139</v>
      </c>
      <c r="E2686">
        <v>1.415</v>
      </c>
    </row>
    <row r="2687" spans="1:5">
      <c r="A2687" t="s">
        <v>8644</v>
      </c>
      <c r="B2687">
        <v>17.111111111111111</v>
      </c>
      <c r="C2687">
        <v>-0.88888888888888928</v>
      </c>
      <c r="D2687">
        <v>-11.333328592234938</v>
      </c>
      <c r="E2687">
        <v>1.4</v>
      </c>
    </row>
    <row r="2688" spans="1:5">
      <c r="A2688" t="s">
        <v>8645</v>
      </c>
      <c r="B2688">
        <v>17.111111111111111</v>
      </c>
      <c r="C2688">
        <v>-0.61111111111111072</v>
      </c>
      <c r="D2688">
        <v>-6.5805635658431036</v>
      </c>
      <c r="E2688">
        <v>1.456</v>
      </c>
    </row>
    <row r="2689" spans="1:5">
      <c r="A2689" t="s">
        <v>8646</v>
      </c>
      <c r="B2689">
        <v>17.166666666666664</v>
      </c>
      <c r="C2689">
        <v>0.80555555555555713</v>
      </c>
      <c r="D2689">
        <v>17.728051836143251</v>
      </c>
      <c r="E2689">
        <v>1.514</v>
      </c>
    </row>
    <row r="2690" spans="1:5">
      <c r="A2690" t="s">
        <v>8647</v>
      </c>
      <c r="B2690">
        <v>17.166666666666664</v>
      </c>
      <c r="C2690">
        <v>0.11111111111111427</v>
      </c>
      <c r="D2690">
        <v>5.8075616319624972</v>
      </c>
      <c r="E2690">
        <v>1.46</v>
      </c>
    </row>
    <row r="2691" spans="1:5">
      <c r="A2691" t="s">
        <v>8648</v>
      </c>
      <c r="B2691">
        <v>17.222222222222221</v>
      </c>
      <c r="C2691">
        <v>2.7777777777778567E-2</v>
      </c>
      <c r="D2691">
        <v>4.4035238741470097</v>
      </c>
      <c r="E2691">
        <v>1.4259999999999999</v>
      </c>
    </row>
    <row r="2692" spans="1:5">
      <c r="A2692" t="s">
        <v>8649</v>
      </c>
      <c r="B2692">
        <v>17.25</v>
      </c>
      <c r="C2692">
        <v>2.7777777777778567E-2</v>
      </c>
      <c r="D2692">
        <v>4.4167773598691156</v>
      </c>
      <c r="E2692">
        <v>1.5549999999999999</v>
      </c>
    </row>
    <row r="2693" spans="1:5">
      <c r="A2693" t="s">
        <v>8650</v>
      </c>
      <c r="B2693">
        <v>17.277777777777779</v>
      </c>
      <c r="C2693">
        <v>0</v>
      </c>
      <c r="D2693">
        <v>3.9501537184059425</v>
      </c>
      <c r="E2693">
        <v>1.6060000000000001</v>
      </c>
    </row>
    <row r="2694" spans="1:5">
      <c r="A2694" t="s">
        <v>8651</v>
      </c>
      <c r="B2694">
        <v>17.277777777777779</v>
      </c>
      <c r="C2694">
        <v>-0.22222222222222499</v>
      </c>
      <c r="D2694">
        <v>0.11090716461925566</v>
      </c>
      <c r="E2694">
        <v>1.6220000000000001</v>
      </c>
    </row>
    <row r="2695" spans="1:5">
      <c r="A2695" t="s">
        <v>8652</v>
      </c>
      <c r="B2695">
        <v>17.277777777777779</v>
      </c>
      <c r="C2695">
        <v>5.5555555555553582E-2</v>
      </c>
      <c r="D2695">
        <v>4.9099653568525685</v>
      </c>
      <c r="E2695">
        <v>1.6830000000000001</v>
      </c>
    </row>
    <row r="2696" spans="1:5">
      <c r="A2696" t="s">
        <v>8653</v>
      </c>
      <c r="B2696">
        <v>17.277777777777779</v>
      </c>
      <c r="C2696">
        <v>0.25</v>
      </c>
      <c r="D2696">
        <v>8.2693060914159116</v>
      </c>
      <c r="E2696">
        <v>1.752</v>
      </c>
    </row>
    <row r="2697" spans="1:5">
      <c r="A2697" t="s">
        <v>8654</v>
      </c>
      <c r="B2697">
        <v>17.277777777777779</v>
      </c>
      <c r="C2697">
        <v>-0.16666666666666785</v>
      </c>
      <c r="D2697">
        <v>1.0707188030659427</v>
      </c>
      <c r="E2697">
        <v>2.0619999999999998</v>
      </c>
    </row>
    <row r="2698" spans="1:5">
      <c r="A2698" t="s">
        <v>8655</v>
      </c>
      <c r="B2698">
        <v>17.333333333333332</v>
      </c>
      <c r="C2698">
        <v>0.22222222222222499</v>
      </c>
      <c r="D2698">
        <v>7.8268526138797325</v>
      </c>
      <c r="E2698">
        <v>2.282</v>
      </c>
    </row>
    <row r="2699" spans="1:5">
      <c r="A2699" t="s">
        <v>8656</v>
      </c>
      <c r="B2699">
        <v>17.333333333333332</v>
      </c>
      <c r="C2699">
        <v>-5.5555555555553582E-2</v>
      </c>
      <c r="D2699">
        <v>3.0123633663659257</v>
      </c>
      <c r="E2699">
        <v>2.3090000000000002</v>
      </c>
    </row>
    <row r="2700" spans="1:5">
      <c r="A2700" t="s">
        <v>8657</v>
      </c>
      <c r="B2700">
        <v>17.361111111111111</v>
      </c>
      <c r="C2700">
        <v>0.38888888888888928</v>
      </c>
      <c r="D2700">
        <v>10.738944859228988</v>
      </c>
      <c r="E2700">
        <v>3.02</v>
      </c>
    </row>
    <row r="2701" spans="1:5">
      <c r="A2701" t="s">
        <v>8658</v>
      </c>
      <c r="B2701">
        <v>17.388888888888889</v>
      </c>
      <c r="C2701">
        <v>-0.11111111111111072</v>
      </c>
      <c r="D2701">
        <v>2.0685158744345893</v>
      </c>
      <c r="E2701">
        <v>3.9</v>
      </c>
    </row>
    <row r="2702" spans="1:5">
      <c r="A2702" t="s">
        <v>8659</v>
      </c>
      <c r="B2702">
        <v>17.388888888888889</v>
      </c>
      <c r="C2702">
        <v>-0.41666666666666785</v>
      </c>
      <c r="D2702">
        <v>-3.2443964586391512</v>
      </c>
      <c r="E2702">
        <v>4.4930000000000003</v>
      </c>
    </row>
    <row r="2703" spans="1:5">
      <c r="A2703" t="s">
        <v>8660</v>
      </c>
      <c r="B2703">
        <v>17.444444444444443</v>
      </c>
      <c r="C2703">
        <v>0.36111111111111072</v>
      </c>
      <c r="D2703">
        <v>10.324779165666534</v>
      </c>
      <c r="E2703">
        <v>4.1260000000000003</v>
      </c>
    </row>
    <row r="2704" spans="1:5">
      <c r="A2704" t="s">
        <v>8661</v>
      </c>
      <c r="B2704">
        <v>17.5</v>
      </c>
      <c r="C2704">
        <v>-0.66666666666666785</v>
      </c>
      <c r="D2704">
        <v>-7.6146010196204568</v>
      </c>
      <c r="E2704">
        <v>3.7519999999999998</v>
      </c>
    </row>
    <row r="2705" spans="1:5">
      <c r="A2705" t="s">
        <v>8662</v>
      </c>
      <c r="B2705">
        <v>17.5</v>
      </c>
      <c r="C2705">
        <v>-0.16666666666666785</v>
      </c>
      <c r="D2705">
        <v>1.1348073244190298</v>
      </c>
      <c r="E2705">
        <v>3.9020000000000001</v>
      </c>
    </row>
    <row r="2706" spans="1:5">
      <c r="A2706" t="s">
        <v>8663</v>
      </c>
      <c r="B2706">
        <v>17.527777777777779</v>
      </c>
      <c r="C2706">
        <v>0.36111111111111072</v>
      </c>
      <c r="D2706">
        <v>10.393094876822653</v>
      </c>
      <c r="E2706">
        <v>3.6349999999999998</v>
      </c>
    </row>
    <row r="2707" spans="1:5">
      <c r="A2707" t="s">
        <v>8664</v>
      </c>
      <c r="B2707">
        <v>17.555555555555557</v>
      </c>
      <c r="C2707">
        <v>2.7777777777775015E-2</v>
      </c>
      <c r="D2707">
        <v>4.5644688019169219</v>
      </c>
      <c r="E2707">
        <v>3.1520000000000001</v>
      </c>
    </row>
    <row r="2708" spans="1:5">
      <c r="A2708" t="s">
        <v>8665</v>
      </c>
      <c r="B2708">
        <v>17.583333333333332</v>
      </c>
      <c r="C2708">
        <v>-8.3333333333332149E-2</v>
      </c>
      <c r="D2708">
        <v>2.6244978209632053</v>
      </c>
      <c r="E2708">
        <v>2.863</v>
      </c>
    </row>
    <row r="2709" spans="1:5">
      <c r="A2709" t="s">
        <v>8666</v>
      </c>
      <c r="B2709">
        <v>17.583333333333332</v>
      </c>
      <c r="C2709">
        <v>0.13888888888888928</v>
      </c>
      <c r="D2709">
        <v>6.5316410179839988</v>
      </c>
      <c r="E2709">
        <v>2.5870000000000002</v>
      </c>
    </row>
    <row r="2710" spans="1:5">
      <c r="A2710" t="s">
        <v>8667</v>
      </c>
      <c r="B2710">
        <v>17.611111111111111</v>
      </c>
      <c r="C2710">
        <v>-0.5</v>
      </c>
      <c r="D2710">
        <v>-4.7024253523039343</v>
      </c>
      <c r="E2710">
        <v>2.2189999999999999</v>
      </c>
    </row>
    <row r="2711" spans="1:5">
      <c r="A2711" t="s">
        <v>8668</v>
      </c>
      <c r="B2711">
        <v>17.611111111111111</v>
      </c>
      <c r="C2711">
        <v>-0.22222222222222143</v>
      </c>
      <c r="D2711">
        <v>0.18921917161233615</v>
      </c>
      <c r="E2711">
        <v>2.448</v>
      </c>
    </row>
    <row r="2712" spans="1:5">
      <c r="A2712" t="s">
        <v>8669</v>
      </c>
      <c r="B2712">
        <v>17.694444444444446</v>
      </c>
      <c r="C2712">
        <v>-0.11111111111111427</v>
      </c>
      <c r="D2712">
        <v>2.1753688257395312</v>
      </c>
      <c r="E2712">
        <v>3.794</v>
      </c>
    </row>
    <row r="2713" spans="1:5">
      <c r="A2713" t="s">
        <v>8670</v>
      </c>
      <c r="B2713">
        <v>17.722222222222221</v>
      </c>
      <c r="C2713">
        <v>0.47222222222222143</v>
      </c>
      <c r="D2713">
        <v>12.52252207080257</v>
      </c>
      <c r="E2713">
        <v>4.9379999999999997</v>
      </c>
    </row>
    <row r="2714" spans="1:5">
      <c r="A2714" t="s">
        <v>8671</v>
      </c>
      <c r="B2714">
        <v>17.722222222222221</v>
      </c>
      <c r="C2714">
        <v>-0.33333333333333215</v>
      </c>
      <c r="D2714">
        <v>-1.7527471691813972</v>
      </c>
      <c r="E2714">
        <v>5.4770000000000003</v>
      </c>
    </row>
    <row r="2715" spans="1:5">
      <c r="A2715" t="s">
        <v>8672</v>
      </c>
      <c r="B2715">
        <v>17.75</v>
      </c>
      <c r="C2715">
        <v>0.38888888888888928</v>
      </c>
      <c r="D2715">
        <v>11.069576763174682</v>
      </c>
      <c r="E2715">
        <v>4.8179999999999996</v>
      </c>
    </row>
    <row r="2716" spans="1:5">
      <c r="A2716" t="s">
        <v>8673</v>
      </c>
      <c r="B2716">
        <v>17.805555555555554</v>
      </c>
      <c r="C2716">
        <v>-0.19444444444444287</v>
      </c>
      <c r="D2716">
        <v>0.73140680433177752</v>
      </c>
      <c r="E2716">
        <v>3.665</v>
      </c>
    </row>
    <row r="2717" spans="1:5">
      <c r="A2717" t="s">
        <v>8674</v>
      </c>
      <c r="B2717">
        <v>17.805555555555554</v>
      </c>
      <c r="C2717">
        <v>8.3333333333335702E-2</v>
      </c>
      <c r="D2717">
        <v>5.6770600217297726</v>
      </c>
      <c r="E2717">
        <v>2.9689999999999999</v>
      </c>
    </row>
    <row r="2718" spans="1:5">
      <c r="A2718" t="s">
        <v>8675</v>
      </c>
      <c r="B2718">
        <v>17.833333333333332</v>
      </c>
      <c r="C2718">
        <v>-0.22222222222222143</v>
      </c>
      <c r="D2718">
        <v>0.24376252243911381</v>
      </c>
      <c r="E2718">
        <v>2.7959999999999998</v>
      </c>
    </row>
    <row r="2719" spans="1:5">
      <c r="A2719" t="s">
        <v>8676</v>
      </c>
      <c r="B2719">
        <v>17.833333333333332</v>
      </c>
      <c r="C2719">
        <v>-0.13888888888888573</v>
      </c>
      <c r="D2719">
        <v>1.729773145950624</v>
      </c>
      <c r="E2719">
        <v>3.8410000000000002</v>
      </c>
    </row>
    <row r="2720" spans="1:5">
      <c r="A2720" t="s">
        <v>8677</v>
      </c>
      <c r="B2720">
        <v>17.888888888888889</v>
      </c>
      <c r="C2720">
        <v>0.27777777777777857</v>
      </c>
      <c r="D2720">
        <v>9.2015330605209336</v>
      </c>
      <c r="E2720">
        <v>4.8760000000000003</v>
      </c>
    </row>
    <row r="2721" spans="1:5">
      <c r="A2721" t="s">
        <v>8678</v>
      </c>
      <c r="B2721">
        <v>17.888888888888889</v>
      </c>
      <c r="C2721">
        <v>2.7777777777778567E-2</v>
      </c>
      <c r="D2721">
        <v>4.7296132402340838</v>
      </c>
      <c r="E2721">
        <v>5.617</v>
      </c>
    </row>
    <row r="2722" spans="1:5">
      <c r="A2722" t="s">
        <v>8679</v>
      </c>
      <c r="B2722">
        <v>17.916666666666668</v>
      </c>
      <c r="C2722">
        <v>-0.11111111111111427</v>
      </c>
      <c r="D2722">
        <v>2.2553094944698389</v>
      </c>
      <c r="E2722">
        <v>6.3719999999999999</v>
      </c>
    </row>
    <row r="2723" spans="1:5">
      <c r="A2723" t="s">
        <v>8680</v>
      </c>
      <c r="B2723">
        <v>17.916666666666668</v>
      </c>
      <c r="C2723">
        <v>-8.3333333333335702E-2</v>
      </c>
      <c r="D2723">
        <v>2.7529610272657496</v>
      </c>
      <c r="E2723">
        <v>6.9989999999999997</v>
      </c>
    </row>
    <row r="2724" spans="1:5">
      <c r="A2724" t="s">
        <v>8681</v>
      </c>
      <c r="B2724">
        <v>17.916666666666668</v>
      </c>
      <c r="C2724">
        <v>-0.19444444444444642</v>
      </c>
      <c r="D2724">
        <v>0.76235489608216955</v>
      </c>
      <c r="E2724">
        <v>7.681</v>
      </c>
    </row>
    <row r="2725" spans="1:5">
      <c r="A2725" t="s">
        <v>8682</v>
      </c>
      <c r="B2725">
        <v>17.972222222222221</v>
      </c>
      <c r="C2725">
        <v>0.5</v>
      </c>
      <c r="D2725">
        <v>13.257873049752416</v>
      </c>
      <c r="E2725">
        <v>8.1969999999999992</v>
      </c>
    </row>
    <row r="2726" spans="1:5">
      <c r="A2726" t="s">
        <v>8683</v>
      </c>
      <c r="B2726">
        <v>18.027777777777779</v>
      </c>
      <c r="C2726">
        <v>-0.11111111111111072</v>
      </c>
      <c r="D2726">
        <v>2.295991742195477</v>
      </c>
      <c r="E2726">
        <v>8.6940000000000008</v>
      </c>
    </row>
    <row r="2727" spans="1:5">
      <c r="A2727" t="s">
        <v>8684</v>
      </c>
      <c r="B2727">
        <v>18.111111111111111</v>
      </c>
      <c r="C2727">
        <v>-0.27777777777777857</v>
      </c>
      <c r="D2727">
        <v>-0.69149727372911685</v>
      </c>
      <c r="E2727">
        <v>8.6839999999999993</v>
      </c>
    </row>
    <row r="2728" spans="1:5">
      <c r="A2728" t="s">
        <v>8685</v>
      </c>
      <c r="B2728">
        <v>18.111111111111111</v>
      </c>
      <c r="C2728">
        <v>-0.19444444444444287</v>
      </c>
      <c r="D2728">
        <v>0.81765993270313408</v>
      </c>
      <c r="E2728">
        <v>6.9359999999999999</v>
      </c>
    </row>
    <row r="2729" spans="1:5">
      <c r="A2729" t="s">
        <v>8686</v>
      </c>
      <c r="B2729">
        <v>18.138888888888889</v>
      </c>
      <c r="C2729">
        <v>0.22222222222222143</v>
      </c>
      <c r="D2729">
        <v>8.3830397133246155</v>
      </c>
      <c r="E2729">
        <v>4.9320000000000004</v>
      </c>
    </row>
    <row r="2730" spans="1:5">
      <c r="A2730" t="s">
        <v>8687</v>
      </c>
      <c r="B2730">
        <v>18.166666666666668</v>
      </c>
      <c r="C2730">
        <v>0.41666666666666785</v>
      </c>
      <c r="D2730">
        <v>11.934832078377845</v>
      </c>
      <c r="E2730">
        <v>3.7810000000000001</v>
      </c>
    </row>
    <row r="2731" spans="1:5">
      <c r="A2731" t="s">
        <v>8688</v>
      </c>
      <c r="B2731">
        <v>18.194444444444443</v>
      </c>
      <c r="C2731">
        <v>0.36111111111111072</v>
      </c>
      <c r="D2731">
        <v>10.949152743929</v>
      </c>
      <c r="E2731">
        <v>3.07</v>
      </c>
    </row>
    <row r="2732" spans="1:5">
      <c r="A2732" t="s">
        <v>8689</v>
      </c>
      <c r="B2732">
        <v>18.277777777777775</v>
      </c>
      <c r="C2732">
        <v>-0.24999999999999645</v>
      </c>
      <c r="D2732">
        <v>-0.1491289626532388</v>
      </c>
      <c r="E2732">
        <v>2.8330000000000002</v>
      </c>
    </row>
    <row r="2733" spans="1:5">
      <c r="A2733" t="s">
        <v>8690</v>
      </c>
      <c r="B2733">
        <v>18.305555555555557</v>
      </c>
      <c r="C2733">
        <v>-0.19444444444444642</v>
      </c>
      <c r="D2733">
        <v>0.87443595171634569</v>
      </c>
      <c r="E2733">
        <v>2.6669999999999998</v>
      </c>
    </row>
    <row r="2734" spans="1:5">
      <c r="A2734" t="s">
        <v>8691</v>
      </c>
      <c r="B2734">
        <v>18.361111111111111</v>
      </c>
      <c r="C2734">
        <v>0.25</v>
      </c>
      <c r="D2734">
        <v>9.0508719404732574</v>
      </c>
      <c r="E2734">
        <v>2.5649999999999999</v>
      </c>
    </row>
    <row r="2735" spans="1:5">
      <c r="A2735" t="s">
        <v>8692</v>
      </c>
      <c r="B2735">
        <v>18.388888888888889</v>
      </c>
      <c r="C2735">
        <v>-0.27777777777777857</v>
      </c>
      <c r="D2735">
        <v>-0.63308131600727724</v>
      </c>
      <c r="E2735">
        <v>2.4729999999999999</v>
      </c>
    </row>
    <row r="2736" spans="1:5">
      <c r="A2736" t="s">
        <v>8693</v>
      </c>
      <c r="B2736">
        <v>18.472222222222221</v>
      </c>
      <c r="C2736">
        <v>-0.19444444444444642</v>
      </c>
      <c r="D2736">
        <v>0.92428303092947728</v>
      </c>
      <c r="E2736">
        <v>2.3039999999999998</v>
      </c>
    </row>
    <row r="2737" spans="1:5">
      <c r="A2737" t="s">
        <v>8694</v>
      </c>
      <c r="B2737">
        <v>18.472222222222221</v>
      </c>
      <c r="C2737">
        <v>0.55555555555555713</v>
      </c>
      <c r="D2737">
        <v>14.777512908992065</v>
      </c>
      <c r="E2737">
        <v>2.2360000000000002</v>
      </c>
    </row>
    <row r="2738" spans="1:5">
      <c r="A2738" t="s">
        <v>8695</v>
      </c>
      <c r="B2738">
        <v>18.472222222222221</v>
      </c>
      <c r="C2738">
        <v>-0.97222222222222143</v>
      </c>
      <c r="D2738">
        <v>-13.442029435209383</v>
      </c>
      <c r="E2738">
        <v>2.0339999999999998</v>
      </c>
    </row>
    <row r="2739" spans="1:5">
      <c r="A2739" t="s">
        <v>8696</v>
      </c>
      <c r="B2739">
        <v>18.472222222222221</v>
      </c>
      <c r="C2739">
        <v>-0.1666666666666643</v>
      </c>
      <c r="D2739">
        <v>1.4373656190059472</v>
      </c>
      <c r="E2739">
        <v>1.9219999999999999</v>
      </c>
    </row>
    <row r="2740" spans="1:5">
      <c r="A2740" t="s">
        <v>8697</v>
      </c>
      <c r="B2740">
        <v>18.555555555555554</v>
      </c>
      <c r="C2740">
        <v>0.11111111111111427</v>
      </c>
      <c r="D2740">
        <v>6.6189884911755597</v>
      </c>
      <c r="E2740">
        <v>2.2749999999999999</v>
      </c>
    </row>
    <row r="2741" spans="1:5">
      <c r="A2741" t="s">
        <v>8698</v>
      </c>
      <c r="B2741">
        <v>18.583333333333336</v>
      </c>
      <c r="C2741">
        <v>0.27777777777777501</v>
      </c>
      <c r="D2741">
        <v>9.7329949702676721</v>
      </c>
      <c r="E2741">
        <v>3.944</v>
      </c>
    </row>
    <row r="2742" spans="1:5">
      <c r="A2742" t="s">
        <v>8699</v>
      </c>
      <c r="B2742">
        <v>18.611111111111111</v>
      </c>
      <c r="C2742">
        <v>0.30555555555555358</v>
      </c>
      <c r="D2742">
        <v>10.271589071358424</v>
      </c>
      <c r="E2742">
        <v>5.4119999999999999</v>
      </c>
    </row>
    <row r="2743" spans="1:5">
      <c r="A2743" t="s">
        <v>8700</v>
      </c>
      <c r="B2743">
        <v>18.638888888888886</v>
      </c>
      <c r="C2743">
        <v>-0.1666666666666643</v>
      </c>
      <c r="D2743">
        <v>1.4929427852394634</v>
      </c>
      <c r="E2743">
        <v>6.4939999999999998</v>
      </c>
    </row>
    <row r="2744" spans="1:5">
      <c r="A2744" t="s">
        <v>8701</v>
      </c>
      <c r="B2744">
        <v>18.666666666666668</v>
      </c>
      <c r="C2744">
        <v>0.22222222222222143</v>
      </c>
      <c r="D2744">
        <v>8.7610817192958592</v>
      </c>
      <c r="E2744">
        <v>6.7220000000000004</v>
      </c>
    </row>
    <row r="2745" spans="1:5">
      <c r="A2745" t="s">
        <v>8702</v>
      </c>
      <c r="B2745">
        <v>18.694444444444443</v>
      </c>
      <c r="C2745">
        <v>-0.30555555555555358</v>
      </c>
      <c r="D2745">
        <v>-1.0845603286483558</v>
      </c>
      <c r="E2745">
        <v>5.5350000000000001</v>
      </c>
    </row>
    <row r="2746" spans="1:5">
      <c r="A2746" t="s">
        <v>8703</v>
      </c>
      <c r="B2746">
        <v>18.722222222222225</v>
      </c>
      <c r="C2746">
        <v>-4.3888888888888911</v>
      </c>
      <c r="D2746">
        <v>-77.522890519890893</v>
      </c>
      <c r="E2746">
        <v>5.7450000000000001</v>
      </c>
    </row>
    <row r="2747" spans="1:5">
      <c r="A2747" t="s">
        <v>8704</v>
      </c>
      <c r="B2747">
        <v>18.75</v>
      </c>
      <c r="C2747">
        <v>-2.7777777777775015E-2</v>
      </c>
      <c r="D2747">
        <v>4.1346009166089619</v>
      </c>
      <c r="E2747">
        <v>6.2</v>
      </c>
    </row>
    <row r="2748" spans="1:5">
      <c r="A2748" t="s">
        <v>8705</v>
      </c>
      <c r="B2748">
        <v>18.75</v>
      </c>
      <c r="C2748">
        <v>-0.11111111111111427</v>
      </c>
      <c r="D2748">
        <v>2.5722065694589413</v>
      </c>
      <c r="E2748">
        <v>4.8920000000000003</v>
      </c>
    </row>
    <row r="2749" spans="1:5">
      <c r="A2749" t="s">
        <v>8706</v>
      </c>
      <c r="B2749">
        <v>18.777777777777775</v>
      </c>
      <c r="C2749">
        <v>0</v>
      </c>
      <c r="D2749">
        <v>4.6695226433764514</v>
      </c>
      <c r="E2749">
        <v>3.7909999999999999</v>
      </c>
    </row>
    <row r="2750" spans="1:5">
      <c r="A2750" t="s">
        <v>8707</v>
      </c>
      <c r="B2750">
        <v>18.777777777777775</v>
      </c>
      <c r="C2750">
        <v>0</v>
      </c>
      <c r="D2750">
        <v>4.6695226433764514</v>
      </c>
      <c r="E2750">
        <v>2.9180000000000001</v>
      </c>
    </row>
    <row r="2751" spans="1:5">
      <c r="A2751" t="s">
        <v>8708</v>
      </c>
      <c r="B2751">
        <v>18.777777777777775</v>
      </c>
      <c r="C2751">
        <v>0</v>
      </c>
      <c r="D2751">
        <v>4.6695226433764514</v>
      </c>
      <c r="E2751">
        <v>2.298</v>
      </c>
    </row>
    <row r="2752" spans="1:5">
      <c r="A2752" t="s">
        <v>8709</v>
      </c>
      <c r="B2752">
        <v>18.777777777777775</v>
      </c>
      <c r="C2752">
        <v>0</v>
      </c>
      <c r="D2752">
        <v>4.6695226433764514</v>
      </c>
      <c r="E2752">
        <v>2.0870000000000002</v>
      </c>
    </row>
    <row r="2753" spans="1:5">
      <c r="A2753" t="s">
        <v>8710</v>
      </c>
      <c r="B2753">
        <v>18.777777777777775</v>
      </c>
      <c r="C2753">
        <v>2.777777777778212E-2</v>
      </c>
      <c r="D2753">
        <v>5.1910923118571937</v>
      </c>
      <c r="E2753">
        <v>2.032</v>
      </c>
    </row>
    <row r="2754" spans="1:5">
      <c r="A2754" t="s">
        <v>8711</v>
      </c>
      <c r="B2754">
        <v>18.805555555555557</v>
      </c>
      <c r="C2754">
        <v>-0.3333333333333357</v>
      </c>
      <c r="D2754">
        <v>-1.5844173523227214</v>
      </c>
      <c r="E2754">
        <v>1.895</v>
      </c>
    </row>
    <row r="2755" spans="1:5">
      <c r="A2755" t="s">
        <v>8712</v>
      </c>
      <c r="B2755">
        <v>18.805555555555557</v>
      </c>
      <c r="C2755">
        <v>8.3333333333332149E-2</v>
      </c>
      <c r="D2755">
        <v>6.2507009663475825</v>
      </c>
      <c r="E2755">
        <v>1.8460000000000001</v>
      </c>
    </row>
    <row r="2756" spans="1:5">
      <c r="A2756" t="s">
        <v>8713</v>
      </c>
      <c r="B2756">
        <v>18.833333333333332</v>
      </c>
      <c r="C2756">
        <v>-5.5555555555557135E-2</v>
      </c>
      <c r="D2756">
        <v>3.6516375048584351</v>
      </c>
      <c r="E2756">
        <v>1.907</v>
      </c>
    </row>
    <row r="2757" spans="1:5">
      <c r="A2757" t="s">
        <v>8714</v>
      </c>
      <c r="B2757">
        <v>18.861111111111111</v>
      </c>
      <c r="C2757">
        <v>2.7777777777778567E-2</v>
      </c>
      <c r="D2757">
        <v>5.2359642637752728</v>
      </c>
      <c r="E2757">
        <v>2.66</v>
      </c>
    </row>
    <row r="2758" spans="1:5">
      <c r="A2758" t="s">
        <v>8715</v>
      </c>
      <c r="B2758">
        <v>18.888888888888889</v>
      </c>
      <c r="C2758">
        <v>-5.5555555555557135E-2</v>
      </c>
      <c r="D2758">
        <v>3.6770162387589704</v>
      </c>
      <c r="E2758">
        <v>4.048</v>
      </c>
    </row>
    <row r="2759" spans="1:5">
      <c r="A2759" t="s">
        <v>8716</v>
      </c>
      <c r="B2759">
        <v>18.888888888888889</v>
      </c>
      <c r="C2759">
        <v>0.11111111111111072</v>
      </c>
      <c r="D2759">
        <v>6.8249515159795484</v>
      </c>
      <c r="E2759">
        <v>5.0460000000000003</v>
      </c>
    </row>
    <row r="2760" spans="1:5">
      <c r="A2760" t="s">
        <v>8717</v>
      </c>
      <c r="B2760">
        <v>18.888888888888889</v>
      </c>
      <c r="C2760">
        <v>0.47222222222222143</v>
      </c>
      <c r="D2760">
        <v>13.645477949957414</v>
      </c>
      <c r="E2760">
        <v>5.7919999999999998</v>
      </c>
    </row>
    <row r="2761" spans="1:5">
      <c r="A2761" t="s">
        <v>8718</v>
      </c>
      <c r="B2761">
        <v>18.888888888888889</v>
      </c>
      <c r="C2761">
        <v>-0.13888888888888928</v>
      </c>
      <c r="D2761">
        <v>2.1030486001487145</v>
      </c>
      <c r="E2761">
        <v>5.9429999999999996</v>
      </c>
    </row>
    <row r="2762" spans="1:5">
      <c r="A2762" t="s">
        <v>8719</v>
      </c>
      <c r="B2762">
        <v>18.916666666666664</v>
      </c>
      <c r="C2762">
        <v>0.22222222222222499</v>
      </c>
      <c r="D2762">
        <v>8.9440267366112494</v>
      </c>
      <c r="E2762">
        <v>4.1879999999999997</v>
      </c>
    </row>
    <row r="2763" spans="1:5">
      <c r="A2763" t="s">
        <v>8720</v>
      </c>
      <c r="B2763">
        <v>18.944444444444446</v>
      </c>
      <c r="C2763">
        <v>-0.25000000000000355</v>
      </c>
      <c r="D2763">
        <v>1.912695537546244E-2</v>
      </c>
      <c r="E2763">
        <v>3.3039999999999998</v>
      </c>
    </row>
    <row r="2764" spans="1:5">
      <c r="A2764" t="s">
        <v>8721</v>
      </c>
      <c r="B2764">
        <v>19</v>
      </c>
      <c r="C2764">
        <v>0.13888888888888928</v>
      </c>
      <c r="D2764">
        <v>7.422343317931503</v>
      </c>
      <c r="E2764">
        <v>3.3969999999999998</v>
      </c>
    </row>
    <row r="2765" spans="1:5">
      <c r="A2765" t="s">
        <v>8722</v>
      </c>
      <c r="B2765">
        <v>19.027777777777779</v>
      </c>
      <c r="C2765">
        <v>0.49999999999999645</v>
      </c>
      <c r="D2765">
        <v>14.311283032323658</v>
      </c>
      <c r="E2765">
        <v>4.1589999999999998</v>
      </c>
    </row>
    <row r="2766" spans="1:5">
      <c r="A2766" t="s">
        <v>8723</v>
      </c>
      <c r="B2766">
        <v>19.055555555555554</v>
      </c>
      <c r="C2766">
        <v>-0.1666666666666643</v>
      </c>
      <c r="D2766">
        <v>1.6367622958447661</v>
      </c>
      <c r="E2766">
        <v>4.6040000000000001</v>
      </c>
    </row>
    <row r="2767" spans="1:5">
      <c r="A2767" t="s">
        <v>8724</v>
      </c>
      <c r="B2767">
        <v>19.138888888888889</v>
      </c>
      <c r="C2767">
        <v>0.19444444444444287</v>
      </c>
      <c r="D2767">
        <v>8.5771695462887472</v>
      </c>
      <c r="E2767">
        <v>4.82</v>
      </c>
    </row>
    <row r="2768" spans="1:5">
      <c r="A2768" t="s">
        <v>8725</v>
      </c>
      <c r="B2768">
        <v>19.138888888888889</v>
      </c>
      <c r="C2768">
        <v>-0.33333333333333215</v>
      </c>
      <c r="D2768">
        <v>-1.5232276875578434</v>
      </c>
      <c r="E2768">
        <v>4.3499999999999996</v>
      </c>
    </row>
    <row r="2769" spans="1:5">
      <c r="A2769" t="s">
        <v>8726</v>
      </c>
      <c r="B2769">
        <v>19.138888888888889</v>
      </c>
      <c r="C2769">
        <v>0.13888888888888928</v>
      </c>
      <c r="D2769">
        <v>7.5139698374628212</v>
      </c>
      <c r="E2769">
        <v>3.665</v>
      </c>
    </row>
    <row r="2770" spans="1:5">
      <c r="A2770" t="s">
        <v>8727</v>
      </c>
      <c r="B2770">
        <v>19.166666666666668</v>
      </c>
      <c r="C2770">
        <v>-0.11111111111111427</v>
      </c>
      <c r="D2770">
        <v>2.7410471207015124</v>
      </c>
      <c r="E2770">
        <v>2.9550000000000001</v>
      </c>
    </row>
    <row r="2771" spans="1:5">
      <c r="A2771" t="s">
        <v>8728</v>
      </c>
      <c r="B2771">
        <v>19.277777777777779</v>
      </c>
      <c r="C2771">
        <v>0.11111111111111072</v>
      </c>
      <c r="D2771">
        <v>7.0709288661091412</v>
      </c>
      <c r="E2771">
        <v>2.3879999999999999</v>
      </c>
    </row>
    <row r="2772" spans="1:5">
      <c r="A2772" t="s">
        <v>8729</v>
      </c>
      <c r="B2772">
        <v>19.277777777777779</v>
      </c>
      <c r="C2772">
        <v>-0.33333333333333215</v>
      </c>
      <c r="D2772">
        <v>-1.4963930256205</v>
      </c>
      <c r="E2772">
        <v>2.036</v>
      </c>
    </row>
    <row r="2773" spans="1:5">
      <c r="A2773" t="s">
        <v>8730</v>
      </c>
      <c r="B2773">
        <v>19.305555555555554</v>
      </c>
      <c r="C2773">
        <v>2.7777777777778567E-2</v>
      </c>
      <c r="D2773">
        <v>5.4800484162410372</v>
      </c>
      <c r="E2773">
        <v>1.9119999999999999</v>
      </c>
    </row>
    <row r="2774" spans="1:5">
      <c r="A2774" t="s">
        <v>8731</v>
      </c>
      <c r="B2774">
        <v>19.305555555555554</v>
      </c>
      <c r="C2774">
        <v>-0.13888888888888573</v>
      </c>
      <c r="D2774">
        <v>2.2626733902583083</v>
      </c>
      <c r="E2774">
        <v>1.8169999999999999</v>
      </c>
    </row>
    <row r="2775" spans="1:5">
      <c r="A2775" t="s">
        <v>8732</v>
      </c>
      <c r="B2775">
        <v>19.333333333333332</v>
      </c>
      <c r="C2775">
        <v>-0.19444444444444287</v>
      </c>
      <c r="D2775">
        <v>1.1995668931112766</v>
      </c>
      <c r="E2775">
        <v>1.8260000000000001</v>
      </c>
    </row>
    <row r="2776" spans="1:5">
      <c r="A2776" t="s">
        <v>8733</v>
      </c>
      <c r="B2776">
        <v>19.333333333333332</v>
      </c>
      <c r="C2776">
        <v>0</v>
      </c>
      <c r="D2776">
        <v>4.9585719594393218</v>
      </c>
      <c r="E2776">
        <v>1.861</v>
      </c>
    </row>
    <row r="2777" spans="1:5">
      <c r="A2777" t="s">
        <v>8734</v>
      </c>
      <c r="B2777">
        <v>19.333333333333332</v>
      </c>
      <c r="C2777">
        <v>8.3333333333335702E-2</v>
      </c>
      <c r="D2777">
        <v>6.5695741307228293</v>
      </c>
      <c r="E2777">
        <v>2.665</v>
      </c>
    </row>
    <row r="2778" spans="1:5">
      <c r="A2778" t="s">
        <v>8735</v>
      </c>
      <c r="B2778">
        <v>19.361111111111111</v>
      </c>
      <c r="C2778">
        <v>0.30555555555555358</v>
      </c>
      <c r="D2778">
        <v>10.888851620378999</v>
      </c>
      <c r="E2778">
        <v>4.2670000000000003</v>
      </c>
    </row>
    <row r="2779" spans="1:5">
      <c r="A2779" t="s">
        <v>8736</v>
      </c>
      <c r="B2779">
        <v>19.388888888888889</v>
      </c>
      <c r="C2779">
        <v>0.11111111111111072</v>
      </c>
      <c r="D2779">
        <v>7.1423484627280081</v>
      </c>
      <c r="E2779">
        <v>5.7770000000000001</v>
      </c>
    </row>
    <row r="2780" spans="1:5">
      <c r="A2780" t="s">
        <v>8737</v>
      </c>
      <c r="B2780">
        <v>19.388888888888889</v>
      </c>
      <c r="C2780">
        <v>5.5555555555553582E-2</v>
      </c>
      <c r="D2780">
        <v>6.0652608041495721</v>
      </c>
      <c r="E2780">
        <v>6.0780000000000003</v>
      </c>
    </row>
    <row r="2781" spans="1:5">
      <c r="A2781" t="s">
        <v>8738</v>
      </c>
      <c r="B2781">
        <v>19.416666666666668</v>
      </c>
      <c r="C2781">
        <v>-0.11111111111111427</v>
      </c>
      <c r="D2781">
        <v>2.8457601749727974</v>
      </c>
      <c r="E2781">
        <v>4.2309999999999999</v>
      </c>
    </row>
    <row r="2782" spans="1:5">
      <c r="A2782" t="s">
        <v>8739</v>
      </c>
      <c r="B2782">
        <v>19.416666666666668</v>
      </c>
      <c r="C2782">
        <v>0.24999999999999645</v>
      </c>
      <c r="D2782">
        <v>9.8568601416647486</v>
      </c>
      <c r="E2782">
        <v>3.4249999999999998</v>
      </c>
    </row>
    <row r="2783" spans="1:5">
      <c r="A2783" t="s">
        <v>8740</v>
      </c>
      <c r="B2783">
        <v>19.444444444444443</v>
      </c>
      <c r="C2783">
        <v>-2.7777777777775015E-2</v>
      </c>
      <c r="D2783">
        <v>4.4778153594676287</v>
      </c>
      <c r="E2783">
        <v>2.9209999999999998</v>
      </c>
    </row>
    <row r="2784" spans="1:5">
      <c r="A2784" t="s">
        <v>8741</v>
      </c>
      <c r="B2784">
        <v>19.472222222222221</v>
      </c>
      <c r="C2784">
        <v>-1</v>
      </c>
      <c r="D2784">
        <v>-14.438090591218534</v>
      </c>
      <c r="E2784">
        <v>2.5739999999999998</v>
      </c>
    </row>
    <row r="2785" spans="1:5">
      <c r="A2785" t="s">
        <v>8742</v>
      </c>
      <c r="B2785">
        <v>19.472222222222221</v>
      </c>
      <c r="C2785">
        <v>-8.3333333333332149E-2</v>
      </c>
      <c r="D2785">
        <v>3.4102394989636271</v>
      </c>
      <c r="E2785">
        <v>2.27</v>
      </c>
    </row>
    <row r="2786" spans="1:5">
      <c r="A2786" t="s">
        <v>8743</v>
      </c>
      <c r="B2786">
        <v>19.472222222222221</v>
      </c>
      <c r="C2786">
        <v>-0.16666666666666785</v>
      </c>
      <c r="D2786">
        <v>1.7876640362197507</v>
      </c>
      <c r="E2786">
        <v>2.944</v>
      </c>
    </row>
    <row r="2787" spans="1:5">
      <c r="A2787" t="s">
        <v>8744</v>
      </c>
      <c r="B2787">
        <v>19.5</v>
      </c>
      <c r="C2787">
        <v>0</v>
      </c>
      <c r="D2787">
        <v>5.0477597482926493</v>
      </c>
      <c r="E2787">
        <v>4.1760000000000002</v>
      </c>
    </row>
    <row r="2788" spans="1:5">
      <c r="A2788" t="s">
        <v>8745</v>
      </c>
      <c r="B2788">
        <v>19.5</v>
      </c>
      <c r="C2788">
        <v>-2.7777777777778567E-2</v>
      </c>
      <c r="D2788">
        <v>4.5061297079473324</v>
      </c>
      <c r="E2788">
        <v>5.1970000000000001</v>
      </c>
    </row>
    <row r="2789" spans="1:5">
      <c r="A2789" t="s">
        <v>8746</v>
      </c>
      <c r="B2789">
        <v>19.527777777777775</v>
      </c>
      <c r="C2789">
        <v>0.38888888888889284</v>
      </c>
      <c r="D2789">
        <v>12.656359000410168</v>
      </c>
      <c r="E2789">
        <v>4.9189999999999996</v>
      </c>
    </row>
    <row r="2790" spans="1:5">
      <c r="A2790" t="s">
        <v>8747</v>
      </c>
      <c r="B2790">
        <v>19.583333333333332</v>
      </c>
      <c r="C2790">
        <v>-0.11111111111111072</v>
      </c>
      <c r="D2790">
        <v>2.917008456865001</v>
      </c>
      <c r="E2790">
        <v>4.0069999999999997</v>
      </c>
    </row>
    <row r="2791" spans="1:5">
      <c r="A2791" t="s">
        <v>8748</v>
      </c>
      <c r="B2791">
        <v>19.611111111111111</v>
      </c>
      <c r="C2791">
        <v>-0.33333333333333215</v>
      </c>
      <c r="D2791">
        <v>-1.4287340737760768</v>
      </c>
      <c r="E2791">
        <v>3.2330000000000001</v>
      </c>
    </row>
    <row r="2792" spans="1:5">
      <c r="A2792" t="s">
        <v>8749</v>
      </c>
      <c r="B2792">
        <v>19.666666666666664</v>
      </c>
      <c r="C2792">
        <v>0.30555555555556069</v>
      </c>
      <c r="D2792">
        <v>11.146958295429883</v>
      </c>
      <c r="E2792">
        <v>2.6269999999999998</v>
      </c>
    </row>
    <row r="2793" spans="1:5">
      <c r="A2793" t="s">
        <v>8750</v>
      </c>
      <c r="B2793">
        <v>19.666666666666664</v>
      </c>
      <c r="C2793">
        <v>0</v>
      </c>
      <c r="D2793">
        <v>5.1381053692058396</v>
      </c>
      <c r="E2793">
        <v>2.242</v>
      </c>
    </row>
    <row r="2794" spans="1:5">
      <c r="A2794" t="s">
        <v>8751</v>
      </c>
      <c r="B2794">
        <v>19.666666666666664</v>
      </c>
      <c r="C2794">
        <v>-8.3333333333332149E-2</v>
      </c>
      <c r="D2794">
        <v>3.4993272984175148</v>
      </c>
      <c r="E2794">
        <v>2.0379999999999998</v>
      </c>
    </row>
    <row r="2795" spans="1:5">
      <c r="A2795" t="s">
        <v>8752</v>
      </c>
      <c r="B2795">
        <v>19.805555555555554</v>
      </c>
      <c r="C2795">
        <v>-0.19444444444444287</v>
      </c>
      <c r="D2795">
        <v>1.3634646721852661</v>
      </c>
      <c r="E2795">
        <v>1.835</v>
      </c>
    </row>
    <row r="2796" spans="1:5">
      <c r="A2796" t="s">
        <v>8753</v>
      </c>
      <c r="B2796">
        <v>19.916666666666668</v>
      </c>
      <c r="C2796">
        <v>0.1666666666666643</v>
      </c>
      <c r="D2796">
        <v>8.5950349679761811</v>
      </c>
      <c r="E2796">
        <v>1.911</v>
      </c>
    </row>
    <row r="2797" spans="1:5">
      <c r="A2797" t="s">
        <v>8754</v>
      </c>
      <c r="B2797">
        <v>19.972222222222225</v>
      </c>
      <c r="C2797">
        <v>0.19444444444443931</v>
      </c>
      <c r="D2797">
        <v>9.1900019245019831</v>
      </c>
      <c r="E2797">
        <v>2.742</v>
      </c>
    </row>
    <row r="2798" spans="1:5">
      <c r="A2798" t="s">
        <v>8755</v>
      </c>
      <c r="B2798">
        <v>19.972222222222225</v>
      </c>
      <c r="C2798">
        <v>-0.1666666666666714</v>
      </c>
      <c r="D2798">
        <v>1.9782982391636224</v>
      </c>
      <c r="E2798">
        <v>3.0640000000000001</v>
      </c>
    </row>
    <row r="2799" spans="1:5">
      <c r="A2799" t="s">
        <v>8756</v>
      </c>
      <c r="B2799">
        <v>20.027777777777775</v>
      </c>
      <c r="C2799">
        <v>0</v>
      </c>
      <c r="D2799">
        <v>5.3378703102523897</v>
      </c>
      <c r="E2799">
        <v>2.6840000000000002</v>
      </c>
    </row>
    <row r="2800" spans="1:5">
      <c r="A2800" t="s">
        <v>8757</v>
      </c>
      <c r="B2800">
        <v>20.027777777777775</v>
      </c>
      <c r="C2800">
        <v>-0.55555555555555358</v>
      </c>
      <c r="D2800">
        <v>-5.7879205469829671</v>
      </c>
      <c r="E2800">
        <v>2.3279999999999998</v>
      </c>
    </row>
    <row r="2801" spans="1:5">
      <c r="A2801" t="s">
        <v>8758</v>
      </c>
      <c r="B2801">
        <v>20.083333333333332</v>
      </c>
      <c r="C2801">
        <v>0.3333333333333357</v>
      </c>
      <c r="D2801">
        <v>12.063087441791586</v>
      </c>
      <c r="E2801">
        <v>2.1379999999999999</v>
      </c>
    </row>
    <row r="2802" spans="1:5">
      <c r="A2802" t="s">
        <v>8759</v>
      </c>
      <c r="B2802">
        <v>20.083333333333332</v>
      </c>
      <c r="C2802">
        <v>-0.11111111111110716</v>
      </c>
      <c r="D2802">
        <v>3.1377650675545112</v>
      </c>
      <c r="E2802">
        <v>2.0680000000000001</v>
      </c>
    </row>
    <row r="2803" spans="1:5">
      <c r="A2803" t="s">
        <v>8760</v>
      </c>
      <c r="B2803">
        <v>20.166666666666664</v>
      </c>
      <c r="C2803">
        <v>0.11111111111111427</v>
      </c>
      <c r="D2803">
        <v>7.6567709833948765</v>
      </c>
      <c r="E2803">
        <v>1.9159999999999999</v>
      </c>
    </row>
    <row r="2804" spans="1:5">
      <c r="A2804" t="s">
        <v>8761</v>
      </c>
      <c r="B2804">
        <v>20.222222222222221</v>
      </c>
      <c r="C2804">
        <v>-0.13888888888888928</v>
      </c>
      <c r="D2804">
        <v>2.6392863052832447</v>
      </c>
      <c r="E2804">
        <v>1.827</v>
      </c>
    </row>
    <row r="2805" spans="1:5">
      <c r="A2805" t="s">
        <v>8762</v>
      </c>
      <c r="B2805">
        <v>20.277777777777779</v>
      </c>
      <c r="C2805">
        <v>8.3333333333332149E-2</v>
      </c>
      <c r="D2805">
        <v>7.1691286324811951</v>
      </c>
      <c r="E2805">
        <v>1.7250000000000001</v>
      </c>
    </row>
    <row r="2806" spans="1:5">
      <c r="A2806" t="s">
        <v>8763</v>
      </c>
      <c r="B2806">
        <v>20.361111111111111</v>
      </c>
      <c r="C2806">
        <v>0.4166666666666643</v>
      </c>
      <c r="D2806">
        <v>14.010435607431635</v>
      </c>
      <c r="E2806">
        <v>1.6240000000000001</v>
      </c>
    </row>
    <row r="2807" spans="1:5">
      <c r="A2807" t="s">
        <v>8764</v>
      </c>
      <c r="B2807">
        <v>20.361111111111111</v>
      </c>
      <c r="C2807">
        <v>-0.13888888888888928</v>
      </c>
      <c r="D2807">
        <v>2.6994720868303617</v>
      </c>
      <c r="E2807">
        <v>1.4690000000000001</v>
      </c>
    </row>
    <row r="2808" spans="1:5">
      <c r="A2808" t="s">
        <v>8765</v>
      </c>
      <c r="B2808">
        <v>20.416666666666668</v>
      </c>
      <c r="C2808">
        <v>0.33333333333333215</v>
      </c>
      <c r="D2808">
        <v>12.364332316150712</v>
      </c>
      <c r="E2808">
        <v>1.569</v>
      </c>
    </row>
    <row r="2809" spans="1:5">
      <c r="A2809" t="s">
        <v>8766</v>
      </c>
      <c r="B2809">
        <v>20.527777777777779</v>
      </c>
      <c r="C2809">
        <v>-0.16666666666666785</v>
      </c>
      <c r="D2809">
        <v>2.2026231737122601</v>
      </c>
      <c r="E2809">
        <v>1.611</v>
      </c>
    </row>
    <row r="2810" spans="1:5">
      <c r="A2810" t="s">
        <v>8767</v>
      </c>
      <c r="B2810">
        <v>20.694444444444443</v>
      </c>
      <c r="C2810">
        <v>-0.1666666666666643</v>
      </c>
      <c r="D2810">
        <v>2.2725373303078018</v>
      </c>
      <c r="E2810">
        <v>1.72</v>
      </c>
    </row>
    <row r="2811" spans="1:5">
      <c r="A2811" t="s">
        <v>8768</v>
      </c>
      <c r="B2811">
        <v>20.75</v>
      </c>
      <c r="C2811">
        <v>-0.72222222222222499</v>
      </c>
      <c r="D2811">
        <v>-9.2308846696564633</v>
      </c>
      <c r="E2811">
        <v>1.7</v>
      </c>
    </row>
    <row r="2812" spans="1:5">
      <c r="A2812" t="s">
        <v>8769</v>
      </c>
      <c r="B2812">
        <v>20.777777777777775</v>
      </c>
      <c r="C2812">
        <v>0.44444444444444997</v>
      </c>
      <c r="D2812">
        <v>15.004625170162821</v>
      </c>
      <c r="E2812">
        <v>1.6579999999999999</v>
      </c>
    </row>
    <row r="2813" spans="1:5">
      <c r="A2813" t="s">
        <v>8770</v>
      </c>
      <c r="B2813">
        <v>20.833333333333332</v>
      </c>
      <c r="C2813">
        <v>-0.13888888888888928</v>
      </c>
      <c r="D2813">
        <v>2.9103984200281396</v>
      </c>
      <c r="E2813">
        <v>1.591</v>
      </c>
    </row>
    <row r="2814" spans="1:5">
      <c r="A2814" t="s">
        <v>8771</v>
      </c>
      <c r="B2814">
        <v>21.027777777777779</v>
      </c>
      <c r="C2814">
        <v>-0.19444444444444642</v>
      </c>
      <c r="D2814">
        <v>1.8319818951275366</v>
      </c>
      <c r="E2814">
        <v>1.5880000000000001</v>
      </c>
    </row>
    <row r="2815" spans="1:5">
      <c r="A2815" t="s">
        <v>8772</v>
      </c>
      <c r="B2815">
        <v>21.166666666666668</v>
      </c>
      <c r="C2815">
        <v>0.22222222222222143</v>
      </c>
      <c r="D2815">
        <v>10.708230833596275</v>
      </c>
      <c r="E2815">
        <v>1.62</v>
      </c>
    </row>
    <row r="2816" spans="1:5">
      <c r="A2816" t="s">
        <v>8773</v>
      </c>
      <c r="B2816">
        <v>21.194444444444443</v>
      </c>
      <c r="C2816">
        <v>-0.1666666666666643</v>
      </c>
      <c r="D2816">
        <v>2.4896616945578227</v>
      </c>
      <c r="E2816">
        <v>1.651</v>
      </c>
    </row>
    <row r="2817" spans="1:5">
      <c r="A2817" t="s">
        <v>8774</v>
      </c>
      <c r="B2817">
        <v>21.222222222222225</v>
      </c>
      <c r="C2817">
        <v>-5.5555555555557135E-2</v>
      </c>
      <c r="D2817">
        <v>4.8599174641775944</v>
      </c>
      <c r="E2817">
        <v>1.6859999999999999</v>
      </c>
    </row>
    <row r="2818" spans="1:5">
      <c r="A2818" t="s">
        <v>8775</v>
      </c>
      <c r="B2818">
        <v>21.222222222222225</v>
      </c>
      <c r="C2818">
        <v>0.11111111111110716</v>
      </c>
      <c r="D2818">
        <v>8.3967153344665224</v>
      </c>
      <c r="E2818">
        <v>1.8280000000000001</v>
      </c>
    </row>
    <row r="2819" spans="1:5">
      <c r="A2819" t="s">
        <v>8776</v>
      </c>
      <c r="B2819">
        <v>21.333333333333332</v>
      </c>
      <c r="C2819">
        <v>0.11111111111111427</v>
      </c>
      <c r="D2819">
        <v>8.4774881446921899</v>
      </c>
      <c r="E2819">
        <v>1.7789999999999999</v>
      </c>
    </row>
    <row r="2820" spans="1:5">
      <c r="A2820" t="s">
        <v>8777</v>
      </c>
      <c r="B2820">
        <v>21.388888888888889</v>
      </c>
      <c r="C2820">
        <v>-0.1666666666666643</v>
      </c>
      <c r="D2820">
        <v>2.5771280317353948</v>
      </c>
      <c r="E2820">
        <v>1.8009999999999999</v>
      </c>
    </row>
    <row r="2821" spans="1:5">
      <c r="A2821" t="s">
        <v>8778</v>
      </c>
      <c r="B2821">
        <v>21.416666666666664</v>
      </c>
      <c r="C2821">
        <v>-0.22222222222222143</v>
      </c>
      <c r="D2821">
        <v>1.4000288181523659</v>
      </c>
      <c r="E2821">
        <v>1.7969999999999999</v>
      </c>
    </row>
    <row r="2822" spans="1:5">
      <c r="A2822" t="s">
        <v>8779</v>
      </c>
      <c r="B2822">
        <v>21.444444444444446</v>
      </c>
      <c r="C2822">
        <v>8.3333333333332149E-2</v>
      </c>
      <c r="D2822">
        <v>7.9631820511611604</v>
      </c>
      <c r="E2822">
        <v>1.81</v>
      </c>
    </row>
    <row r="2823" spans="1:5">
      <c r="A2823" t="s">
        <v>8780</v>
      </c>
      <c r="B2823">
        <v>21.527777777777779</v>
      </c>
      <c r="C2823">
        <v>-0.11111111111111427</v>
      </c>
      <c r="D2823">
        <v>3.8365621660448963</v>
      </c>
      <c r="E2823">
        <v>1.8169999999999999</v>
      </c>
    </row>
  </sheetData>
  <sortState xmlns:xlrd2="http://schemas.microsoft.com/office/spreadsheetml/2017/richdata2" ref="A2:E3910">
    <sortCondition ref="A1:A391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38D5-6B54-FF4A-911D-99EEAA7D1449}">
  <dimension ref="A1:E6178"/>
  <sheetViews>
    <sheetView tabSelected="1" workbookViewId="0">
      <selection activeCell="B6178" sqref="A6178:B6178"/>
    </sheetView>
  </sheetViews>
  <sheetFormatPr baseColWidth="10" defaultRowHeight="16"/>
  <sheetData>
    <row r="1" spans="1:5">
      <c r="A1" t="s">
        <v>0</v>
      </c>
      <c r="B1" t="s">
        <v>5953</v>
      </c>
      <c r="C1" t="s">
        <v>5954</v>
      </c>
      <c r="D1" t="s">
        <v>5955</v>
      </c>
      <c r="E1" t="s">
        <v>5956</v>
      </c>
    </row>
    <row r="2" spans="1:5">
      <c r="A2" t="s">
        <v>8781</v>
      </c>
      <c r="B2">
        <v>2.777777777777778E-2</v>
      </c>
      <c r="C2">
        <v>0.33333333333333331</v>
      </c>
      <c r="D2">
        <v>6.1241331149375494E-3</v>
      </c>
      <c r="E2">
        <v>0.155</v>
      </c>
    </row>
    <row r="3" spans="1:5">
      <c r="A3" t="s">
        <v>8782</v>
      </c>
      <c r="B3">
        <v>2.777777777777778E-2</v>
      </c>
      <c r="C3">
        <v>-2.777777777777778E-2</v>
      </c>
      <c r="D3">
        <v>8.0373341455490586E-4</v>
      </c>
      <c r="E3">
        <v>0.11600000000000001</v>
      </c>
    </row>
    <row r="4" spans="1:5">
      <c r="A4" t="s">
        <v>8783</v>
      </c>
      <c r="B4">
        <v>2.777777777777778E-2</v>
      </c>
      <c r="C4">
        <v>0.22222222222222221</v>
      </c>
      <c r="D4">
        <v>4.4870870532813514E-3</v>
      </c>
      <c r="E4">
        <v>9.6000000000000002E-2</v>
      </c>
    </row>
    <row r="5" spans="1:5">
      <c r="A5" t="s">
        <v>8784</v>
      </c>
      <c r="B5">
        <v>2.777777777777778E-2</v>
      </c>
      <c r="C5">
        <v>-2.777777777777778E-2</v>
      </c>
      <c r="D5">
        <v>8.0373341455490586E-4</v>
      </c>
      <c r="E5">
        <v>8.7999999999999995E-2</v>
      </c>
    </row>
    <row r="6" spans="1:5">
      <c r="A6" t="s">
        <v>8785</v>
      </c>
      <c r="B6">
        <v>2.777777777777778E-2</v>
      </c>
      <c r="C6">
        <v>-2.777777777777778E-2</v>
      </c>
      <c r="D6">
        <v>8.0373341455490586E-4</v>
      </c>
      <c r="E6">
        <v>0.38900000000000001</v>
      </c>
    </row>
    <row r="7" spans="1:5">
      <c r="A7" t="s">
        <v>8786</v>
      </c>
      <c r="B7">
        <v>2.777777777777778E-2</v>
      </c>
      <c r="C7">
        <v>-2.777777777777778E-2</v>
      </c>
      <c r="D7">
        <v>8.0373341455490586E-4</v>
      </c>
      <c r="E7">
        <v>2.4980000000000002</v>
      </c>
    </row>
    <row r="8" spans="1:5">
      <c r="A8" t="s">
        <v>8787</v>
      </c>
      <c r="B8">
        <v>2.777777777777778E-2</v>
      </c>
      <c r="C8">
        <v>0.74999999999999989</v>
      </c>
      <c r="D8">
        <v>1.226305584614829E-2</v>
      </c>
      <c r="E8">
        <v>6.7910000000000004</v>
      </c>
    </row>
    <row r="9" spans="1:5">
      <c r="A9" t="s">
        <v>8788</v>
      </c>
      <c r="B9">
        <v>5.5555555555555559E-2</v>
      </c>
      <c r="C9">
        <v>-5.5555555555555559E-2</v>
      </c>
      <c r="D9">
        <v>7.8896016172117531E-4</v>
      </c>
      <c r="E9">
        <v>9.2870000000000008</v>
      </c>
    </row>
    <row r="10" spans="1:5">
      <c r="A10" t="s">
        <v>8789</v>
      </c>
      <c r="B10">
        <v>5.5555555555555559E-2</v>
      </c>
      <c r="C10">
        <v>-5.5555555555555559E-2</v>
      </c>
      <c r="D10">
        <v>7.8896016172117531E-4</v>
      </c>
      <c r="E10">
        <v>9.61</v>
      </c>
    </row>
    <row r="11" spans="1:5">
      <c r="A11" t="s">
        <v>8790</v>
      </c>
      <c r="B11">
        <v>8.3333333333333329E-2</v>
      </c>
      <c r="C11">
        <v>-8.3333333333333329E-2</v>
      </c>
      <c r="D11">
        <v>-4.4303395061727648E-5</v>
      </c>
      <c r="E11">
        <v>9.282</v>
      </c>
    </row>
    <row r="12" spans="1:5">
      <c r="A12" t="s">
        <v>8791</v>
      </c>
      <c r="B12">
        <v>8.3333333333333329E-2</v>
      </c>
      <c r="C12">
        <v>0.30555555555555552</v>
      </c>
      <c r="D12">
        <v>1.7144680252328348E-2</v>
      </c>
      <c r="E12">
        <v>7.9109999999999996</v>
      </c>
    </row>
    <row r="13" spans="1:5">
      <c r="A13" t="s">
        <v>8792</v>
      </c>
      <c r="B13">
        <v>8.3333333333333329E-2</v>
      </c>
      <c r="C13">
        <v>-8.3333333333333329E-2</v>
      </c>
      <c r="D13">
        <v>-4.4303395061727648E-5</v>
      </c>
      <c r="E13">
        <v>6.3140000000000001</v>
      </c>
    </row>
    <row r="14" spans="1:5">
      <c r="A14" t="s">
        <v>8793</v>
      </c>
      <c r="B14">
        <v>8.3333333333333329E-2</v>
      </c>
      <c r="C14">
        <v>0.55555555555555547</v>
      </c>
      <c r="D14">
        <v>2.8194741168507679E-2</v>
      </c>
      <c r="E14">
        <v>3.3460000000000001</v>
      </c>
    </row>
    <row r="15" spans="1:5">
      <c r="A15" t="s">
        <v>8794</v>
      </c>
      <c r="B15">
        <v>8.3333333333333329E-2</v>
      </c>
      <c r="C15">
        <v>0.36111111111111116</v>
      </c>
      <c r="D15">
        <v>1.9600249344812647E-2</v>
      </c>
      <c r="E15">
        <v>1.635</v>
      </c>
    </row>
    <row r="16" spans="1:5">
      <c r="A16" t="s">
        <v>8795</v>
      </c>
      <c r="B16">
        <v>8.3333333333333329E-2</v>
      </c>
      <c r="C16">
        <v>0.99999999999999989</v>
      </c>
      <c r="D16">
        <v>4.7839293908382048E-2</v>
      </c>
      <c r="E16">
        <v>2.4460000000000002</v>
      </c>
    </row>
    <row r="17" spans="1:5">
      <c r="A17" t="s">
        <v>8796</v>
      </c>
      <c r="B17">
        <v>0.11111111111111112</v>
      </c>
      <c r="C17">
        <v>0.44444444444444448</v>
      </c>
      <c r="D17">
        <v>3.1044880340769618E-2</v>
      </c>
      <c r="E17">
        <v>5.173</v>
      </c>
    </row>
    <row r="18" spans="1:5">
      <c r="A18" t="s">
        <v>8797</v>
      </c>
      <c r="B18">
        <v>0.11111111111111112</v>
      </c>
      <c r="C18">
        <v>-0.11111111111111112</v>
      </c>
      <c r="D18">
        <v>-1.6960408923543428E-3</v>
      </c>
      <c r="E18">
        <v>6.3940000000000001</v>
      </c>
    </row>
    <row r="19" spans="1:5">
      <c r="A19" t="s">
        <v>8798</v>
      </c>
      <c r="B19">
        <v>0.11111111111111112</v>
      </c>
      <c r="C19">
        <v>0.91666666666666674</v>
      </c>
      <c r="D19">
        <v>5.8874663388924983E-2</v>
      </c>
      <c r="E19">
        <v>4.0250000000000004</v>
      </c>
    </row>
    <row r="20" spans="1:5">
      <c r="A20" t="s">
        <v>8799</v>
      </c>
      <c r="B20">
        <v>0.11111111111111112</v>
      </c>
      <c r="C20">
        <v>-0.11111111111111112</v>
      </c>
      <c r="D20">
        <v>-1.6960408923543428E-3</v>
      </c>
      <c r="E20">
        <v>1.667</v>
      </c>
    </row>
    <row r="21" spans="1:5">
      <c r="A21" t="s">
        <v>8800</v>
      </c>
      <c r="B21">
        <v>0.11111111111111112</v>
      </c>
      <c r="C21">
        <v>0.33333333333333337</v>
      </c>
      <c r="D21">
        <v>2.4496696094144829E-2</v>
      </c>
      <c r="E21">
        <v>1.5209999999999999</v>
      </c>
    </row>
    <row r="22" spans="1:5">
      <c r="A22" t="s">
        <v>8801</v>
      </c>
      <c r="B22">
        <v>0.11111111111111112</v>
      </c>
      <c r="C22">
        <v>-0.11111111111111112</v>
      </c>
      <c r="D22">
        <v>-1.6960408923543428E-3</v>
      </c>
      <c r="E22">
        <v>2.1349999999999998</v>
      </c>
    </row>
    <row r="23" spans="1:5">
      <c r="A23" t="s">
        <v>8802</v>
      </c>
      <c r="B23">
        <v>0.11111111111111112</v>
      </c>
      <c r="C23">
        <v>0.55555555555555547</v>
      </c>
      <c r="D23">
        <v>3.7593064587394406E-2</v>
      </c>
      <c r="E23">
        <v>2.4510000000000001</v>
      </c>
    </row>
    <row r="24" spans="1:5">
      <c r="A24" t="s">
        <v>8803</v>
      </c>
      <c r="B24">
        <v>0.11111111111111112</v>
      </c>
      <c r="C24">
        <v>-0.11111111111111112</v>
      </c>
      <c r="D24">
        <v>-1.6960408923543428E-3</v>
      </c>
      <c r="E24">
        <v>2.601</v>
      </c>
    </row>
    <row r="25" spans="1:5">
      <c r="A25" t="s">
        <v>8804</v>
      </c>
      <c r="B25">
        <v>0.1388888888888889</v>
      </c>
      <c r="C25">
        <v>0.33333333333333331</v>
      </c>
      <c r="D25">
        <v>3.0620992843477003E-2</v>
      </c>
      <c r="E25">
        <v>2.6720000000000002</v>
      </c>
    </row>
    <row r="26" spans="1:5">
      <c r="A26" t="s">
        <v>8805</v>
      </c>
      <c r="B26">
        <v>0.1388888888888889</v>
      </c>
      <c r="C26">
        <v>-0.1388888888888889</v>
      </c>
      <c r="D26">
        <v>-4.1662359667172045E-3</v>
      </c>
      <c r="E26">
        <v>2.7989999999999999</v>
      </c>
    </row>
    <row r="27" spans="1:5">
      <c r="A27" t="s">
        <v>8806</v>
      </c>
      <c r="B27">
        <v>0.1388888888888889</v>
      </c>
      <c r="C27">
        <v>0.72222222222222232</v>
      </c>
      <c r="D27">
        <v>5.9269298922460474E-2</v>
      </c>
      <c r="E27">
        <v>2.8079999999999998</v>
      </c>
    </row>
    <row r="28" spans="1:5">
      <c r="A28" t="s">
        <v>8807</v>
      </c>
      <c r="B28">
        <v>0.1388888888888889</v>
      </c>
      <c r="C28">
        <v>0.44444444444444448</v>
      </c>
      <c r="D28">
        <v>3.8806223151757996E-2</v>
      </c>
      <c r="E28">
        <v>2.6859999999999999</v>
      </c>
    </row>
    <row r="29" spans="1:5">
      <c r="A29" t="s">
        <v>8808</v>
      </c>
      <c r="B29">
        <v>0.1388888888888889</v>
      </c>
      <c r="C29">
        <v>0.1111111111111111</v>
      </c>
      <c r="D29">
        <v>1.4250532226915023E-2</v>
      </c>
      <c r="E29">
        <v>2.57</v>
      </c>
    </row>
    <row r="30" spans="1:5">
      <c r="A30" t="s">
        <v>8809</v>
      </c>
      <c r="B30">
        <v>0.16666666666666666</v>
      </c>
      <c r="C30">
        <v>-0.16666666666666666</v>
      </c>
      <c r="D30">
        <v>-7.4548722547108474E-3</v>
      </c>
      <c r="E30">
        <v>2.5550000000000002</v>
      </c>
    </row>
    <row r="31" spans="1:5">
      <c r="A31" t="s">
        <v>8810</v>
      </c>
      <c r="B31">
        <v>0.16666666666666666</v>
      </c>
      <c r="C31">
        <v>-0.16666666666666666</v>
      </c>
      <c r="D31">
        <v>-7.4548722547108474E-3</v>
      </c>
      <c r="E31">
        <v>2.9049999999999998</v>
      </c>
    </row>
    <row r="32" spans="1:5">
      <c r="A32" t="s">
        <v>8811</v>
      </c>
      <c r="B32">
        <v>0.16666666666666666</v>
      </c>
      <c r="C32">
        <v>0.5</v>
      </c>
      <c r="D32">
        <v>5.1478785964912267E-2</v>
      </c>
      <c r="E32">
        <v>2.7509999999999999</v>
      </c>
    </row>
    <row r="33" spans="1:5">
      <c r="A33" t="s">
        <v>8812</v>
      </c>
      <c r="B33">
        <v>0.16666666666666666</v>
      </c>
      <c r="C33">
        <v>0.52777777777777779</v>
      </c>
      <c r="D33">
        <v>5.3934355057396563E-2</v>
      </c>
      <c r="E33">
        <v>2.6840000000000002</v>
      </c>
    </row>
    <row r="34" spans="1:5">
      <c r="A34" t="s">
        <v>8813</v>
      </c>
      <c r="B34">
        <v>0.16666666666666666</v>
      </c>
      <c r="C34">
        <v>0.30555555555555558</v>
      </c>
      <c r="D34">
        <v>3.4289802317522197E-2</v>
      </c>
      <c r="E34">
        <v>2.472</v>
      </c>
    </row>
    <row r="35" spans="1:5">
      <c r="A35" t="s">
        <v>8814</v>
      </c>
      <c r="B35">
        <v>0.16666666666666666</v>
      </c>
      <c r="C35">
        <v>0.27777777777777779</v>
      </c>
      <c r="D35">
        <v>3.1834233225037895E-2</v>
      </c>
      <c r="E35">
        <v>2.4700000000000002</v>
      </c>
    </row>
    <row r="36" spans="1:5">
      <c r="A36" t="s">
        <v>8815</v>
      </c>
      <c r="B36">
        <v>0.16666666666666666</v>
      </c>
      <c r="C36">
        <v>-0.16666666666666666</v>
      </c>
      <c r="D36">
        <v>-7.4548722547108474E-3</v>
      </c>
      <c r="E36">
        <v>2.504</v>
      </c>
    </row>
    <row r="37" spans="1:5">
      <c r="A37" t="s">
        <v>8816</v>
      </c>
      <c r="B37">
        <v>0.16666666666666666</v>
      </c>
      <c r="C37">
        <v>1</v>
      </c>
      <c r="D37">
        <v>9.5679029629629611E-2</v>
      </c>
      <c r="E37">
        <v>2.3679999999999999</v>
      </c>
    </row>
    <row r="38" spans="1:5">
      <c r="A38" t="s">
        <v>8817</v>
      </c>
      <c r="B38">
        <v>0.16666666666666666</v>
      </c>
      <c r="C38">
        <v>0.5</v>
      </c>
      <c r="D38">
        <v>5.1478785964912267E-2</v>
      </c>
      <c r="E38">
        <v>2.35</v>
      </c>
    </row>
    <row r="39" spans="1:5">
      <c r="A39" t="s">
        <v>8818</v>
      </c>
      <c r="B39">
        <v>0.19444444444444442</v>
      </c>
      <c r="C39">
        <v>0.38888888888888895</v>
      </c>
      <c r="D39">
        <v>4.8599509372969453E-2</v>
      </c>
      <c r="E39">
        <v>2.3319999999999999</v>
      </c>
    </row>
    <row r="40" spans="1:5">
      <c r="A40" t="s">
        <v>8819</v>
      </c>
      <c r="B40">
        <v>0.19444444444444442</v>
      </c>
      <c r="C40">
        <v>-0.19444444444444442</v>
      </c>
      <c r="D40">
        <v>-1.1561933392895811E-2</v>
      </c>
      <c r="E40">
        <v>2.456</v>
      </c>
    </row>
    <row r="41" spans="1:5">
      <c r="A41" t="s">
        <v>8820</v>
      </c>
      <c r="B41">
        <v>0.19444444444444442</v>
      </c>
      <c r="C41">
        <v>0.86111111111111116</v>
      </c>
      <c r="D41">
        <v>9.7301629707241336E-2</v>
      </c>
      <c r="E41">
        <v>2.4159999999999999</v>
      </c>
    </row>
    <row r="42" spans="1:5">
      <c r="A42" t="s">
        <v>8821</v>
      </c>
      <c r="B42">
        <v>0.19444444444444442</v>
      </c>
      <c r="C42">
        <v>-0.19444444444444442</v>
      </c>
      <c r="D42">
        <v>-1.1561933392895811E-2</v>
      </c>
      <c r="E42">
        <v>2.3039999999999998</v>
      </c>
    </row>
    <row r="43" spans="1:5">
      <c r="A43" t="s">
        <v>8822</v>
      </c>
      <c r="B43">
        <v>0.19444444444444442</v>
      </c>
      <c r="C43">
        <v>-0.19444444444444442</v>
      </c>
      <c r="D43">
        <v>-1.1561933392895811E-2</v>
      </c>
      <c r="E43">
        <v>2.2709999999999999</v>
      </c>
    </row>
    <row r="44" spans="1:5">
      <c r="A44" t="s">
        <v>8823</v>
      </c>
      <c r="B44">
        <v>0.19444444444444442</v>
      </c>
      <c r="C44">
        <v>-0.19444444444444442</v>
      </c>
      <c r="D44">
        <v>-1.1561933392895811E-2</v>
      </c>
      <c r="E44">
        <v>2.3450000000000002</v>
      </c>
    </row>
    <row r="45" spans="1:5">
      <c r="A45" t="s">
        <v>8824</v>
      </c>
      <c r="B45">
        <v>0.19444444444444442</v>
      </c>
      <c r="C45">
        <v>0.80555555555555558</v>
      </c>
      <c r="D45">
        <v>9.1571968491444625E-2</v>
      </c>
      <c r="E45">
        <v>2.6789999999999998</v>
      </c>
    </row>
    <row r="46" spans="1:5">
      <c r="A46" t="s">
        <v>8825</v>
      </c>
      <c r="B46">
        <v>0.22222222222222224</v>
      </c>
      <c r="C46">
        <v>-0.22222222222222224</v>
      </c>
      <c r="D46">
        <v>-1.6487403017832646E-2</v>
      </c>
      <c r="E46">
        <v>3.1850000000000001</v>
      </c>
    </row>
    <row r="47" spans="1:5">
      <c r="A47" t="s">
        <v>8826</v>
      </c>
      <c r="B47">
        <v>0.22222222222222224</v>
      </c>
      <c r="C47">
        <v>-0.1388888888888889</v>
      </c>
      <c r="D47">
        <v>-6.6651266478954599E-3</v>
      </c>
      <c r="E47">
        <v>4.758</v>
      </c>
    </row>
    <row r="48" spans="1:5">
      <c r="A48" t="s">
        <v>8827</v>
      </c>
      <c r="B48">
        <v>0.22222222222222224</v>
      </c>
      <c r="C48">
        <v>-0.22222222222222224</v>
      </c>
      <c r="D48">
        <v>-1.6487403017832646E-2</v>
      </c>
      <c r="E48">
        <v>6.7469999999999999</v>
      </c>
    </row>
    <row r="49" spans="1:5">
      <c r="A49" t="s">
        <v>8828</v>
      </c>
      <c r="B49">
        <v>0.22222222222222224</v>
      </c>
      <c r="C49">
        <v>-0.22222222222222224</v>
      </c>
      <c r="D49">
        <v>-1.6487403017832646E-2</v>
      </c>
      <c r="E49">
        <v>7.734</v>
      </c>
    </row>
    <row r="50" spans="1:5">
      <c r="A50" t="s">
        <v>8829</v>
      </c>
      <c r="B50">
        <v>0.22222222222222224</v>
      </c>
      <c r="C50">
        <v>-0.22222222222222224</v>
      </c>
      <c r="D50">
        <v>-1.6487403017832646E-2</v>
      </c>
      <c r="E50">
        <v>8.0809999999999995</v>
      </c>
    </row>
    <row r="51" spans="1:5">
      <c r="A51" t="s">
        <v>8830</v>
      </c>
      <c r="B51">
        <v>0.22222222222222224</v>
      </c>
      <c r="C51">
        <v>-0.22222222222222224</v>
      </c>
      <c r="D51">
        <v>-1.6487403017832646E-2</v>
      </c>
      <c r="E51">
        <v>8.1560000000000006</v>
      </c>
    </row>
    <row r="52" spans="1:5">
      <c r="A52" t="s">
        <v>8831</v>
      </c>
      <c r="B52">
        <v>0.25</v>
      </c>
      <c r="C52">
        <v>0.22222222222222221</v>
      </c>
      <c r="D52">
        <v>4.03857470922677E-2</v>
      </c>
      <c r="E52">
        <v>8.157</v>
      </c>
    </row>
    <row r="53" spans="1:5">
      <c r="A53" t="s">
        <v>8832</v>
      </c>
      <c r="B53">
        <v>0.25</v>
      </c>
      <c r="C53">
        <v>0.36111111111111116</v>
      </c>
      <c r="D53">
        <v>5.8802515285899928E-2</v>
      </c>
      <c r="E53">
        <v>8.2629999999999999</v>
      </c>
    </row>
    <row r="54" spans="1:5">
      <c r="A54" t="s">
        <v>8833</v>
      </c>
      <c r="B54">
        <v>0.25</v>
      </c>
      <c r="C54">
        <v>0.5</v>
      </c>
      <c r="D54">
        <v>7.721928347953215E-2</v>
      </c>
      <c r="E54">
        <v>8.1259999999999994</v>
      </c>
    </row>
    <row r="55" spans="1:5">
      <c r="A55" t="s">
        <v>8834</v>
      </c>
      <c r="B55">
        <v>0.25</v>
      </c>
      <c r="C55">
        <v>-0.25</v>
      </c>
      <c r="D55">
        <v>-2.2231264766081865E-2</v>
      </c>
      <c r="E55">
        <v>8.0879999999999992</v>
      </c>
    </row>
    <row r="56" spans="1:5">
      <c r="A56" t="s">
        <v>8835</v>
      </c>
      <c r="B56">
        <v>0.25</v>
      </c>
      <c r="C56">
        <v>0.52777777777777768</v>
      </c>
      <c r="D56">
        <v>8.0902637118258583E-2</v>
      </c>
      <c r="E56">
        <v>8.0619999999999994</v>
      </c>
    </row>
    <row r="57" spans="1:5">
      <c r="A57" t="s">
        <v>8836</v>
      </c>
      <c r="B57">
        <v>0.25</v>
      </c>
      <c r="C57">
        <v>0.25</v>
      </c>
      <c r="D57">
        <v>4.4069100730994147E-2</v>
      </c>
      <c r="E57">
        <v>7.9909999999999997</v>
      </c>
    </row>
    <row r="58" spans="1:5">
      <c r="A58" t="s">
        <v>8837</v>
      </c>
      <c r="B58">
        <v>0.25</v>
      </c>
      <c r="C58">
        <v>-0.25</v>
      </c>
      <c r="D58">
        <v>-2.2231264766081865E-2</v>
      </c>
      <c r="E58">
        <v>8.2439999999999998</v>
      </c>
    </row>
    <row r="59" spans="1:5">
      <c r="A59" t="s">
        <v>8838</v>
      </c>
      <c r="B59">
        <v>0.27777777777777779</v>
      </c>
      <c r="C59">
        <v>0.13888888888888884</v>
      </c>
      <c r="D59">
        <v>3.2595725037903388E-2</v>
      </c>
      <c r="E59">
        <v>8.4480000000000004</v>
      </c>
    </row>
    <row r="60" spans="1:5">
      <c r="A60" t="s">
        <v>8839</v>
      </c>
      <c r="B60">
        <v>0.27777777777777779</v>
      </c>
      <c r="C60">
        <v>-0.27777777777777779</v>
      </c>
      <c r="D60">
        <v>-2.8793502274204023E-2</v>
      </c>
      <c r="E60">
        <v>9.52</v>
      </c>
    </row>
    <row r="61" spans="1:5">
      <c r="A61" t="s">
        <v>8840</v>
      </c>
      <c r="B61">
        <v>0.27777777777777779</v>
      </c>
      <c r="C61">
        <v>1.1111111111111112</v>
      </c>
      <c r="D61">
        <v>0.17583725543282072</v>
      </c>
      <c r="E61">
        <v>9.9890000000000008</v>
      </c>
    </row>
    <row r="62" spans="1:5">
      <c r="A62" t="s">
        <v>8841</v>
      </c>
      <c r="B62">
        <v>0.27777777777777779</v>
      </c>
      <c r="C62">
        <v>0.69444444444444442</v>
      </c>
      <c r="D62">
        <v>0.11444802812071329</v>
      </c>
      <c r="E62">
        <v>10.11</v>
      </c>
    </row>
    <row r="63" spans="1:5">
      <c r="A63" t="s">
        <v>8842</v>
      </c>
      <c r="B63">
        <v>0.27777777777777779</v>
      </c>
      <c r="C63">
        <v>-0.25</v>
      </c>
      <c r="D63">
        <v>-2.470088712006353E-2</v>
      </c>
      <c r="E63">
        <v>9.952</v>
      </c>
    </row>
    <row r="64" spans="1:5">
      <c r="A64" t="s">
        <v>8843</v>
      </c>
      <c r="B64">
        <v>0.27777777777777779</v>
      </c>
      <c r="C64">
        <v>0.41666666666666663</v>
      </c>
      <c r="D64">
        <v>7.3521876579308337E-2</v>
      </c>
      <c r="E64">
        <v>8.1110000000000007</v>
      </c>
    </row>
    <row r="65" spans="1:5">
      <c r="A65" t="s">
        <v>8844</v>
      </c>
      <c r="B65">
        <v>0.27777777777777779</v>
      </c>
      <c r="C65">
        <v>-0.27777777777777779</v>
      </c>
      <c r="D65">
        <v>-2.8793502274204023E-2</v>
      </c>
      <c r="E65">
        <v>6.5190000000000001</v>
      </c>
    </row>
    <row r="66" spans="1:5">
      <c r="A66" t="s">
        <v>8845</v>
      </c>
      <c r="B66">
        <v>0.27777777777777779</v>
      </c>
      <c r="C66">
        <v>0.72222222222222221</v>
      </c>
      <c r="D66">
        <v>0.11854064327485378</v>
      </c>
      <c r="E66">
        <v>4.234</v>
      </c>
    </row>
    <row r="67" spans="1:5">
      <c r="A67" t="s">
        <v>8846</v>
      </c>
      <c r="B67">
        <v>0.27777777777777779</v>
      </c>
      <c r="C67">
        <v>-0.27777777777777779</v>
      </c>
      <c r="D67">
        <v>-2.8793502274204023E-2</v>
      </c>
      <c r="E67">
        <v>2.93</v>
      </c>
    </row>
    <row r="68" spans="1:5">
      <c r="A68" t="s">
        <v>8847</v>
      </c>
      <c r="B68">
        <v>0.30555555555555558</v>
      </c>
      <c r="C68">
        <v>-0.30555555555555558</v>
      </c>
      <c r="D68">
        <v>-3.6174099178759661E-2</v>
      </c>
      <c r="E68">
        <v>2.605</v>
      </c>
    </row>
    <row r="69" spans="1:5">
      <c r="A69" t="s">
        <v>8848</v>
      </c>
      <c r="B69">
        <v>0.30555555555555558</v>
      </c>
      <c r="C69">
        <v>-0.27777777777777779</v>
      </c>
      <c r="D69">
        <v>-3.1672222509205115E-2</v>
      </c>
      <c r="E69">
        <v>2.6560000000000001</v>
      </c>
    </row>
    <row r="70" spans="1:5">
      <c r="A70" t="s">
        <v>8849</v>
      </c>
      <c r="B70">
        <v>0.30555555555555558</v>
      </c>
      <c r="C70">
        <v>8.3333333333333259E-2</v>
      </c>
      <c r="D70">
        <v>2.6852174195003957E-2</v>
      </c>
      <c r="E70">
        <v>2.6720000000000002</v>
      </c>
    </row>
    <row r="71" spans="1:5">
      <c r="A71" t="s">
        <v>8850</v>
      </c>
      <c r="B71">
        <v>0.30555555555555558</v>
      </c>
      <c r="C71">
        <v>0.49999999999999989</v>
      </c>
      <c r="D71">
        <v>9.4380324238322127E-2</v>
      </c>
      <c r="E71">
        <v>2.7890000000000001</v>
      </c>
    </row>
    <row r="72" spans="1:5">
      <c r="A72" t="s">
        <v>8851</v>
      </c>
      <c r="B72">
        <v>0.30555555555555558</v>
      </c>
      <c r="C72">
        <v>0.11111111111111105</v>
      </c>
      <c r="D72">
        <v>3.1354050864558509E-2</v>
      </c>
      <c r="E72">
        <v>3.0110000000000001</v>
      </c>
    </row>
    <row r="73" spans="1:5">
      <c r="A73" t="s">
        <v>8852</v>
      </c>
      <c r="B73">
        <v>0.30555555555555558</v>
      </c>
      <c r="C73">
        <v>-0.27777777777777779</v>
      </c>
      <c r="D73">
        <v>-3.1672222509205115E-2</v>
      </c>
      <c r="E73">
        <v>2.8730000000000002</v>
      </c>
    </row>
    <row r="74" spans="1:5">
      <c r="A74" t="s">
        <v>8853</v>
      </c>
      <c r="B74">
        <v>0.30555555555555558</v>
      </c>
      <c r="C74">
        <v>-0.30555555555555558</v>
      </c>
      <c r="D74">
        <v>-3.6174099178759661E-2</v>
      </c>
      <c r="E74">
        <v>2.7559999999999998</v>
      </c>
    </row>
    <row r="75" spans="1:5">
      <c r="A75" t="s">
        <v>8854</v>
      </c>
      <c r="B75">
        <v>0.33333333333333331</v>
      </c>
      <c r="C75">
        <v>-0.33333333333333331</v>
      </c>
      <c r="D75">
        <v>-4.4373039116309278E-2</v>
      </c>
      <c r="E75">
        <v>2.7730000000000001</v>
      </c>
    </row>
    <row r="76" spans="1:5">
      <c r="A76" t="s">
        <v>8855</v>
      </c>
      <c r="B76">
        <v>0.33333333333333331</v>
      </c>
      <c r="C76">
        <v>-2.7777777777777735E-2</v>
      </c>
      <c r="D76">
        <v>9.6494809183452525E-3</v>
      </c>
      <c r="E76">
        <v>2.988</v>
      </c>
    </row>
    <row r="77" spans="1:5">
      <c r="A77" t="s">
        <v>8856</v>
      </c>
      <c r="B77">
        <v>0.33333333333333331</v>
      </c>
      <c r="C77">
        <v>-0.1388888888888889</v>
      </c>
      <c r="D77">
        <v>-9.9950718215291289E-3</v>
      </c>
      <c r="E77">
        <v>3.0369999999999999</v>
      </c>
    </row>
    <row r="78" spans="1:5">
      <c r="A78" t="s">
        <v>8857</v>
      </c>
      <c r="B78">
        <v>0.33333333333333331</v>
      </c>
      <c r="C78">
        <v>-0.30555555555555552</v>
      </c>
      <c r="D78">
        <v>-3.9461900931340679E-2</v>
      </c>
      <c r="E78">
        <v>2.86</v>
      </c>
    </row>
    <row r="79" spans="1:5">
      <c r="A79" t="s">
        <v>8858</v>
      </c>
      <c r="B79">
        <v>0.3611111111111111</v>
      </c>
      <c r="C79">
        <v>0.7222222222222221</v>
      </c>
      <c r="D79">
        <v>0.15410528259150957</v>
      </c>
      <c r="E79">
        <v>2.7519999999999998</v>
      </c>
    </row>
    <row r="80" spans="1:5">
      <c r="A80" t="s">
        <v>8859</v>
      </c>
      <c r="B80">
        <v>0.3611111111111111</v>
      </c>
      <c r="C80">
        <v>-0.27777777777777779</v>
      </c>
      <c r="D80">
        <v>-3.7429106622265534E-2</v>
      </c>
      <c r="E80">
        <v>2.8570000000000002</v>
      </c>
    </row>
    <row r="81" spans="1:5">
      <c r="A81" t="s">
        <v>8860</v>
      </c>
      <c r="B81">
        <v>0.3611111111111111</v>
      </c>
      <c r="C81">
        <v>-0.3611111111111111</v>
      </c>
      <c r="D81">
        <v>-5.3390305723413467E-2</v>
      </c>
      <c r="E81">
        <v>2.8090000000000002</v>
      </c>
    </row>
    <row r="82" spans="1:5">
      <c r="A82" t="s">
        <v>8861</v>
      </c>
      <c r="B82">
        <v>0.38888888888888884</v>
      </c>
      <c r="C82">
        <v>0.50000000000000011</v>
      </c>
      <c r="D82">
        <v>0.12012327626886145</v>
      </c>
      <c r="E82">
        <v>2.9889999999999999</v>
      </c>
    </row>
    <row r="83" spans="1:5">
      <c r="A83" t="s">
        <v>8862</v>
      </c>
      <c r="B83">
        <v>0.38888888888888884</v>
      </c>
      <c r="C83">
        <v>0.33333333333333337</v>
      </c>
      <c r="D83">
        <v>8.574530897408128E-2</v>
      </c>
      <c r="E83">
        <v>4.2619999999999996</v>
      </c>
    </row>
    <row r="84" spans="1:5">
      <c r="A84" t="s">
        <v>8863</v>
      </c>
      <c r="B84">
        <v>0.38888888888888884</v>
      </c>
      <c r="C84">
        <v>-5.5555555555555525E-2</v>
      </c>
      <c r="D84">
        <v>5.5300519529275921E-3</v>
      </c>
      <c r="E84">
        <v>6.835</v>
      </c>
    </row>
    <row r="85" spans="1:5">
      <c r="A85" t="s">
        <v>8864</v>
      </c>
      <c r="B85">
        <v>0.38888888888888884</v>
      </c>
      <c r="C85">
        <v>0.16666666666666674</v>
      </c>
      <c r="D85">
        <v>5.136734167930114E-2</v>
      </c>
      <c r="E85">
        <v>8.1790000000000003</v>
      </c>
    </row>
    <row r="86" spans="1:5">
      <c r="A86" t="s">
        <v>8865</v>
      </c>
      <c r="B86">
        <v>0.38888888888888884</v>
      </c>
      <c r="C86">
        <v>-0.27777777777777773</v>
      </c>
      <c r="D86">
        <v>-4.0307237773445942E-2</v>
      </c>
      <c r="E86">
        <v>8.4060000000000006</v>
      </c>
    </row>
    <row r="87" spans="1:5">
      <c r="A87" t="s">
        <v>8866</v>
      </c>
      <c r="B87">
        <v>0.38888888888888884</v>
      </c>
      <c r="C87">
        <v>-0.24999999999999994</v>
      </c>
      <c r="D87">
        <v>-3.4577576557649245E-2</v>
      </c>
      <c r="E87">
        <v>7.165</v>
      </c>
    </row>
    <row r="88" spans="1:5">
      <c r="A88" t="s">
        <v>8867</v>
      </c>
      <c r="B88">
        <v>0.38888888888888884</v>
      </c>
      <c r="C88">
        <v>0</v>
      </c>
      <c r="D88">
        <v>1.6989374384520969E-2</v>
      </c>
      <c r="E88">
        <v>6.1639999999999997</v>
      </c>
    </row>
    <row r="89" spans="1:5">
      <c r="A89" t="s">
        <v>8868</v>
      </c>
      <c r="B89">
        <v>0.38888888888888884</v>
      </c>
      <c r="C89">
        <v>0.19444444444444453</v>
      </c>
      <c r="D89">
        <v>5.709700289509783E-2</v>
      </c>
      <c r="E89">
        <v>6.0460000000000003</v>
      </c>
    </row>
    <row r="90" spans="1:5">
      <c r="A90" t="s">
        <v>8869</v>
      </c>
      <c r="B90">
        <v>0.38888888888888884</v>
      </c>
      <c r="C90">
        <v>0.44444444444444442</v>
      </c>
      <c r="D90">
        <v>0.10866395383726804</v>
      </c>
      <c r="E90">
        <v>6.6779999999999999</v>
      </c>
    </row>
    <row r="91" spans="1:5">
      <c r="A91" t="s">
        <v>8870</v>
      </c>
      <c r="B91">
        <v>0.38888888888888884</v>
      </c>
      <c r="C91">
        <v>-0.22222222222222218</v>
      </c>
      <c r="D91">
        <v>-2.8847915341852558E-2</v>
      </c>
      <c r="E91">
        <v>6.923</v>
      </c>
    </row>
    <row r="92" spans="1:5">
      <c r="A92" t="s">
        <v>8871</v>
      </c>
      <c r="B92">
        <v>0.38888888888888884</v>
      </c>
      <c r="C92">
        <v>1.0555555555555556</v>
      </c>
      <c r="D92">
        <v>0.23471650058479526</v>
      </c>
      <c r="E92">
        <v>7.0019999999999998</v>
      </c>
    </row>
    <row r="93" spans="1:5">
      <c r="A93" t="s">
        <v>8872</v>
      </c>
      <c r="B93">
        <v>0.41666666666666663</v>
      </c>
      <c r="C93">
        <v>2.7777777777777846E-2</v>
      </c>
      <c r="D93">
        <v>2.4343010206844283E-2</v>
      </c>
      <c r="E93">
        <v>7.2670000000000003</v>
      </c>
    </row>
    <row r="94" spans="1:5">
      <c r="A94" t="s">
        <v>8873</v>
      </c>
      <c r="B94">
        <v>0.41666666666666663</v>
      </c>
      <c r="C94">
        <v>0</v>
      </c>
      <c r="D94">
        <v>1.8204087475633526E-2</v>
      </c>
      <c r="E94">
        <v>8.9030000000000005</v>
      </c>
    </row>
    <row r="95" spans="1:5">
      <c r="A95" t="s">
        <v>8874</v>
      </c>
      <c r="B95">
        <v>0.41666666666666663</v>
      </c>
      <c r="C95">
        <v>0</v>
      </c>
      <c r="D95">
        <v>1.8204087475633526E-2</v>
      </c>
      <c r="E95">
        <v>8.5069999999999997</v>
      </c>
    </row>
    <row r="96" spans="1:5">
      <c r="A96" t="s">
        <v>8875</v>
      </c>
      <c r="B96">
        <v>0.41666666666666663</v>
      </c>
      <c r="C96">
        <v>0</v>
      </c>
      <c r="D96">
        <v>1.8204087475633526E-2</v>
      </c>
      <c r="E96">
        <v>7.2469999999999999</v>
      </c>
    </row>
    <row r="97" spans="1:5">
      <c r="A97" t="s">
        <v>8876</v>
      </c>
      <c r="B97">
        <v>0.41666666666666663</v>
      </c>
      <c r="C97">
        <v>2.7777777777777846E-2</v>
      </c>
      <c r="D97">
        <v>2.4343010206844283E-2</v>
      </c>
      <c r="E97">
        <v>5.0640000000000001</v>
      </c>
    </row>
    <row r="98" spans="1:5">
      <c r="A98" t="s">
        <v>8877</v>
      </c>
      <c r="B98">
        <v>0.41666666666666663</v>
      </c>
      <c r="C98">
        <v>0</v>
      </c>
      <c r="D98">
        <v>1.8204087475633526E-2</v>
      </c>
      <c r="E98">
        <v>7.492</v>
      </c>
    </row>
    <row r="99" spans="1:5">
      <c r="A99" t="s">
        <v>8878</v>
      </c>
      <c r="B99">
        <v>0.41666666666666663</v>
      </c>
      <c r="C99">
        <v>-0.24999999999999997</v>
      </c>
      <c r="D99">
        <v>-3.7046217105263138E-2</v>
      </c>
      <c r="E99">
        <v>11.862</v>
      </c>
    </row>
    <row r="100" spans="1:5">
      <c r="A100" t="s">
        <v>8879</v>
      </c>
      <c r="B100">
        <v>0.41666666666666663</v>
      </c>
      <c r="C100">
        <v>-2.777777777777779E-2</v>
      </c>
      <c r="D100">
        <v>1.2065164744422784E-2</v>
      </c>
      <c r="E100">
        <v>14.997</v>
      </c>
    </row>
    <row r="101" spans="1:5">
      <c r="A101" t="s">
        <v>8880</v>
      </c>
      <c r="B101">
        <v>0.41666666666666663</v>
      </c>
      <c r="C101">
        <v>-0.11111111111111105</v>
      </c>
      <c r="D101">
        <v>-6.3516034492094274E-3</v>
      </c>
      <c r="E101">
        <v>16.652000000000001</v>
      </c>
    </row>
    <row r="102" spans="1:5">
      <c r="A102" t="s">
        <v>8881</v>
      </c>
      <c r="B102">
        <v>0.41666666666666663</v>
      </c>
      <c r="C102">
        <v>0.41666666666666663</v>
      </c>
      <c r="D102">
        <v>0.11028792844379465</v>
      </c>
      <c r="E102">
        <v>17.082999999999998</v>
      </c>
    </row>
    <row r="103" spans="1:5">
      <c r="A103" t="s">
        <v>8882</v>
      </c>
      <c r="B103">
        <v>0.41666666666666663</v>
      </c>
      <c r="C103">
        <v>-2.777777777777779E-2</v>
      </c>
      <c r="D103">
        <v>1.2065164744422784E-2</v>
      </c>
      <c r="E103">
        <v>16.779</v>
      </c>
    </row>
    <row r="104" spans="1:5">
      <c r="A104" t="s">
        <v>8883</v>
      </c>
      <c r="B104">
        <v>0.44444444444444448</v>
      </c>
      <c r="C104">
        <v>-2.7777777777777846E-2</v>
      </c>
      <c r="D104">
        <v>1.287086177171322E-2</v>
      </c>
      <c r="E104">
        <v>16.242000000000001</v>
      </c>
    </row>
    <row r="105" spans="1:5">
      <c r="A105" t="s">
        <v>8884</v>
      </c>
      <c r="B105">
        <v>0.44444444444444448</v>
      </c>
      <c r="C105">
        <v>8.3333333333333315E-2</v>
      </c>
      <c r="D105">
        <v>3.9063598758212401E-2</v>
      </c>
      <c r="E105">
        <v>15.701000000000001</v>
      </c>
    </row>
    <row r="106" spans="1:5">
      <c r="A106" t="s">
        <v>8885</v>
      </c>
      <c r="B106">
        <v>0.44444444444444448</v>
      </c>
      <c r="C106">
        <v>0</v>
      </c>
      <c r="D106">
        <v>1.9419046018338028E-2</v>
      </c>
      <c r="E106">
        <v>15.125999999999999</v>
      </c>
    </row>
    <row r="107" spans="1:5">
      <c r="A107" t="s">
        <v>8886</v>
      </c>
      <c r="B107">
        <v>0.44444444444444448</v>
      </c>
      <c r="C107">
        <v>0</v>
      </c>
      <c r="D107">
        <v>1.9419046018338028E-2</v>
      </c>
      <c r="E107">
        <v>14.805999999999999</v>
      </c>
    </row>
    <row r="108" spans="1:5">
      <c r="A108" t="s">
        <v>8887</v>
      </c>
      <c r="B108">
        <v>0.44444444444444448</v>
      </c>
      <c r="C108">
        <v>-2.7777777777777846E-2</v>
      </c>
      <c r="D108">
        <v>1.287086177171322E-2</v>
      </c>
      <c r="E108">
        <v>12.342000000000001</v>
      </c>
    </row>
    <row r="109" spans="1:5">
      <c r="A109" t="s">
        <v>8888</v>
      </c>
      <c r="B109">
        <v>0.44444444444444448</v>
      </c>
      <c r="C109">
        <v>-0.44444444444444448</v>
      </c>
      <c r="D109">
        <v>-8.5351901927658652E-2</v>
      </c>
      <c r="E109">
        <v>9.4499999999999993</v>
      </c>
    </row>
    <row r="110" spans="1:5">
      <c r="A110" t="s">
        <v>8889</v>
      </c>
      <c r="B110">
        <v>0.44444444444444448</v>
      </c>
      <c r="C110">
        <v>-0.16666666666666669</v>
      </c>
      <c r="D110">
        <v>-1.9870059461410731E-2</v>
      </c>
      <c r="E110">
        <v>5.6619999999999999</v>
      </c>
    </row>
    <row r="111" spans="1:5">
      <c r="A111" t="s">
        <v>8890</v>
      </c>
      <c r="B111">
        <v>0.44444444444444448</v>
      </c>
      <c r="C111">
        <v>-2.7777777777777846E-2</v>
      </c>
      <c r="D111">
        <v>1.287086177171322E-2</v>
      </c>
      <c r="E111">
        <v>4.5149999999999997</v>
      </c>
    </row>
    <row r="112" spans="1:5">
      <c r="A112" t="s">
        <v>8891</v>
      </c>
      <c r="B112">
        <v>0.44444444444444448</v>
      </c>
      <c r="C112">
        <v>0.22222222222222215</v>
      </c>
      <c r="D112">
        <v>7.1804519991336357E-2</v>
      </c>
      <c r="E112">
        <v>6.9770000000000003</v>
      </c>
    </row>
    <row r="113" spans="1:5">
      <c r="A113" t="s">
        <v>8892</v>
      </c>
      <c r="B113">
        <v>0.44444444444444448</v>
      </c>
      <c r="C113">
        <v>8.3333333333333315E-2</v>
      </c>
      <c r="D113">
        <v>3.9063598758212401E-2</v>
      </c>
      <c r="E113">
        <v>8.8420000000000005</v>
      </c>
    </row>
    <row r="114" spans="1:5">
      <c r="A114" t="s">
        <v>8893</v>
      </c>
      <c r="B114">
        <v>0.44444444444444448</v>
      </c>
      <c r="C114">
        <v>-0.33333333333333337</v>
      </c>
      <c r="D114">
        <v>-5.9159164941159491E-2</v>
      </c>
      <c r="E114">
        <v>9.5739999999999998</v>
      </c>
    </row>
    <row r="115" spans="1:5">
      <c r="A115" t="s">
        <v>8894</v>
      </c>
      <c r="B115">
        <v>0.47222222222222221</v>
      </c>
      <c r="C115">
        <v>0.36111111111111105</v>
      </c>
      <c r="D115">
        <v>0.11108106128257886</v>
      </c>
      <c r="E115">
        <v>9.7370000000000001</v>
      </c>
    </row>
    <row r="116" spans="1:5">
      <c r="A116" t="s">
        <v>8895</v>
      </c>
      <c r="B116">
        <v>0.47222222222222221</v>
      </c>
      <c r="C116">
        <v>-2.7777777777777735E-2</v>
      </c>
      <c r="D116">
        <v>1.3676820614035096E-2</v>
      </c>
      <c r="E116">
        <v>9.8030000000000008</v>
      </c>
    </row>
    <row r="117" spans="1:5">
      <c r="A117" t="s">
        <v>8896</v>
      </c>
      <c r="B117">
        <v>0.47222222222222221</v>
      </c>
      <c r="C117">
        <v>8.333333333333337E-2</v>
      </c>
      <c r="D117">
        <v>4.1506603662190465E-2</v>
      </c>
      <c r="E117">
        <v>9.8490000000000002</v>
      </c>
    </row>
    <row r="118" spans="1:5">
      <c r="A118" t="s">
        <v>8897</v>
      </c>
      <c r="B118">
        <v>0.47222222222222221</v>
      </c>
      <c r="C118">
        <v>0.63888888888888895</v>
      </c>
      <c r="D118">
        <v>0.1806555189029673</v>
      </c>
      <c r="E118">
        <v>9.7360000000000007</v>
      </c>
    </row>
    <row r="119" spans="1:5">
      <c r="A119" t="s">
        <v>8898</v>
      </c>
      <c r="B119">
        <v>0.47222222222222221</v>
      </c>
      <c r="C119">
        <v>-0.47222222222222221</v>
      </c>
      <c r="D119">
        <v>-9.7642311578586369E-2</v>
      </c>
      <c r="E119">
        <v>9.6850000000000005</v>
      </c>
    </row>
    <row r="120" spans="1:5">
      <c r="A120" t="s">
        <v>8899</v>
      </c>
      <c r="B120">
        <v>0.47222222222222221</v>
      </c>
      <c r="C120">
        <v>-8.333333333333337E-2</v>
      </c>
      <c r="D120">
        <v>-2.3807091004260451E-4</v>
      </c>
      <c r="E120">
        <v>9.5609999999999999</v>
      </c>
    </row>
    <row r="121" spans="1:5">
      <c r="A121" t="s">
        <v>8900</v>
      </c>
      <c r="B121">
        <v>0.47222222222222221</v>
      </c>
      <c r="C121">
        <v>0.61111111111111105</v>
      </c>
      <c r="D121">
        <v>0.17369807314092839</v>
      </c>
      <c r="E121">
        <v>9.5690000000000008</v>
      </c>
    </row>
    <row r="122" spans="1:5">
      <c r="A122" t="s">
        <v>8901</v>
      </c>
      <c r="B122">
        <v>0.47222222222222221</v>
      </c>
      <c r="C122">
        <v>-0.47222222222222221</v>
      </c>
      <c r="D122">
        <v>-9.7642311578586369E-2</v>
      </c>
      <c r="E122">
        <v>9.5310000000000006</v>
      </c>
    </row>
    <row r="123" spans="1:5">
      <c r="A123" t="s">
        <v>8902</v>
      </c>
      <c r="B123">
        <v>0.5</v>
      </c>
      <c r="C123">
        <v>-0.27777777777777779</v>
      </c>
      <c r="D123">
        <v>-5.181730786224821E-2</v>
      </c>
      <c r="E123">
        <v>9.5210000000000008</v>
      </c>
    </row>
    <row r="124" spans="1:5">
      <c r="A124" t="s">
        <v>8903</v>
      </c>
      <c r="B124">
        <v>0.5</v>
      </c>
      <c r="C124">
        <v>0.69444444444444442</v>
      </c>
      <c r="D124">
        <v>0.20601744684860296</v>
      </c>
      <c r="E124">
        <v>9.4909999999999997</v>
      </c>
    </row>
    <row r="125" spans="1:5">
      <c r="A125" t="s">
        <v>8904</v>
      </c>
      <c r="B125">
        <v>0.5</v>
      </c>
      <c r="C125">
        <v>0.77777777777777768</v>
      </c>
      <c r="D125">
        <v>0.22811756868096161</v>
      </c>
      <c r="E125">
        <v>9.3740000000000006</v>
      </c>
    </row>
    <row r="126" spans="1:5">
      <c r="A126" t="s">
        <v>8905</v>
      </c>
      <c r="B126">
        <v>0.5</v>
      </c>
      <c r="C126">
        <v>-8.333333333333337E-2</v>
      </c>
      <c r="D126">
        <v>-2.5035692007798128E-4</v>
      </c>
      <c r="E126">
        <v>9.0809999999999995</v>
      </c>
    </row>
    <row r="127" spans="1:5">
      <c r="A127" t="s">
        <v>8906</v>
      </c>
      <c r="B127">
        <v>0.5</v>
      </c>
      <c r="C127">
        <v>-8.333333333333337E-2</v>
      </c>
      <c r="D127">
        <v>-2.5035692007798128E-4</v>
      </c>
      <c r="E127">
        <v>8.6359999999999992</v>
      </c>
    </row>
    <row r="128" spans="1:5">
      <c r="A128" t="s">
        <v>8907</v>
      </c>
      <c r="B128">
        <v>0.5</v>
      </c>
      <c r="C128">
        <v>-0.25</v>
      </c>
      <c r="D128">
        <v>-4.4450600584795316E-2</v>
      </c>
      <c r="E128">
        <v>7.8520000000000003</v>
      </c>
    </row>
    <row r="129" spans="1:5">
      <c r="A129" t="s">
        <v>8908</v>
      </c>
      <c r="B129">
        <v>0.5</v>
      </c>
      <c r="C129">
        <v>0.36111111111111116</v>
      </c>
      <c r="D129">
        <v>0.1176169595191683</v>
      </c>
      <c r="E129">
        <v>8.7379999999999995</v>
      </c>
    </row>
    <row r="130" spans="1:5">
      <c r="A130" t="s">
        <v>8909</v>
      </c>
      <c r="B130">
        <v>0.5</v>
      </c>
      <c r="C130">
        <v>-0.25</v>
      </c>
      <c r="D130">
        <v>-4.4450600584795316E-2</v>
      </c>
      <c r="E130">
        <v>9.82</v>
      </c>
    </row>
    <row r="131" spans="1:5">
      <c r="A131" t="s">
        <v>8910</v>
      </c>
      <c r="B131">
        <v>0.52777777777777779</v>
      </c>
      <c r="C131">
        <v>0</v>
      </c>
      <c r="D131">
        <v>2.3065557990397806E-2</v>
      </c>
      <c r="E131">
        <v>9.9990000000000006</v>
      </c>
    </row>
    <row r="132" spans="1:5">
      <c r="A132" t="s">
        <v>8911</v>
      </c>
      <c r="B132">
        <v>0.52777777777777779</v>
      </c>
      <c r="C132">
        <v>0</v>
      </c>
      <c r="D132">
        <v>2.3065557990397806E-2</v>
      </c>
      <c r="E132">
        <v>9.7829999999999995</v>
      </c>
    </row>
    <row r="133" spans="1:5">
      <c r="A133" t="s">
        <v>8912</v>
      </c>
      <c r="B133">
        <v>0.52777777777777779</v>
      </c>
      <c r="C133">
        <v>0</v>
      </c>
      <c r="D133">
        <v>2.3065557990397806E-2</v>
      </c>
      <c r="E133">
        <v>9.7240000000000002</v>
      </c>
    </row>
    <row r="134" spans="1:5">
      <c r="A134" t="s">
        <v>8913</v>
      </c>
      <c r="B134">
        <v>0.52777777777777779</v>
      </c>
      <c r="C134">
        <v>0</v>
      </c>
      <c r="D134">
        <v>2.3065557990397806E-2</v>
      </c>
      <c r="E134">
        <v>9.4280000000000008</v>
      </c>
    </row>
    <row r="135" spans="1:5">
      <c r="A135" t="s">
        <v>8914</v>
      </c>
      <c r="B135">
        <v>0.52777777777777779</v>
      </c>
      <c r="C135">
        <v>2.777777777777779E-2</v>
      </c>
      <c r="D135">
        <v>3.0841526783264749E-2</v>
      </c>
      <c r="E135">
        <v>10.023</v>
      </c>
    </row>
    <row r="136" spans="1:5">
      <c r="A136" t="s">
        <v>8915</v>
      </c>
      <c r="B136">
        <v>0.52777777777777779</v>
      </c>
      <c r="C136">
        <v>-5.555555555555558E-2</v>
      </c>
      <c r="D136">
        <v>7.5136204046639208E-3</v>
      </c>
      <c r="E136">
        <v>11.862</v>
      </c>
    </row>
    <row r="137" spans="1:5">
      <c r="A137" t="s">
        <v>8916</v>
      </c>
      <c r="B137">
        <v>0.52777777777777779</v>
      </c>
      <c r="C137">
        <v>0</v>
      </c>
      <c r="D137">
        <v>2.3065557990397806E-2</v>
      </c>
      <c r="E137">
        <v>13.048999999999999</v>
      </c>
    </row>
    <row r="138" spans="1:5">
      <c r="A138" t="s">
        <v>8917</v>
      </c>
      <c r="B138">
        <v>0.52777777777777779</v>
      </c>
      <c r="C138">
        <v>-2.777777777777779E-2</v>
      </c>
      <c r="D138">
        <v>1.5289589197530861E-2</v>
      </c>
      <c r="E138">
        <v>12.787000000000001</v>
      </c>
    </row>
    <row r="139" spans="1:5">
      <c r="A139" t="s">
        <v>8918</v>
      </c>
      <c r="B139">
        <v>0.52777777777777779</v>
      </c>
      <c r="C139">
        <v>-5.555555555555558E-2</v>
      </c>
      <c r="D139">
        <v>7.5136204046639208E-3</v>
      </c>
      <c r="E139">
        <v>13.18</v>
      </c>
    </row>
    <row r="140" spans="1:5">
      <c r="A140" t="s">
        <v>8919</v>
      </c>
      <c r="B140">
        <v>0.55555555555555558</v>
      </c>
      <c r="C140">
        <v>8.3333333333333259E-2</v>
      </c>
      <c r="D140">
        <v>4.8837352898707651E-2</v>
      </c>
      <c r="E140">
        <v>15.093</v>
      </c>
    </row>
    <row r="141" spans="1:5">
      <c r="A141" t="s">
        <v>8920</v>
      </c>
      <c r="B141">
        <v>0.55555555555555558</v>
      </c>
      <c r="C141">
        <v>0.75</v>
      </c>
      <c r="D141">
        <v>0.24528288029745141</v>
      </c>
      <c r="E141">
        <v>19.817</v>
      </c>
    </row>
    <row r="142" spans="1:5">
      <c r="A142" t="s">
        <v>8921</v>
      </c>
      <c r="B142">
        <v>0.55555555555555558</v>
      </c>
      <c r="C142">
        <v>-0.25</v>
      </c>
      <c r="D142">
        <v>-4.9385410800664206E-2</v>
      </c>
      <c r="E142">
        <v>21.66</v>
      </c>
    </row>
    <row r="143" spans="1:5">
      <c r="A143" t="s">
        <v>8922</v>
      </c>
      <c r="B143">
        <v>0.55555555555555558</v>
      </c>
      <c r="C143">
        <v>0.27777777777777768</v>
      </c>
      <c r="D143">
        <v>0.10613396505667456</v>
      </c>
      <c r="E143">
        <v>19.876000000000001</v>
      </c>
    </row>
    <row r="144" spans="1:5">
      <c r="A144" t="s">
        <v>8923</v>
      </c>
      <c r="B144">
        <v>0.55555555555555558</v>
      </c>
      <c r="C144">
        <v>0.11111111111111105</v>
      </c>
      <c r="D144">
        <v>5.7022583206988643E-2</v>
      </c>
      <c r="E144">
        <v>19.170999999999999</v>
      </c>
    </row>
    <row r="145" spans="1:5">
      <c r="A145" t="s">
        <v>8924</v>
      </c>
      <c r="B145">
        <v>0.55555555555555558</v>
      </c>
      <c r="C145">
        <v>0.5</v>
      </c>
      <c r="D145">
        <v>0.17161580752292252</v>
      </c>
      <c r="E145">
        <v>16.981999999999999</v>
      </c>
    </row>
    <row r="146" spans="1:5">
      <c r="A146" t="s">
        <v>8925</v>
      </c>
      <c r="B146">
        <v>0.55555555555555558</v>
      </c>
      <c r="C146">
        <v>5.555555555555558E-2</v>
      </c>
      <c r="D146">
        <v>4.0652122590426693E-2</v>
      </c>
      <c r="E146">
        <v>15.893000000000001</v>
      </c>
    </row>
    <row r="147" spans="1:5">
      <c r="A147" t="s">
        <v>8926</v>
      </c>
      <c r="B147">
        <v>0.55555555555555558</v>
      </c>
      <c r="C147">
        <v>1.5000000000000002</v>
      </c>
      <c r="D147">
        <v>0.4662840986210382</v>
      </c>
      <c r="E147">
        <v>13.374000000000001</v>
      </c>
    </row>
    <row r="148" spans="1:5">
      <c r="A148" t="s">
        <v>8927</v>
      </c>
      <c r="B148">
        <v>0.58333333333333337</v>
      </c>
      <c r="C148">
        <v>-0.36111111111111116</v>
      </c>
      <c r="D148">
        <v>-8.6230300481914657E-2</v>
      </c>
      <c r="E148">
        <v>10.503</v>
      </c>
    </row>
    <row r="149" spans="1:5">
      <c r="A149" t="s">
        <v>8928</v>
      </c>
      <c r="B149">
        <v>0.58333333333333337</v>
      </c>
      <c r="C149">
        <v>0.24999999999999989</v>
      </c>
      <c r="D149">
        <v>0.10284851963937618</v>
      </c>
      <c r="E149">
        <v>6.3789999999999996</v>
      </c>
    </row>
    <row r="150" spans="1:5">
      <c r="A150" t="s">
        <v>8929</v>
      </c>
      <c r="B150">
        <v>0.58333333333333337</v>
      </c>
      <c r="C150">
        <v>-5.555555555555558E-2</v>
      </c>
      <c r="D150">
        <v>8.3091095787307719E-3</v>
      </c>
      <c r="E150">
        <v>3.93</v>
      </c>
    </row>
    <row r="151" spans="1:5">
      <c r="A151" t="s">
        <v>8930</v>
      </c>
      <c r="B151">
        <v>0.58333333333333337</v>
      </c>
      <c r="C151">
        <v>-0.22222222222222227</v>
      </c>
      <c r="D151">
        <v>-4.3257841363439464E-2</v>
      </c>
      <c r="E151">
        <v>3.6560000000000001</v>
      </c>
    </row>
    <row r="152" spans="1:5">
      <c r="A152" t="s">
        <v>8931</v>
      </c>
      <c r="B152">
        <v>0.58333333333333337</v>
      </c>
      <c r="C152">
        <v>-2.777777777777779E-2</v>
      </c>
      <c r="D152">
        <v>1.6903601402425816E-2</v>
      </c>
      <c r="E152">
        <v>3.47</v>
      </c>
    </row>
    <row r="153" spans="1:5">
      <c r="A153" t="s">
        <v>8932</v>
      </c>
      <c r="B153">
        <v>0.58333333333333337</v>
      </c>
      <c r="C153">
        <v>-0.38888888888888895</v>
      </c>
      <c r="D153">
        <v>-9.4824792305609709E-2</v>
      </c>
      <c r="E153">
        <v>3.2909999999999999</v>
      </c>
    </row>
    <row r="154" spans="1:5">
      <c r="A154" t="s">
        <v>8933</v>
      </c>
      <c r="B154">
        <v>0.58333333333333337</v>
      </c>
      <c r="C154">
        <v>-8.333333333333337E-2</v>
      </c>
      <c r="D154">
        <v>-2.8538224496427276E-4</v>
      </c>
      <c r="E154">
        <v>3.387</v>
      </c>
    </row>
    <row r="155" spans="1:5">
      <c r="A155" t="s">
        <v>8934</v>
      </c>
      <c r="B155">
        <v>0.58333333333333337</v>
      </c>
      <c r="C155">
        <v>0.24999999999999989</v>
      </c>
      <c r="D155">
        <v>0.10284851963937618</v>
      </c>
      <c r="E155">
        <v>4.7169999999999996</v>
      </c>
    </row>
    <row r="156" spans="1:5">
      <c r="A156" t="s">
        <v>8935</v>
      </c>
      <c r="B156">
        <v>0.58333333333333337</v>
      </c>
      <c r="C156">
        <v>0.47222222222222221</v>
      </c>
      <c r="D156">
        <v>0.1716044542289365</v>
      </c>
      <c r="E156">
        <v>6.9770000000000003</v>
      </c>
    </row>
    <row r="157" spans="1:5">
      <c r="A157" t="s">
        <v>8936</v>
      </c>
      <c r="B157">
        <v>0.58333333333333337</v>
      </c>
      <c r="C157">
        <v>-0.27777777777777779</v>
      </c>
      <c r="D157">
        <v>-6.0446825010829527E-2</v>
      </c>
      <c r="E157">
        <v>7.7279999999999998</v>
      </c>
    </row>
    <row r="158" spans="1:5">
      <c r="A158" t="s">
        <v>8937</v>
      </c>
      <c r="B158">
        <v>0.61111111111111116</v>
      </c>
      <c r="C158">
        <v>-2.777777777777779E-2</v>
      </c>
      <c r="D158">
        <v>1.7711114771496641E-2</v>
      </c>
      <c r="E158">
        <v>6.19</v>
      </c>
    </row>
    <row r="159" spans="1:5">
      <c r="A159" t="s">
        <v>8938</v>
      </c>
      <c r="B159">
        <v>0.61111111111111116</v>
      </c>
      <c r="C159">
        <v>0.30555555555555547</v>
      </c>
      <c r="D159">
        <v>0.12575615484080568</v>
      </c>
      <c r="E159">
        <v>3.694</v>
      </c>
    </row>
    <row r="160" spans="1:5">
      <c r="A160" t="s">
        <v>8939</v>
      </c>
      <c r="B160">
        <v>0.61111111111111116</v>
      </c>
      <c r="C160">
        <v>-0.38888888888888895</v>
      </c>
      <c r="D160">
        <v>-9.9337678636921528E-2</v>
      </c>
      <c r="E160">
        <v>2.2639999999999998</v>
      </c>
    </row>
    <row r="161" spans="1:5">
      <c r="A161" t="s">
        <v>8940</v>
      </c>
      <c r="B161">
        <v>0.61111111111111116</v>
      </c>
      <c r="C161">
        <v>0</v>
      </c>
      <c r="D161">
        <v>2.6714868110605732E-2</v>
      </c>
      <c r="E161">
        <v>1.74</v>
      </c>
    </row>
    <row r="162" spans="1:5">
      <c r="A162" t="s">
        <v>8941</v>
      </c>
      <c r="B162">
        <v>0.61111111111111116</v>
      </c>
      <c r="C162">
        <v>0.2222222222222221</v>
      </c>
      <c r="D162">
        <v>9.8744894823478424E-2</v>
      </c>
      <c r="E162">
        <v>2.964</v>
      </c>
    </row>
    <row r="163" spans="1:5">
      <c r="A163" t="s">
        <v>8942</v>
      </c>
      <c r="B163">
        <v>0.61111111111111116</v>
      </c>
      <c r="C163">
        <v>-0.11111111111111116</v>
      </c>
      <c r="D163">
        <v>-9.3001452458306381E-3</v>
      </c>
      <c r="E163">
        <v>6.2560000000000002</v>
      </c>
    </row>
    <row r="164" spans="1:5">
      <c r="A164" t="s">
        <v>8943</v>
      </c>
      <c r="B164">
        <v>0.61111111111111116</v>
      </c>
      <c r="C164">
        <v>-0.61111111111111116</v>
      </c>
      <c r="D164">
        <v>-0.17136770534979426</v>
      </c>
      <c r="E164">
        <v>8.3819999999999997</v>
      </c>
    </row>
    <row r="165" spans="1:5">
      <c r="A165" t="s">
        <v>8944</v>
      </c>
      <c r="B165">
        <v>0.63888888888888884</v>
      </c>
      <c r="C165">
        <v>2.777777777777779E-2</v>
      </c>
      <c r="D165">
        <v>3.7345017845281929E-2</v>
      </c>
      <c r="E165">
        <v>9.0879999999999992</v>
      </c>
    </row>
    <row r="166" spans="1:5">
      <c r="A166" t="s">
        <v>8945</v>
      </c>
      <c r="B166">
        <v>0.63888888888888884</v>
      </c>
      <c r="C166">
        <v>1.2777777777777779</v>
      </c>
      <c r="D166">
        <v>0.46093068629882311</v>
      </c>
      <c r="E166">
        <v>9.2330000000000005</v>
      </c>
    </row>
    <row r="167" spans="1:5">
      <c r="A167" t="s">
        <v>8946</v>
      </c>
      <c r="B167">
        <v>0.63888888888888884</v>
      </c>
      <c r="C167">
        <v>-0.58333333333333326</v>
      </c>
      <c r="D167">
        <v>-0.16974130895422707</v>
      </c>
      <c r="E167">
        <v>9.2710000000000008</v>
      </c>
    </row>
    <row r="168" spans="1:5">
      <c r="A168" t="s">
        <v>8947</v>
      </c>
      <c r="B168">
        <v>0.63888888888888884</v>
      </c>
      <c r="C168">
        <v>-0.19444444444444436</v>
      </c>
      <c r="D168">
        <v>-3.795910099090314E-2</v>
      </c>
      <c r="E168">
        <v>9.4209999999999994</v>
      </c>
    </row>
    <row r="169" spans="1:5">
      <c r="A169" t="s">
        <v>8948</v>
      </c>
      <c r="B169">
        <v>0.63888888888888884</v>
      </c>
      <c r="C169">
        <v>1.1388888888888891</v>
      </c>
      <c r="D169">
        <v>0.41386561202620747</v>
      </c>
      <c r="E169">
        <v>9.9410000000000007</v>
      </c>
    </row>
    <row r="170" spans="1:5">
      <c r="A170" t="s">
        <v>8949</v>
      </c>
      <c r="B170">
        <v>0.63888888888888884</v>
      </c>
      <c r="C170">
        <v>-5.5555555555555469E-2</v>
      </c>
      <c r="D170">
        <v>9.105973281712542E-3</v>
      </c>
      <c r="E170">
        <v>11.145</v>
      </c>
    </row>
    <row r="171" spans="1:5">
      <c r="A171" t="s">
        <v>8950</v>
      </c>
      <c r="B171">
        <v>0.63888888888888884</v>
      </c>
      <c r="C171">
        <v>-0.41666666666666663</v>
      </c>
      <c r="D171">
        <v>-0.11326321982708826</v>
      </c>
      <c r="E171">
        <v>13.255000000000001</v>
      </c>
    </row>
    <row r="172" spans="1:5">
      <c r="A172" t="s">
        <v>8951</v>
      </c>
      <c r="B172">
        <v>0.63888888888888884</v>
      </c>
      <c r="C172">
        <v>0.91666666666666652</v>
      </c>
      <c r="D172">
        <v>0.33856149319002227</v>
      </c>
      <c r="E172">
        <v>14.625</v>
      </c>
    </row>
    <row r="173" spans="1:5">
      <c r="A173" t="s">
        <v>8952</v>
      </c>
      <c r="B173">
        <v>0.63888888888888884</v>
      </c>
      <c r="C173">
        <v>-0.30555555555555552</v>
      </c>
      <c r="D173">
        <v>-7.5611160408995709E-2</v>
      </c>
      <c r="E173">
        <v>14.898999999999999</v>
      </c>
    </row>
    <row r="174" spans="1:5">
      <c r="A174" t="s">
        <v>8953</v>
      </c>
      <c r="B174">
        <v>0.63888888888888884</v>
      </c>
      <c r="C174">
        <v>-0.11111111111111105</v>
      </c>
      <c r="D174">
        <v>-9.7200564273337425E-3</v>
      </c>
      <c r="E174">
        <v>14.606</v>
      </c>
    </row>
    <row r="175" spans="1:5">
      <c r="A175" t="s">
        <v>8954</v>
      </c>
      <c r="B175">
        <v>0.63888888888888884</v>
      </c>
      <c r="C175">
        <v>-0.63888888888888884</v>
      </c>
      <c r="D175">
        <v>-0.18856733866327333</v>
      </c>
      <c r="E175">
        <v>14.007</v>
      </c>
    </row>
    <row r="176" spans="1:5">
      <c r="A176" t="s">
        <v>8955</v>
      </c>
      <c r="B176">
        <v>0.66666666666666663</v>
      </c>
      <c r="C176">
        <v>-8.3333333333333259E-2</v>
      </c>
      <c r="D176">
        <v>-3.173148797920423E-4</v>
      </c>
      <c r="E176">
        <v>13.981</v>
      </c>
    </row>
    <row r="177" spans="1:5">
      <c r="A177" t="s">
        <v>8956</v>
      </c>
      <c r="B177">
        <v>0.66666666666666663</v>
      </c>
      <c r="C177">
        <v>-0.36111111111111105</v>
      </c>
      <c r="D177">
        <v>-9.8540078579163901E-2</v>
      </c>
      <c r="E177">
        <v>14.763999999999999</v>
      </c>
    </row>
    <row r="178" spans="1:5">
      <c r="A178" t="s">
        <v>8957</v>
      </c>
      <c r="B178">
        <v>0.66666666666666663</v>
      </c>
      <c r="C178">
        <v>8.333333333333337E-2</v>
      </c>
      <c r="D178">
        <v>5.8616343339831053E-2</v>
      </c>
      <c r="E178">
        <v>16.096</v>
      </c>
    </row>
    <row r="179" spans="1:5">
      <c r="A179" t="s">
        <v>8958</v>
      </c>
      <c r="B179">
        <v>0.66666666666666663</v>
      </c>
      <c r="C179">
        <v>0.61111111111111105</v>
      </c>
      <c r="D179">
        <v>0.24523959436863754</v>
      </c>
      <c r="E179">
        <v>17.774999999999999</v>
      </c>
    </row>
    <row r="180" spans="1:5">
      <c r="A180" t="s">
        <v>8959</v>
      </c>
      <c r="B180">
        <v>0.66666666666666663</v>
      </c>
      <c r="C180">
        <v>-0.27777777777777779</v>
      </c>
      <c r="D180">
        <v>-6.9073249469352366E-2</v>
      </c>
      <c r="E180">
        <v>18.824999999999999</v>
      </c>
    </row>
    <row r="181" spans="1:5">
      <c r="A181" t="s">
        <v>8960</v>
      </c>
      <c r="B181">
        <v>0.66666666666666663</v>
      </c>
      <c r="C181">
        <v>-2.777777777777779E-2</v>
      </c>
      <c r="D181">
        <v>1.9327237860082301E-2</v>
      </c>
      <c r="E181">
        <v>19.012</v>
      </c>
    </row>
    <row r="182" spans="1:5">
      <c r="A182" t="s">
        <v>8961</v>
      </c>
      <c r="B182">
        <v>0.66666666666666663</v>
      </c>
      <c r="C182">
        <v>0.91666666666666663</v>
      </c>
      <c r="D182">
        <v>0.35328463443794655</v>
      </c>
      <c r="E182">
        <v>19.007000000000001</v>
      </c>
    </row>
    <row r="183" spans="1:5">
      <c r="A183" t="s">
        <v>8962</v>
      </c>
      <c r="B183">
        <v>0.66666666666666663</v>
      </c>
      <c r="C183">
        <v>0.38888888888888895</v>
      </c>
      <c r="D183">
        <v>0.16666138340914011</v>
      </c>
      <c r="E183">
        <v>18.757000000000001</v>
      </c>
    </row>
    <row r="184" spans="1:5">
      <c r="A184" t="s">
        <v>8963</v>
      </c>
      <c r="B184">
        <v>0.69444444444444442</v>
      </c>
      <c r="C184">
        <v>0.30555555555555558</v>
      </c>
      <c r="D184">
        <v>0.14291433493069092</v>
      </c>
      <c r="E184">
        <v>18.562999999999999</v>
      </c>
    </row>
    <row r="185" spans="1:5">
      <c r="A185" t="s">
        <v>8964</v>
      </c>
      <c r="B185">
        <v>0.69444444444444442</v>
      </c>
      <c r="C185">
        <v>0.5277777777777779</v>
      </c>
      <c r="D185">
        <v>0.22476663801350083</v>
      </c>
      <c r="E185">
        <v>18.526</v>
      </c>
    </row>
    <row r="186" spans="1:5">
      <c r="A186" t="s">
        <v>8965</v>
      </c>
      <c r="B186">
        <v>0.69444444444444442</v>
      </c>
      <c r="C186">
        <v>-8.3333333333333259E-2</v>
      </c>
      <c r="D186">
        <v>-3.2719546422638218E-4</v>
      </c>
      <c r="E186">
        <v>18.358000000000001</v>
      </c>
    </row>
    <row r="187" spans="1:5">
      <c r="A187" t="s">
        <v>8966</v>
      </c>
      <c r="B187">
        <v>0.69444444444444442</v>
      </c>
      <c r="C187">
        <v>-0.47222222222222221</v>
      </c>
      <c r="D187">
        <v>-0.14356872585914371</v>
      </c>
      <c r="E187">
        <v>18.044</v>
      </c>
    </row>
    <row r="188" spans="1:5">
      <c r="A188" t="s">
        <v>8967</v>
      </c>
      <c r="B188">
        <v>0.69444444444444442</v>
      </c>
      <c r="C188">
        <v>-0.3611111111111111</v>
      </c>
      <c r="D188">
        <v>-0.10264257431773878</v>
      </c>
      <c r="E188">
        <v>17.702999999999999</v>
      </c>
    </row>
    <row r="189" spans="1:5">
      <c r="A189" t="s">
        <v>8968</v>
      </c>
      <c r="B189">
        <v>0.72222222222222221</v>
      </c>
      <c r="C189">
        <v>0.38888888888888895</v>
      </c>
      <c r="D189">
        <v>0.18055692285033573</v>
      </c>
      <c r="E189">
        <v>17.486999999999998</v>
      </c>
    </row>
    <row r="190" spans="1:5">
      <c r="A190" t="s">
        <v>8969</v>
      </c>
      <c r="B190">
        <v>0.72222222222222221</v>
      </c>
      <c r="C190">
        <v>-8.333333333333337E-2</v>
      </c>
      <c r="D190">
        <v>-3.3666696267418733E-4</v>
      </c>
      <c r="E190">
        <v>17.263999999999999</v>
      </c>
    </row>
    <row r="191" spans="1:5">
      <c r="A191" t="s">
        <v>8970</v>
      </c>
      <c r="B191">
        <v>0.72222222222222221</v>
      </c>
      <c r="C191">
        <v>-0.44444444444444442</v>
      </c>
      <c r="D191">
        <v>-0.13866705917262287</v>
      </c>
      <c r="E191">
        <v>17.206</v>
      </c>
    </row>
    <row r="192" spans="1:5">
      <c r="A192" t="s">
        <v>8971</v>
      </c>
      <c r="B192">
        <v>0.72222222222222221</v>
      </c>
      <c r="C192">
        <v>-0.72222222222222221</v>
      </c>
      <c r="D192">
        <v>-0.24507505318027575</v>
      </c>
      <c r="E192">
        <v>17.178999999999998</v>
      </c>
    </row>
    <row r="193" spans="1:5">
      <c r="A193" t="s">
        <v>8972</v>
      </c>
      <c r="B193">
        <v>0.75</v>
      </c>
      <c r="C193">
        <v>-0.11111111111111116</v>
      </c>
      <c r="D193">
        <v>-1.139577392787525E-2</v>
      </c>
      <c r="E193">
        <v>17.204999999999998</v>
      </c>
    </row>
    <row r="194" spans="1:5">
      <c r="A194" t="s">
        <v>8973</v>
      </c>
      <c r="B194">
        <v>0.75</v>
      </c>
      <c r="C194">
        <v>0.16666666666666663</v>
      </c>
      <c r="D194">
        <v>9.9104835233918109E-2</v>
      </c>
      <c r="E194">
        <v>17.138999999999999</v>
      </c>
    </row>
    <row r="195" spans="1:5">
      <c r="A195" t="s">
        <v>8974</v>
      </c>
      <c r="B195">
        <v>0.75</v>
      </c>
      <c r="C195">
        <v>-0.25</v>
      </c>
      <c r="D195">
        <v>-6.6646078508771911E-2</v>
      </c>
      <c r="E195">
        <v>17.12</v>
      </c>
    </row>
    <row r="196" spans="1:5">
      <c r="A196" t="s">
        <v>8975</v>
      </c>
      <c r="B196">
        <v>0.77777777777777768</v>
      </c>
      <c r="C196">
        <v>2.777777777777779E-2</v>
      </c>
      <c r="D196">
        <v>4.54829724785214E-2</v>
      </c>
      <c r="E196">
        <v>17.177</v>
      </c>
    </row>
    <row r="197" spans="1:5">
      <c r="A197" t="s">
        <v>8976</v>
      </c>
      <c r="B197">
        <v>0.77777777777777768</v>
      </c>
      <c r="C197">
        <v>-0.38888888888888884</v>
      </c>
      <c r="D197">
        <v>-0.12640686399537934</v>
      </c>
      <c r="E197">
        <v>17.094000000000001</v>
      </c>
    </row>
    <row r="198" spans="1:5">
      <c r="A198" t="s">
        <v>8977</v>
      </c>
      <c r="B198">
        <v>0.77777777777777768</v>
      </c>
      <c r="C198">
        <v>0.63888888888888884</v>
      </c>
      <c r="D198">
        <v>0.29758806597357579</v>
      </c>
      <c r="E198">
        <v>17.067</v>
      </c>
    </row>
    <row r="199" spans="1:5">
      <c r="A199" t="s">
        <v>8978</v>
      </c>
      <c r="B199">
        <v>0.77777777777777768</v>
      </c>
      <c r="C199">
        <v>0</v>
      </c>
      <c r="D199">
        <v>3.4023650046928013E-2</v>
      </c>
      <c r="E199">
        <v>17.061</v>
      </c>
    </row>
    <row r="200" spans="1:5">
      <c r="A200" t="s">
        <v>8979</v>
      </c>
      <c r="B200">
        <v>0.77777777777777768</v>
      </c>
      <c r="C200">
        <v>0.38888888888888906</v>
      </c>
      <c r="D200">
        <v>0.19445416408923544</v>
      </c>
      <c r="E200">
        <v>16.625</v>
      </c>
    </row>
    <row r="201" spans="1:5">
      <c r="A201" t="s">
        <v>8980</v>
      </c>
      <c r="B201">
        <v>0.77777777777777768</v>
      </c>
      <c r="C201">
        <v>-0.19444444444444431</v>
      </c>
      <c r="D201">
        <v>-4.6191606974225613E-2</v>
      </c>
      <c r="E201">
        <v>15.862</v>
      </c>
    </row>
    <row r="202" spans="1:5">
      <c r="A202" t="s">
        <v>8981</v>
      </c>
      <c r="B202">
        <v>0.77777777777777768</v>
      </c>
      <c r="C202">
        <v>5.555555555555558E-2</v>
      </c>
      <c r="D202">
        <v>5.6942294910114793E-2</v>
      </c>
      <c r="E202">
        <v>14.423999999999999</v>
      </c>
    </row>
    <row r="203" spans="1:5">
      <c r="A203" t="s">
        <v>8982</v>
      </c>
      <c r="B203">
        <v>0.80555555555555547</v>
      </c>
      <c r="C203">
        <v>-0.30555555555555547</v>
      </c>
      <c r="D203">
        <v>-9.5311134883762846E-2</v>
      </c>
      <c r="E203">
        <v>13.145</v>
      </c>
    </row>
    <row r="204" spans="1:5">
      <c r="A204" t="s">
        <v>8983</v>
      </c>
      <c r="B204">
        <v>0.80555555555555547</v>
      </c>
      <c r="C204">
        <v>5.5555555555555691E-2</v>
      </c>
      <c r="D204">
        <v>5.8980456427333808E-2</v>
      </c>
      <c r="E204">
        <v>12.212</v>
      </c>
    </row>
    <row r="205" spans="1:5">
      <c r="A205" t="s">
        <v>8984</v>
      </c>
      <c r="B205">
        <v>0.80555555555555547</v>
      </c>
      <c r="C205">
        <v>-0.2222222222222221</v>
      </c>
      <c r="D205">
        <v>-5.970538304274052E-2</v>
      </c>
      <c r="E205">
        <v>11.525</v>
      </c>
    </row>
    <row r="206" spans="1:5">
      <c r="A206" t="s">
        <v>8985</v>
      </c>
      <c r="B206">
        <v>0.80555555555555547</v>
      </c>
      <c r="C206">
        <v>0.30555555555555569</v>
      </c>
      <c r="D206">
        <v>0.16579771195040069</v>
      </c>
      <c r="E206">
        <v>11.132999999999999</v>
      </c>
    </row>
    <row r="207" spans="1:5">
      <c r="A207" t="s">
        <v>8986</v>
      </c>
      <c r="B207">
        <v>0.83333333333333326</v>
      </c>
      <c r="C207">
        <v>0.30555555555555558</v>
      </c>
      <c r="D207">
        <v>0.17151970164609054</v>
      </c>
      <c r="E207">
        <v>10.991</v>
      </c>
    </row>
    <row r="208" spans="1:5">
      <c r="A208" t="s">
        <v>8987</v>
      </c>
      <c r="B208">
        <v>0.83333333333333326</v>
      </c>
      <c r="C208">
        <v>0.13888888888888895</v>
      </c>
      <c r="D208">
        <v>9.7852628871561625E-2</v>
      </c>
      <c r="E208">
        <v>10.916</v>
      </c>
    </row>
    <row r="209" spans="1:5">
      <c r="A209" t="s">
        <v>8988</v>
      </c>
      <c r="B209">
        <v>0.83333333333333326</v>
      </c>
      <c r="C209">
        <v>0.44444444444444442</v>
      </c>
      <c r="D209">
        <v>0.2329089289581979</v>
      </c>
      <c r="E209">
        <v>10.932</v>
      </c>
    </row>
    <row r="210" spans="1:5">
      <c r="A210" t="s">
        <v>8989</v>
      </c>
      <c r="B210">
        <v>0.83333333333333326</v>
      </c>
      <c r="C210">
        <v>0.44444444444444442</v>
      </c>
      <c r="D210">
        <v>0.2329089289581979</v>
      </c>
      <c r="E210">
        <v>10.939</v>
      </c>
    </row>
    <row r="211" spans="1:5">
      <c r="A211" t="s">
        <v>8990</v>
      </c>
      <c r="B211">
        <v>0.83333333333333326</v>
      </c>
      <c r="C211">
        <v>-0.13888888888888884</v>
      </c>
      <c r="D211">
        <v>-2.4925825752653202E-2</v>
      </c>
      <c r="E211">
        <v>11.058999999999999</v>
      </c>
    </row>
    <row r="212" spans="1:5">
      <c r="A212" t="s">
        <v>8991</v>
      </c>
      <c r="B212">
        <v>0.83333333333333326</v>
      </c>
      <c r="C212">
        <v>0.61111111111111116</v>
      </c>
      <c r="D212">
        <v>0.30657600173272687</v>
      </c>
      <c r="E212">
        <v>11.143000000000001</v>
      </c>
    </row>
    <row r="213" spans="1:5">
      <c r="A213" t="s">
        <v>8992</v>
      </c>
      <c r="B213">
        <v>0.83333333333333326</v>
      </c>
      <c r="C213">
        <v>0.13888888888888895</v>
      </c>
      <c r="D213">
        <v>9.7852628871561625E-2</v>
      </c>
      <c r="E213">
        <v>11.183</v>
      </c>
    </row>
    <row r="214" spans="1:5">
      <c r="A214" t="s">
        <v>8993</v>
      </c>
      <c r="B214">
        <v>0.83333333333333326</v>
      </c>
      <c r="C214">
        <v>-0.19444444444444442</v>
      </c>
      <c r="D214">
        <v>-4.9481516677496187E-2</v>
      </c>
      <c r="E214">
        <v>11.423</v>
      </c>
    </row>
    <row r="215" spans="1:5">
      <c r="A215" t="s">
        <v>8994</v>
      </c>
      <c r="B215">
        <v>0.83333333333333326</v>
      </c>
      <c r="C215">
        <v>0.41666666666666674</v>
      </c>
      <c r="D215">
        <v>0.22063108349577645</v>
      </c>
      <c r="E215">
        <v>12.62</v>
      </c>
    </row>
    <row r="216" spans="1:5">
      <c r="A216" t="s">
        <v>8995</v>
      </c>
      <c r="B216">
        <v>0.83333333333333326</v>
      </c>
      <c r="C216">
        <v>0</v>
      </c>
      <c r="D216">
        <v>3.6463401559454191E-2</v>
      </c>
      <c r="E216">
        <v>15.250999999999999</v>
      </c>
    </row>
    <row r="217" spans="1:5">
      <c r="A217" t="s">
        <v>8996</v>
      </c>
      <c r="B217">
        <v>0.83333333333333326</v>
      </c>
      <c r="C217">
        <v>0</v>
      </c>
      <c r="D217">
        <v>3.6463401559454191E-2</v>
      </c>
      <c r="E217">
        <v>19.466999999999999</v>
      </c>
    </row>
    <row r="218" spans="1:5">
      <c r="A218" t="s">
        <v>8997</v>
      </c>
      <c r="B218">
        <v>0.83333333333333326</v>
      </c>
      <c r="C218">
        <v>2.7777777777777901E-2</v>
      </c>
      <c r="D218">
        <v>4.8741247021875725E-2</v>
      </c>
      <c r="E218">
        <v>23.085999999999999</v>
      </c>
    </row>
    <row r="219" spans="1:5">
      <c r="A219" t="s">
        <v>8998</v>
      </c>
      <c r="B219">
        <v>0.86111111111111116</v>
      </c>
      <c r="C219">
        <v>-0.30555555555555558</v>
      </c>
      <c r="D219">
        <v>-0.10187417126741752</v>
      </c>
      <c r="E219">
        <v>24.466999999999999</v>
      </c>
    </row>
    <row r="220" spans="1:5">
      <c r="A220" t="s">
        <v>8999</v>
      </c>
      <c r="B220">
        <v>0.86111111111111116</v>
      </c>
      <c r="C220">
        <v>0</v>
      </c>
      <c r="D220">
        <v>3.7684005488773369E-2</v>
      </c>
      <c r="E220">
        <v>24.053999999999998</v>
      </c>
    </row>
    <row r="221" spans="1:5">
      <c r="A221" t="s">
        <v>9000</v>
      </c>
      <c r="B221">
        <v>0.86111111111111116</v>
      </c>
      <c r="C221">
        <v>-0.19444444444444453</v>
      </c>
      <c r="D221">
        <v>-5.1125743356075407E-2</v>
      </c>
      <c r="E221">
        <v>22.428000000000001</v>
      </c>
    </row>
    <row r="222" spans="1:5">
      <c r="A222" t="s">
        <v>9001</v>
      </c>
      <c r="B222">
        <v>0.86111111111111116</v>
      </c>
      <c r="C222">
        <v>8.3333333333333259E-2</v>
      </c>
      <c r="D222">
        <v>7.5745326422279921E-2</v>
      </c>
      <c r="E222">
        <v>20.452000000000002</v>
      </c>
    </row>
    <row r="223" spans="1:5">
      <c r="A223" t="s">
        <v>9002</v>
      </c>
      <c r="B223">
        <v>0.86111111111111116</v>
      </c>
      <c r="C223">
        <v>-0.5277777777777779</v>
      </c>
      <c r="D223">
        <v>-0.20337102709010182</v>
      </c>
      <c r="E223">
        <v>18.907</v>
      </c>
    </row>
    <row r="224" spans="1:5">
      <c r="A224" t="s">
        <v>9003</v>
      </c>
      <c r="B224">
        <v>0.86111111111111116</v>
      </c>
      <c r="C224">
        <v>-0.86111111111111116</v>
      </c>
      <c r="D224">
        <v>-0.3556163108241282</v>
      </c>
      <c r="E224">
        <v>17.786999999999999</v>
      </c>
    </row>
    <row r="225" spans="1:5">
      <c r="A225" t="s">
        <v>9004</v>
      </c>
      <c r="B225">
        <v>0.86111111111111116</v>
      </c>
      <c r="C225">
        <v>-0.13888888888888895</v>
      </c>
      <c r="D225">
        <v>-2.5751529400404323E-2</v>
      </c>
      <c r="E225">
        <v>17.117000000000001</v>
      </c>
    </row>
    <row r="226" spans="1:5">
      <c r="A226" t="s">
        <v>9005</v>
      </c>
      <c r="B226">
        <v>0.86111111111111116</v>
      </c>
      <c r="C226">
        <v>0.25</v>
      </c>
      <c r="D226">
        <v>0.15186796828929316</v>
      </c>
      <c r="E226">
        <v>16.861000000000001</v>
      </c>
    </row>
    <row r="227" spans="1:5">
      <c r="A227" t="s">
        <v>9006</v>
      </c>
      <c r="B227">
        <v>0.86111111111111116</v>
      </c>
      <c r="C227">
        <v>-0.41666666666666669</v>
      </c>
      <c r="D227">
        <v>-0.15262259917875964</v>
      </c>
      <c r="E227">
        <v>16.108000000000001</v>
      </c>
    </row>
    <row r="228" spans="1:5">
      <c r="A228" t="s">
        <v>9007</v>
      </c>
      <c r="B228">
        <v>0.86111111111111116</v>
      </c>
      <c r="C228">
        <v>0.4722222222222221</v>
      </c>
      <c r="D228">
        <v>0.25336482411197742</v>
      </c>
      <c r="E228">
        <v>13.925000000000001</v>
      </c>
    </row>
    <row r="229" spans="1:5">
      <c r="A229" t="s">
        <v>9008</v>
      </c>
      <c r="B229">
        <v>0.86111111111111116</v>
      </c>
      <c r="C229">
        <v>0.38888888888888884</v>
      </c>
      <c r="D229">
        <v>0.2153035031784708</v>
      </c>
      <c r="E229">
        <v>10.401</v>
      </c>
    </row>
    <row r="230" spans="1:5">
      <c r="A230" t="s">
        <v>9009</v>
      </c>
      <c r="B230">
        <v>0.88888888888888895</v>
      </c>
      <c r="C230">
        <v>0.13888888888888895</v>
      </c>
      <c r="D230">
        <v>0.10438695915096387</v>
      </c>
      <c r="E230">
        <v>6.47</v>
      </c>
    </row>
    <row r="231" spans="1:5">
      <c r="A231" t="s">
        <v>9010</v>
      </c>
      <c r="B231">
        <v>0.88888888888888895</v>
      </c>
      <c r="C231">
        <v>0.74999999999999989</v>
      </c>
      <c r="D231">
        <v>0.39250706600245461</v>
      </c>
      <c r="E231">
        <v>6.8780000000000001</v>
      </c>
    </row>
    <row r="232" spans="1:5">
      <c r="A232" t="s">
        <v>9011</v>
      </c>
      <c r="B232">
        <v>0.88888888888888895</v>
      </c>
      <c r="C232">
        <v>-2.777777777777779E-2</v>
      </c>
      <c r="D232">
        <v>2.5808748191466321E-2</v>
      </c>
      <c r="E232">
        <v>9.8960000000000008</v>
      </c>
    </row>
    <row r="233" spans="1:5">
      <c r="A233" t="s">
        <v>9012</v>
      </c>
      <c r="B233">
        <v>0.88888888888888895</v>
      </c>
      <c r="C233">
        <v>-0.88888888888888895</v>
      </c>
      <c r="D233">
        <v>-0.38017867509927084</v>
      </c>
      <c r="E233">
        <v>11.407999999999999</v>
      </c>
    </row>
    <row r="234" spans="1:5">
      <c r="A234" t="s">
        <v>9013</v>
      </c>
      <c r="B234">
        <v>0.88888888888888895</v>
      </c>
      <c r="C234">
        <v>-0.88888888888888895</v>
      </c>
      <c r="D234">
        <v>-0.38017867509927084</v>
      </c>
      <c r="E234">
        <v>11.538</v>
      </c>
    </row>
    <row r="235" spans="1:5">
      <c r="A235" t="s">
        <v>9014</v>
      </c>
      <c r="B235">
        <v>0.91666666666666663</v>
      </c>
      <c r="C235">
        <v>-2.7777777777777679E-2</v>
      </c>
      <c r="D235">
        <v>2.6621121502057657E-2</v>
      </c>
      <c r="E235">
        <v>11.348000000000001</v>
      </c>
    </row>
    <row r="236" spans="1:5">
      <c r="A236" t="s">
        <v>9015</v>
      </c>
      <c r="B236">
        <v>0.91666666666666663</v>
      </c>
      <c r="C236">
        <v>-0.63888888888888884</v>
      </c>
      <c r="D236">
        <v>-0.27050273868854224</v>
      </c>
      <c r="E236">
        <v>11.375</v>
      </c>
    </row>
    <row r="237" spans="1:5">
      <c r="A237" t="s">
        <v>9016</v>
      </c>
      <c r="B237">
        <v>0.91666666666666663</v>
      </c>
      <c r="C237">
        <v>0</v>
      </c>
      <c r="D237">
        <v>4.0126751510721245E-2</v>
      </c>
      <c r="E237">
        <v>11.358000000000001</v>
      </c>
    </row>
    <row r="238" spans="1:5">
      <c r="A238" t="s">
        <v>9017</v>
      </c>
      <c r="B238">
        <v>0.91666666666666663</v>
      </c>
      <c r="C238">
        <v>0.91666666666666663</v>
      </c>
      <c r="D238">
        <v>0.48581254179662103</v>
      </c>
      <c r="E238">
        <v>11.311999999999999</v>
      </c>
    </row>
    <row r="239" spans="1:5">
      <c r="A239" t="s">
        <v>9018</v>
      </c>
      <c r="B239">
        <v>0.91666666666666663</v>
      </c>
      <c r="C239">
        <v>0.83333333333333337</v>
      </c>
      <c r="D239">
        <v>0.44529565177063019</v>
      </c>
      <c r="E239">
        <v>11.353999999999999</v>
      </c>
    </row>
    <row r="240" spans="1:5">
      <c r="A240" t="s">
        <v>9019</v>
      </c>
      <c r="B240">
        <v>0.91666666666666663</v>
      </c>
      <c r="C240">
        <v>8.333333333333337E-2</v>
      </c>
      <c r="D240">
        <v>8.0643641536712149E-2</v>
      </c>
      <c r="E240">
        <v>11.366</v>
      </c>
    </row>
    <row r="241" spans="1:5">
      <c r="A241" t="s">
        <v>9020</v>
      </c>
      <c r="B241">
        <v>0.91666666666666663</v>
      </c>
      <c r="C241">
        <v>-8.333333333333337E-2</v>
      </c>
      <c r="D241">
        <v>-3.9013851526967214E-4</v>
      </c>
      <c r="E241">
        <v>11.401999999999999</v>
      </c>
    </row>
    <row r="242" spans="1:5">
      <c r="A242" t="s">
        <v>9021</v>
      </c>
      <c r="B242">
        <v>0.91666666666666663</v>
      </c>
      <c r="C242">
        <v>1.2777777777777781</v>
      </c>
      <c r="D242">
        <v>0.66138573190924843</v>
      </c>
      <c r="E242">
        <v>11.398</v>
      </c>
    </row>
    <row r="243" spans="1:5">
      <c r="A243" t="s">
        <v>9022</v>
      </c>
      <c r="B243">
        <v>0.94444444444444442</v>
      </c>
      <c r="C243">
        <v>-0.36111111111111105</v>
      </c>
      <c r="D243">
        <v>-0.139544663482781</v>
      </c>
      <c r="E243">
        <v>11.49</v>
      </c>
    </row>
    <row r="244" spans="1:5">
      <c r="A244" t="s">
        <v>9023</v>
      </c>
      <c r="B244">
        <v>0.94444444444444442</v>
      </c>
      <c r="C244">
        <v>-0.30555555555555558</v>
      </c>
      <c r="D244">
        <v>-0.11171488043462566</v>
      </c>
      <c r="E244">
        <v>11.58</v>
      </c>
    </row>
    <row r="245" spans="1:5">
      <c r="A245" t="s">
        <v>9024</v>
      </c>
      <c r="B245">
        <v>0.94444444444444442</v>
      </c>
      <c r="C245">
        <v>-5.5555555555555469E-2</v>
      </c>
      <c r="D245">
        <v>1.3519143282073539E-2</v>
      </c>
      <c r="E245">
        <v>11.603</v>
      </c>
    </row>
    <row r="246" spans="1:5">
      <c r="A246" t="s">
        <v>9025</v>
      </c>
      <c r="B246">
        <v>0.94444444444444442</v>
      </c>
      <c r="C246">
        <v>0.16666666666666674</v>
      </c>
      <c r="D246">
        <v>0.12483827547469498</v>
      </c>
      <c r="E246">
        <v>11.585000000000001</v>
      </c>
    </row>
    <row r="247" spans="1:5">
      <c r="A247" t="s">
        <v>9026</v>
      </c>
      <c r="B247">
        <v>0.94444444444444442</v>
      </c>
      <c r="C247">
        <v>-0.13888888888888895</v>
      </c>
      <c r="D247">
        <v>-2.8225531290159585E-2</v>
      </c>
      <c r="E247">
        <v>11.56</v>
      </c>
    </row>
    <row r="248" spans="1:5">
      <c r="A248" t="s">
        <v>9027</v>
      </c>
      <c r="B248">
        <v>0.94444444444444442</v>
      </c>
      <c r="C248">
        <v>-0.27777777777777779</v>
      </c>
      <c r="D248">
        <v>-9.7799988910547989E-2</v>
      </c>
      <c r="E248">
        <v>11.324999999999999</v>
      </c>
    </row>
    <row r="249" spans="1:5">
      <c r="A249" t="s">
        <v>9028</v>
      </c>
      <c r="B249">
        <v>0.94444444444444442</v>
      </c>
      <c r="C249">
        <v>-0.11111111111111116</v>
      </c>
      <c r="D249">
        <v>-1.4310639766081894E-2</v>
      </c>
      <c r="E249">
        <v>10.227</v>
      </c>
    </row>
    <row r="250" spans="1:5">
      <c r="A250" t="s">
        <v>9029</v>
      </c>
      <c r="B250">
        <v>0.94444444444444442</v>
      </c>
      <c r="C250">
        <v>-0.16666666666666674</v>
      </c>
      <c r="D250">
        <v>-4.2140422814237265E-2</v>
      </c>
      <c r="E250">
        <v>8.0340000000000007</v>
      </c>
    </row>
    <row r="251" spans="1:5">
      <c r="A251" t="s">
        <v>9030</v>
      </c>
      <c r="B251">
        <v>0.97222222222222221</v>
      </c>
      <c r="C251">
        <v>0</v>
      </c>
      <c r="D251">
        <v>4.2571657506678212E-2</v>
      </c>
      <c r="E251">
        <v>4.7489999999999997</v>
      </c>
    </row>
    <row r="252" spans="1:5">
      <c r="A252" t="s">
        <v>9031</v>
      </c>
      <c r="B252">
        <v>0.97222222222222221</v>
      </c>
      <c r="C252">
        <v>-5.555555555555558E-2</v>
      </c>
      <c r="D252">
        <v>1.3923351427694738E-2</v>
      </c>
      <c r="E252">
        <v>1.839</v>
      </c>
    </row>
    <row r="253" spans="1:5">
      <c r="A253" t="s">
        <v>9032</v>
      </c>
      <c r="B253">
        <v>0.97222222222222221</v>
      </c>
      <c r="C253">
        <v>0.25000000000000011</v>
      </c>
      <c r="D253">
        <v>0.17148903486210382</v>
      </c>
      <c r="E253">
        <v>0.91600000000000004</v>
      </c>
    </row>
    <row r="254" spans="1:5">
      <c r="A254" t="s">
        <v>9033</v>
      </c>
      <c r="B254">
        <v>0.97222222222222221</v>
      </c>
      <c r="C254">
        <v>-0.36111111111111105</v>
      </c>
      <c r="D254">
        <v>-0.14364233200671425</v>
      </c>
      <c r="E254">
        <v>2.6469999999999998</v>
      </c>
    </row>
    <row r="255" spans="1:5">
      <c r="A255" t="s">
        <v>9034</v>
      </c>
      <c r="B255">
        <v>0.97222222222222221</v>
      </c>
      <c r="C255">
        <v>-5.555555555555558E-2</v>
      </c>
      <c r="D255">
        <v>1.3923351427694738E-2</v>
      </c>
      <c r="E255">
        <v>3.7269999999999999</v>
      </c>
    </row>
    <row r="256" spans="1:5">
      <c r="A256" t="s">
        <v>9035</v>
      </c>
      <c r="B256">
        <v>1</v>
      </c>
      <c r="C256">
        <v>0.52777777777777768</v>
      </c>
      <c r="D256">
        <v>0.32372983794671856</v>
      </c>
      <c r="E256">
        <v>3.379</v>
      </c>
    </row>
    <row r="257" spans="1:5">
      <c r="A257" t="s">
        <v>9036</v>
      </c>
      <c r="B257">
        <v>1</v>
      </c>
      <c r="C257">
        <v>-0.13888888888888884</v>
      </c>
      <c r="D257">
        <v>-2.987211137102011E-2</v>
      </c>
      <c r="E257">
        <v>4.891</v>
      </c>
    </row>
    <row r="258" spans="1:5">
      <c r="A258" t="s">
        <v>9037</v>
      </c>
      <c r="B258">
        <v>1</v>
      </c>
      <c r="C258">
        <v>0.83333333333333326</v>
      </c>
      <c r="D258">
        <v>0.48579739805068212</v>
      </c>
      <c r="E258">
        <v>7.1580000000000004</v>
      </c>
    </row>
    <row r="259" spans="1:5">
      <c r="A259" t="s">
        <v>9038</v>
      </c>
      <c r="B259">
        <v>1</v>
      </c>
      <c r="C259">
        <v>-0.27777777777777779</v>
      </c>
      <c r="D259">
        <v>-0.10353918414554905</v>
      </c>
      <c r="E259">
        <v>7.8940000000000001</v>
      </c>
    </row>
    <row r="260" spans="1:5">
      <c r="A260" t="s">
        <v>9039</v>
      </c>
      <c r="B260">
        <v>1</v>
      </c>
      <c r="C260">
        <v>-0.36111111111111116</v>
      </c>
      <c r="D260">
        <v>-0.14773942781026639</v>
      </c>
      <c r="E260">
        <v>7.5919999999999996</v>
      </c>
    </row>
    <row r="261" spans="1:5">
      <c r="A261" t="s">
        <v>9040</v>
      </c>
      <c r="B261">
        <v>1</v>
      </c>
      <c r="C261">
        <v>0</v>
      </c>
      <c r="D261">
        <v>4.3794961403508768E-2</v>
      </c>
      <c r="E261">
        <v>7.181</v>
      </c>
    </row>
    <row r="262" spans="1:5">
      <c r="A262" t="s">
        <v>9041</v>
      </c>
      <c r="B262">
        <v>1</v>
      </c>
      <c r="C262">
        <v>-5.555555555555558E-2</v>
      </c>
      <c r="D262">
        <v>1.4328132293697199E-2</v>
      </c>
      <c r="E262">
        <v>7.2080000000000002</v>
      </c>
    </row>
    <row r="263" spans="1:5">
      <c r="A263" t="s">
        <v>9042</v>
      </c>
      <c r="B263">
        <v>1</v>
      </c>
      <c r="C263">
        <v>0.7777777777777779</v>
      </c>
      <c r="D263">
        <v>0.45633056894087071</v>
      </c>
      <c r="E263">
        <v>7.282</v>
      </c>
    </row>
    <row r="264" spans="1:5">
      <c r="A264" t="s">
        <v>9043</v>
      </c>
      <c r="B264">
        <v>1</v>
      </c>
      <c r="C264">
        <v>-0.30555555555555558</v>
      </c>
      <c r="D264">
        <v>-0.11827259870045484</v>
      </c>
      <c r="E264">
        <v>7.4269999999999996</v>
      </c>
    </row>
    <row r="265" spans="1:5">
      <c r="A265" t="s">
        <v>9044</v>
      </c>
      <c r="B265">
        <v>1</v>
      </c>
      <c r="C265">
        <v>-0.94444444444444442</v>
      </c>
      <c r="D265">
        <v>-0.45714113346328777</v>
      </c>
      <c r="E265">
        <v>7.58</v>
      </c>
    </row>
    <row r="266" spans="1:5">
      <c r="A266" t="s">
        <v>9045</v>
      </c>
      <c r="B266">
        <v>1</v>
      </c>
      <c r="C266">
        <v>-1</v>
      </c>
      <c r="D266">
        <v>-0.48660796257309935</v>
      </c>
      <c r="E266">
        <v>7.9029999999999996</v>
      </c>
    </row>
    <row r="267" spans="1:5">
      <c r="A267" t="s">
        <v>9046</v>
      </c>
      <c r="B267">
        <v>1.0277777777777779</v>
      </c>
      <c r="C267">
        <v>0.11111111111111094</v>
      </c>
      <c r="D267">
        <v>0.10558955866543922</v>
      </c>
      <c r="E267">
        <v>9.0310000000000006</v>
      </c>
    </row>
    <row r="268" spans="1:5">
      <c r="A268" t="s">
        <v>9047</v>
      </c>
      <c r="B268">
        <v>1.0277777777777779</v>
      </c>
      <c r="C268">
        <v>-0.44444444444444453</v>
      </c>
      <c r="D268">
        <v>-0.19726396274095734</v>
      </c>
      <c r="E268">
        <v>11.252000000000001</v>
      </c>
    </row>
    <row r="269" spans="1:5">
      <c r="A269" t="s">
        <v>9048</v>
      </c>
      <c r="B269">
        <v>1.0277777777777779</v>
      </c>
      <c r="C269">
        <v>0.63888888888888862</v>
      </c>
      <c r="D269">
        <v>0.39330040400151595</v>
      </c>
      <c r="E269">
        <v>13.006</v>
      </c>
    </row>
    <row r="270" spans="1:5">
      <c r="A270" t="s">
        <v>9049</v>
      </c>
      <c r="B270">
        <v>1.0277777777777779</v>
      </c>
      <c r="C270">
        <v>-1.0277777777777779</v>
      </c>
      <c r="D270">
        <v>-0.51526016021767385</v>
      </c>
      <c r="E270">
        <v>13.429</v>
      </c>
    </row>
    <row r="271" spans="1:5">
      <c r="A271" t="s">
        <v>9050</v>
      </c>
      <c r="B271">
        <v>1.0277777777777779</v>
      </c>
      <c r="C271">
        <v>0.6666666666666663</v>
      </c>
      <c r="D271">
        <v>0.40844308007183572</v>
      </c>
      <c r="E271">
        <v>13.382999999999999</v>
      </c>
    </row>
    <row r="272" spans="1:5">
      <c r="A272" t="s">
        <v>9051</v>
      </c>
      <c r="B272">
        <v>1.0277777777777779</v>
      </c>
      <c r="C272">
        <v>-1.0277777777777779</v>
      </c>
      <c r="D272">
        <v>-0.51526016021767385</v>
      </c>
      <c r="E272">
        <v>13.419</v>
      </c>
    </row>
    <row r="273" spans="1:5">
      <c r="A273" t="s">
        <v>9052</v>
      </c>
      <c r="B273">
        <v>1.0277777777777779</v>
      </c>
      <c r="C273">
        <v>-0.33333333333333348</v>
      </c>
      <c r="D273">
        <v>-0.13669325845967806</v>
      </c>
      <c r="E273">
        <v>13.493</v>
      </c>
    </row>
    <row r="274" spans="1:5">
      <c r="A274" t="s">
        <v>9053</v>
      </c>
      <c r="B274">
        <v>1.0555555555555556</v>
      </c>
      <c r="C274">
        <v>0.44444444444444442</v>
      </c>
      <c r="D274">
        <v>0.29507435418381334</v>
      </c>
      <c r="E274">
        <v>13.494999999999999</v>
      </c>
    </row>
    <row r="275" spans="1:5">
      <c r="A275" t="s">
        <v>9054</v>
      </c>
      <c r="B275">
        <v>1.0555555555555556</v>
      </c>
      <c r="C275">
        <v>0.16666666666666674</v>
      </c>
      <c r="D275">
        <v>0.13955497832647465</v>
      </c>
      <c r="E275">
        <v>13.42</v>
      </c>
    </row>
    <row r="276" spans="1:5">
      <c r="A276" t="s">
        <v>9055</v>
      </c>
      <c r="B276">
        <v>1.0555555555555556</v>
      </c>
      <c r="C276">
        <v>0.52777777777777768</v>
      </c>
      <c r="D276">
        <v>0.34173016694101493</v>
      </c>
      <c r="E276">
        <v>13.388999999999999</v>
      </c>
    </row>
    <row r="277" spans="1:5">
      <c r="A277" t="s">
        <v>9056</v>
      </c>
      <c r="B277">
        <v>1.0555555555555556</v>
      </c>
      <c r="C277">
        <v>-0.11111111111111116</v>
      </c>
      <c r="D277">
        <v>-1.5964397530864212E-2</v>
      </c>
      <c r="E277">
        <v>13.382999999999999</v>
      </c>
    </row>
    <row r="278" spans="1:5">
      <c r="A278" t="s">
        <v>9057</v>
      </c>
      <c r="B278">
        <v>1.0555555555555556</v>
      </c>
      <c r="C278">
        <v>0.16666666666666674</v>
      </c>
      <c r="D278">
        <v>0.13955497832647465</v>
      </c>
      <c r="E278">
        <v>13.34</v>
      </c>
    </row>
    <row r="279" spans="1:5">
      <c r="A279" t="s">
        <v>9058</v>
      </c>
      <c r="B279">
        <v>1.0833333333333333</v>
      </c>
      <c r="C279">
        <v>0.61111111111111094</v>
      </c>
      <c r="D279">
        <v>0.3986148532759366</v>
      </c>
      <c r="E279">
        <v>13.362</v>
      </c>
    </row>
    <row r="280" spans="1:5">
      <c r="A280" t="s">
        <v>9059</v>
      </c>
      <c r="B280">
        <v>1.0833333333333333</v>
      </c>
      <c r="C280">
        <v>-0.13888888888888884</v>
      </c>
      <c r="D280">
        <v>-3.2337522455057367E-2</v>
      </c>
      <c r="E280">
        <v>13.374000000000001</v>
      </c>
    </row>
    <row r="281" spans="1:5">
      <c r="A281" t="s">
        <v>9060</v>
      </c>
      <c r="B281">
        <v>1.0833333333333333</v>
      </c>
      <c r="C281">
        <v>-0.13888888888888884</v>
      </c>
      <c r="D281">
        <v>-3.2337522455057367E-2</v>
      </c>
      <c r="E281">
        <v>13.266999999999999</v>
      </c>
    </row>
    <row r="282" spans="1:5">
      <c r="A282" t="s">
        <v>9061</v>
      </c>
      <c r="B282">
        <v>1.0833333333333333</v>
      </c>
      <c r="C282">
        <v>-0.19444444444444431</v>
      </c>
      <c r="D282">
        <v>-6.425992065735317E-2</v>
      </c>
      <c r="E282">
        <v>12.63</v>
      </c>
    </row>
    <row r="283" spans="1:5">
      <c r="A283" t="s">
        <v>9062</v>
      </c>
      <c r="B283">
        <v>1.0833333333333333</v>
      </c>
      <c r="C283">
        <v>0.88888888888888884</v>
      </c>
      <c r="D283">
        <v>0.55822684428741598</v>
      </c>
      <c r="E283">
        <v>11.343</v>
      </c>
    </row>
    <row r="284" spans="1:5">
      <c r="A284" t="s">
        <v>9063</v>
      </c>
      <c r="B284">
        <v>1.0833333333333333</v>
      </c>
      <c r="C284">
        <v>-0.30555555555555558</v>
      </c>
      <c r="D284">
        <v>-0.12810471706194498</v>
      </c>
      <c r="E284">
        <v>8.234</v>
      </c>
    </row>
    <row r="285" spans="1:5">
      <c r="A285" t="s">
        <v>9064</v>
      </c>
      <c r="B285">
        <v>1.0833333333333333</v>
      </c>
      <c r="C285">
        <v>0.55555555555555558</v>
      </c>
      <c r="D285">
        <v>0.3666924550736409</v>
      </c>
      <c r="E285">
        <v>3.968</v>
      </c>
    </row>
    <row r="286" spans="1:5">
      <c r="A286" t="s">
        <v>9065</v>
      </c>
      <c r="B286">
        <v>1.0833333333333333</v>
      </c>
      <c r="C286">
        <v>-8.3333333333333259E-2</v>
      </c>
      <c r="D286">
        <v>-4.1512425276148812E-4</v>
      </c>
      <c r="E286">
        <v>1.3979999999999999</v>
      </c>
    </row>
    <row r="287" spans="1:5">
      <c r="A287" t="s">
        <v>9066</v>
      </c>
      <c r="B287">
        <v>1.1111111111111112</v>
      </c>
      <c r="C287">
        <v>0.75</v>
      </c>
      <c r="D287">
        <v>0.49069666811060569</v>
      </c>
      <c r="E287">
        <v>0.57599999999999996</v>
      </c>
    </row>
    <row r="288" spans="1:5">
      <c r="A288" t="s">
        <v>9067</v>
      </c>
      <c r="B288">
        <v>1.1111111111111112</v>
      </c>
      <c r="C288">
        <v>-0.33333333333333348</v>
      </c>
      <c r="D288">
        <v>-0.14775129593531161</v>
      </c>
      <c r="E288">
        <v>0.31900000000000001</v>
      </c>
    </row>
    <row r="289" spans="1:5">
      <c r="A289" t="s">
        <v>9068</v>
      </c>
      <c r="B289">
        <v>1.1111111111111112</v>
      </c>
      <c r="C289">
        <v>0.58333333333333304</v>
      </c>
      <c r="D289">
        <v>0.39247390441123364</v>
      </c>
      <c r="E289">
        <v>0.21299999999999999</v>
      </c>
    </row>
    <row r="290" spans="1:5">
      <c r="A290" t="s">
        <v>9069</v>
      </c>
      <c r="B290">
        <v>1.1111111111111112</v>
      </c>
      <c r="C290">
        <v>-0.11111111111111116</v>
      </c>
      <c r="D290">
        <v>-1.67876110028157E-2</v>
      </c>
      <c r="E290">
        <v>0.152</v>
      </c>
    </row>
    <row r="291" spans="1:5">
      <c r="A291" t="s">
        <v>9070</v>
      </c>
      <c r="B291">
        <v>1.1111111111111112</v>
      </c>
      <c r="C291">
        <v>0.13888888888888884</v>
      </c>
      <c r="D291">
        <v>0.13054653454624213</v>
      </c>
      <c r="E291">
        <v>0.126</v>
      </c>
    </row>
    <row r="292" spans="1:5">
      <c r="A292" t="s">
        <v>9071</v>
      </c>
      <c r="B292">
        <v>1.1111111111111112</v>
      </c>
      <c r="C292">
        <v>0.30555555555555536</v>
      </c>
      <c r="D292">
        <v>0.2287692982456139</v>
      </c>
      <c r="E292">
        <v>0.125</v>
      </c>
    </row>
    <row r="293" spans="1:5">
      <c r="A293" t="s">
        <v>9072</v>
      </c>
      <c r="B293">
        <v>1.1111111111111112</v>
      </c>
      <c r="C293">
        <v>0.77777777777777768</v>
      </c>
      <c r="D293">
        <v>0.50706712872716753</v>
      </c>
      <c r="E293">
        <v>0.11899999999999999</v>
      </c>
    </row>
    <row r="294" spans="1:5">
      <c r="A294" t="s">
        <v>9073</v>
      </c>
      <c r="B294">
        <v>1.1388888888888888</v>
      </c>
      <c r="C294">
        <v>0.25</v>
      </c>
      <c r="D294">
        <v>0.20093814360154497</v>
      </c>
      <c r="E294">
        <v>9.6000000000000002E-2</v>
      </c>
    </row>
    <row r="295" spans="1:5">
      <c r="A295" t="s">
        <v>9074</v>
      </c>
      <c r="B295">
        <v>1.1388888888888888</v>
      </c>
      <c r="C295">
        <v>2.7777777777777901E-2</v>
      </c>
      <c r="D295">
        <v>6.6700366545736828E-2</v>
      </c>
      <c r="E295">
        <v>8.2000000000000003E-2</v>
      </c>
    </row>
    <row r="296" spans="1:5">
      <c r="A296" t="s">
        <v>9075</v>
      </c>
      <c r="B296">
        <v>1.1388888888888888</v>
      </c>
      <c r="C296">
        <v>-5.555555555555558E-2</v>
      </c>
      <c r="D296">
        <v>1.6361200149808668E-2</v>
      </c>
      <c r="E296">
        <v>7.4999999999999997E-2</v>
      </c>
    </row>
    <row r="297" spans="1:5">
      <c r="A297" t="s">
        <v>9076</v>
      </c>
      <c r="B297">
        <v>1.1388888888888888</v>
      </c>
      <c r="C297">
        <v>-0.38888888888888884</v>
      </c>
      <c r="D297">
        <v>-0.18499546543390363</v>
      </c>
      <c r="E297">
        <v>8.8999999999999996E-2</v>
      </c>
    </row>
    <row r="298" spans="1:5">
      <c r="A298" t="s">
        <v>9077</v>
      </c>
      <c r="B298">
        <v>1.1388888888888888</v>
      </c>
      <c r="C298">
        <v>5.555555555555558E-2</v>
      </c>
      <c r="D298">
        <v>8.348008867771281E-2</v>
      </c>
      <c r="E298">
        <v>0.247</v>
      </c>
    </row>
    <row r="299" spans="1:5">
      <c r="A299" t="s">
        <v>9078</v>
      </c>
      <c r="B299">
        <v>1.1666666666666667</v>
      </c>
      <c r="C299">
        <v>2.7777777777777679E-2</v>
      </c>
      <c r="D299">
        <v>6.8336711912497225E-2</v>
      </c>
      <c r="E299">
        <v>2.8239999999999998</v>
      </c>
    </row>
    <row r="300" spans="1:5">
      <c r="A300" t="s">
        <v>9079</v>
      </c>
      <c r="B300">
        <v>1.1666666666666667</v>
      </c>
      <c r="C300">
        <v>0.52777777777777746</v>
      </c>
      <c r="D300">
        <v>0.37773841756551851</v>
      </c>
      <c r="E300">
        <v>9.2629999999999999</v>
      </c>
    </row>
    <row r="301" spans="1:5">
      <c r="A301" t="s">
        <v>9080</v>
      </c>
      <c r="B301">
        <v>1.1666666666666667</v>
      </c>
      <c r="C301">
        <v>0.77777777777777768</v>
      </c>
      <c r="D301">
        <v>0.53243927039202921</v>
      </c>
      <c r="E301">
        <v>15.333</v>
      </c>
    </row>
    <row r="302" spans="1:5">
      <c r="A302" t="s">
        <v>9081</v>
      </c>
      <c r="B302">
        <v>1.1666666666666667</v>
      </c>
      <c r="C302">
        <v>-0.55555555555555558</v>
      </c>
      <c r="D302">
        <v>-0.29263194468269432</v>
      </c>
      <c r="E302">
        <v>18.337</v>
      </c>
    </row>
    <row r="303" spans="1:5">
      <c r="A303" t="s">
        <v>9082</v>
      </c>
      <c r="B303">
        <v>1.1944444444444444</v>
      </c>
      <c r="C303">
        <v>-0.25</v>
      </c>
      <c r="D303">
        <v>-0.10600870708432601</v>
      </c>
      <c r="E303">
        <v>17.991</v>
      </c>
    </row>
    <row r="304" spans="1:5">
      <c r="A304" t="s">
        <v>9083</v>
      </c>
      <c r="B304">
        <v>1.1944444444444444</v>
      </c>
      <c r="C304">
        <v>8.3333333333333259E-2</v>
      </c>
      <c r="D304">
        <v>0.10517023486932343</v>
      </c>
      <c r="E304">
        <v>15.212999999999999</v>
      </c>
    </row>
    <row r="305" spans="1:5">
      <c r="A305" t="s">
        <v>9084</v>
      </c>
      <c r="B305">
        <v>1.1944444444444444</v>
      </c>
      <c r="C305">
        <v>-1.0833333333333333</v>
      </c>
      <c r="D305">
        <v>-0.63395606196844978</v>
      </c>
      <c r="E305">
        <v>10.382</v>
      </c>
    </row>
    <row r="306" spans="1:5">
      <c r="A306" t="s">
        <v>9085</v>
      </c>
      <c r="B306">
        <v>1.1944444444444444</v>
      </c>
      <c r="C306">
        <v>-0.27777777777777779</v>
      </c>
      <c r="D306">
        <v>-0.12360695224713013</v>
      </c>
      <c r="E306">
        <v>4.7190000000000003</v>
      </c>
    </row>
    <row r="307" spans="1:5">
      <c r="A307" t="s">
        <v>9086</v>
      </c>
      <c r="B307">
        <v>1.1944444444444444</v>
      </c>
      <c r="C307">
        <v>-0.75</v>
      </c>
      <c r="D307">
        <v>-0.42277712001480022</v>
      </c>
      <c r="E307">
        <v>1.506</v>
      </c>
    </row>
    <row r="308" spans="1:5">
      <c r="A308" t="s">
        <v>9087</v>
      </c>
      <c r="B308">
        <v>1.1944444444444444</v>
      </c>
      <c r="C308">
        <v>-8.3333333333333259E-2</v>
      </c>
      <c r="D308">
        <v>-4.1923610750121282E-4</v>
      </c>
      <c r="E308">
        <v>0.53300000000000003</v>
      </c>
    </row>
    <row r="309" spans="1:5">
      <c r="A309" t="s">
        <v>9088</v>
      </c>
      <c r="B309">
        <v>1.1944444444444444</v>
      </c>
      <c r="C309">
        <v>-0.41666666666666674</v>
      </c>
      <c r="D309">
        <v>-0.21159817806115078</v>
      </c>
      <c r="E309">
        <v>0.27400000000000002</v>
      </c>
    </row>
    <row r="310" spans="1:5">
      <c r="A310" t="s">
        <v>9089</v>
      </c>
      <c r="B310">
        <v>1.1944444444444444</v>
      </c>
      <c r="C310">
        <v>-0.19444444444444442</v>
      </c>
      <c r="D310">
        <v>-7.0812216758717739E-2</v>
      </c>
      <c r="E310">
        <v>0.17599999999999999</v>
      </c>
    </row>
    <row r="311" spans="1:5">
      <c r="A311" t="s">
        <v>9090</v>
      </c>
      <c r="B311">
        <v>1.1944444444444444</v>
      </c>
      <c r="C311">
        <v>-0.19444444444444442</v>
      </c>
      <c r="D311">
        <v>-7.0812216758717739E-2</v>
      </c>
      <c r="E311">
        <v>0.129</v>
      </c>
    </row>
    <row r="312" spans="1:5">
      <c r="A312" t="s">
        <v>9091</v>
      </c>
      <c r="B312">
        <v>1.1944444444444444</v>
      </c>
      <c r="C312">
        <v>-0.19444444444444442</v>
      </c>
      <c r="D312">
        <v>-7.0812216758717739E-2</v>
      </c>
      <c r="E312">
        <v>0.13600000000000001</v>
      </c>
    </row>
    <row r="313" spans="1:5">
      <c r="A313" t="s">
        <v>9092</v>
      </c>
      <c r="B313">
        <v>1.1944444444444444</v>
      </c>
      <c r="C313">
        <v>0.5277777777777779</v>
      </c>
      <c r="D313">
        <v>0.38674215747418955</v>
      </c>
      <c r="E313">
        <v>0.13200000000000001</v>
      </c>
    </row>
    <row r="314" spans="1:5">
      <c r="A314" t="s">
        <v>9093</v>
      </c>
      <c r="B314">
        <v>1.1944444444444444</v>
      </c>
      <c r="C314">
        <v>-0.11111111111111116</v>
      </c>
      <c r="D314">
        <v>-1.8017481270305408E-2</v>
      </c>
      <c r="E314">
        <v>0.108</v>
      </c>
    </row>
    <row r="315" spans="1:5">
      <c r="A315" t="s">
        <v>9094</v>
      </c>
      <c r="B315">
        <v>1.2222222222222223</v>
      </c>
      <c r="C315">
        <v>-2.7777777777777901E-2</v>
      </c>
      <c r="D315">
        <v>3.5596467446393679E-2</v>
      </c>
      <c r="E315">
        <v>0.158</v>
      </c>
    </row>
    <row r="316" spans="1:5">
      <c r="A316" t="s">
        <v>9095</v>
      </c>
      <c r="B316">
        <v>1.2222222222222223</v>
      </c>
      <c r="C316">
        <v>-0.41666666666666685</v>
      </c>
      <c r="D316">
        <v>-0.21650862604866081</v>
      </c>
      <c r="E316">
        <v>1.101</v>
      </c>
    </row>
    <row r="317" spans="1:5">
      <c r="A317" t="s">
        <v>9096</v>
      </c>
      <c r="B317">
        <v>1.2222222222222223</v>
      </c>
      <c r="C317">
        <v>0</v>
      </c>
      <c r="D317">
        <v>5.3603974124611938E-2</v>
      </c>
      <c r="E317">
        <v>4.9450000000000003</v>
      </c>
    </row>
    <row r="318" spans="1:5">
      <c r="A318" t="s">
        <v>9097</v>
      </c>
      <c r="B318">
        <v>1.2222222222222223</v>
      </c>
      <c r="C318">
        <v>0</v>
      </c>
      <c r="D318">
        <v>5.3603974124611938E-2</v>
      </c>
      <c r="E318">
        <v>9.9250000000000007</v>
      </c>
    </row>
    <row r="319" spans="1:5">
      <c r="A319" t="s">
        <v>9098</v>
      </c>
      <c r="B319">
        <v>1.2222222222222223</v>
      </c>
      <c r="C319">
        <v>-8.3333333333333481E-2</v>
      </c>
      <c r="D319">
        <v>-4.1854591004268952E-4</v>
      </c>
      <c r="E319">
        <v>12.972</v>
      </c>
    </row>
    <row r="320" spans="1:5">
      <c r="A320" t="s">
        <v>9099</v>
      </c>
      <c r="B320">
        <v>1.2222222222222223</v>
      </c>
      <c r="C320">
        <v>-0.2777777777777779</v>
      </c>
      <c r="D320">
        <v>-0.12647109265756992</v>
      </c>
      <c r="E320">
        <v>14.39</v>
      </c>
    </row>
    <row r="321" spans="1:5">
      <c r="A321" t="s">
        <v>9100</v>
      </c>
      <c r="B321">
        <v>1.2222222222222223</v>
      </c>
      <c r="C321">
        <v>-2.7777777777777901E-2</v>
      </c>
      <c r="D321">
        <v>3.5596467446393679E-2</v>
      </c>
      <c r="E321">
        <v>14.757999999999999</v>
      </c>
    </row>
    <row r="322" spans="1:5">
      <c r="A322" t="s">
        <v>9101</v>
      </c>
      <c r="B322">
        <v>1.2222222222222223</v>
      </c>
      <c r="C322">
        <v>8.3333333333333259E-2</v>
      </c>
      <c r="D322">
        <v>0.10762649415926642</v>
      </c>
      <c r="E322">
        <v>14.462</v>
      </c>
    </row>
    <row r="323" spans="1:5">
      <c r="A323" t="s">
        <v>9102</v>
      </c>
      <c r="B323">
        <v>1.2222222222222223</v>
      </c>
      <c r="C323">
        <v>-0.91666666666666674</v>
      </c>
      <c r="D323">
        <v>-0.54064374625658806</v>
      </c>
      <c r="E323">
        <v>13.218</v>
      </c>
    </row>
    <row r="324" spans="1:5">
      <c r="A324" t="s">
        <v>9103</v>
      </c>
      <c r="B324">
        <v>1.2222222222222223</v>
      </c>
      <c r="C324">
        <v>0.2222222222222221</v>
      </c>
      <c r="D324">
        <v>0.19766402755035728</v>
      </c>
      <c r="E324">
        <v>11.382</v>
      </c>
    </row>
    <row r="325" spans="1:5">
      <c r="A325" t="s">
        <v>9104</v>
      </c>
      <c r="B325">
        <v>1.25</v>
      </c>
      <c r="C325">
        <v>-0.30555555555555558</v>
      </c>
      <c r="D325">
        <v>-0.14775128127030537</v>
      </c>
      <c r="E325">
        <v>9.5470000000000006</v>
      </c>
    </row>
    <row r="326" spans="1:5">
      <c r="A326" t="s">
        <v>9105</v>
      </c>
      <c r="B326">
        <v>1.25</v>
      </c>
      <c r="C326">
        <v>-5.555555555555558E-2</v>
      </c>
      <c r="D326">
        <v>1.799963247238465E-2</v>
      </c>
      <c r="E326">
        <v>8.17</v>
      </c>
    </row>
    <row r="327" spans="1:5">
      <c r="A327" t="s">
        <v>9106</v>
      </c>
      <c r="B327">
        <v>1.25</v>
      </c>
      <c r="C327">
        <v>-5.555555555555558E-2</v>
      </c>
      <c r="D327">
        <v>1.799963247238465E-2</v>
      </c>
      <c r="E327">
        <v>6.9349999999999996</v>
      </c>
    </row>
    <row r="328" spans="1:5">
      <c r="A328" t="s">
        <v>9107</v>
      </c>
      <c r="B328">
        <v>1.25</v>
      </c>
      <c r="C328">
        <v>0.5277777777777779</v>
      </c>
      <c r="D328">
        <v>0.40475176453866146</v>
      </c>
      <c r="E328">
        <v>4.532</v>
      </c>
    </row>
    <row r="329" spans="1:5">
      <c r="A329" t="s">
        <v>9108</v>
      </c>
      <c r="B329">
        <v>1.25</v>
      </c>
      <c r="C329">
        <v>-0.77777777777777779</v>
      </c>
      <c r="D329">
        <v>-0.4608363405620533</v>
      </c>
      <c r="E329">
        <v>3.8849999999999998</v>
      </c>
    </row>
    <row r="330" spans="1:5">
      <c r="A330" t="s">
        <v>9109</v>
      </c>
      <c r="B330">
        <v>1.25</v>
      </c>
      <c r="C330">
        <v>0.5</v>
      </c>
      <c r="D330">
        <v>0.38633499634502916</v>
      </c>
      <c r="E330">
        <v>6.2590000000000003</v>
      </c>
    </row>
    <row r="331" spans="1:5">
      <c r="A331" t="s">
        <v>9110</v>
      </c>
      <c r="B331">
        <v>1.25</v>
      </c>
      <c r="C331">
        <v>-5.555555555555558E-2</v>
      </c>
      <c r="D331">
        <v>1.799963247238465E-2</v>
      </c>
      <c r="E331">
        <v>8.0280000000000005</v>
      </c>
    </row>
    <row r="332" spans="1:5">
      <c r="A332" t="s">
        <v>9111</v>
      </c>
      <c r="B332">
        <v>1.2777777777777777</v>
      </c>
      <c r="C332">
        <v>0.38888888888888884</v>
      </c>
      <c r="D332">
        <v>0.31962751587610994</v>
      </c>
      <c r="E332">
        <v>8.4990000000000006</v>
      </c>
    </row>
    <row r="333" spans="1:5">
      <c r="A333" t="s">
        <v>9112</v>
      </c>
      <c r="B333">
        <v>1.2777777777777777</v>
      </c>
      <c r="C333">
        <v>-0.41666666666666652</v>
      </c>
      <c r="D333">
        <v>-0.22632734568623186</v>
      </c>
      <c r="E333">
        <v>8.4819999999999993</v>
      </c>
    </row>
    <row r="334" spans="1:5">
      <c r="A334" t="s">
        <v>9113</v>
      </c>
      <c r="B334">
        <v>1.2777777777777777</v>
      </c>
      <c r="C334">
        <v>0.33333333333333326</v>
      </c>
      <c r="D334">
        <v>0.28197545645801741</v>
      </c>
      <c r="E334">
        <v>7.8849999999999998</v>
      </c>
    </row>
    <row r="335" spans="1:5">
      <c r="A335" t="s">
        <v>9114</v>
      </c>
      <c r="B335">
        <v>1.2777777777777777</v>
      </c>
      <c r="C335">
        <v>0.97222222222222232</v>
      </c>
      <c r="D335">
        <v>0.71497413976608171</v>
      </c>
      <c r="E335">
        <v>7.0430000000000001</v>
      </c>
    </row>
    <row r="336" spans="1:5">
      <c r="A336" t="s">
        <v>9115</v>
      </c>
      <c r="B336">
        <v>1.2777777777777777</v>
      </c>
      <c r="C336">
        <v>0.86111111111111116</v>
      </c>
      <c r="D336">
        <v>0.63967002092989655</v>
      </c>
      <c r="E336">
        <v>5.391</v>
      </c>
    </row>
    <row r="337" spans="1:5">
      <c r="A337" t="s">
        <v>9116</v>
      </c>
      <c r="B337">
        <v>1.2777777777777777</v>
      </c>
      <c r="C337">
        <v>0.16666666666666674</v>
      </c>
      <c r="D337">
        <v>0.16901927820373983</v>
      </c>
      <c r="E337">
        <v>2.7320000000000002</v>
      </c>
    </row>
    <row r="338" spans="1:5">
      <c r="A338" t="s">
        <v>9117</v>
      </c>
      <c r="B338">
        <v>1.2777777777777777</v>
      </c>
      <c r="C338">
        <v>-0.63888888888888884</v>
      </c>
      <c r="D338">
        <v>-0.37693558335860211</v>
      </c>
      <c r="E338">
        <v>1.0820000000000001</v>
      </c>
    </row>
    <row r="339" spans="1:5">
      <c r="A339" t="s">
        <v>9118</v>
      </c>
      <c r="B339">
        <v>1.2777777777777777</v>
      </c>
      <c r="C339">
        <v>-2.7777777777777679E-2</v>
      </c>
      <c r="D339">
        <v>3.723707024041592E-2</v>
      </c>
      <c r="E339">
        <v>1.304</v>
      </c>
    </row>
    <row r="340" spans="1:5">
      <c r="A340" t="s">
        <v>9119</v>
      </c>
      <c r="B340">
        <v>1.3055555555555556</v>
      </c>
      <c r="C340">
        <v>-8.3333333333333259E-2</v>
      </c>
      <c r="D340">
        <v>-4.1208991589048865E-4</v>
      </c>
      <c r="E340">
        <v>4.3079999999999998</v>
      </c>
    </row>
    <row r="341" spans="1:5">
      <c r="A341" t="s">
        <v>9120</v>
      </c>
      <c r="B341">
        <v>1.3055555555555556</v>
      </c>
      <c r="C341">
        <v>-1.3055555555555556</v>
      </c>
      <c r="D341">
        <v>-0.84676490379214486</v>
      </c>
      <c r="E341">
        <v>8.4149999999999991</v>
      </c>
    </row>
    <row r="342" spans="1:5">
      <c r="A342" t="s">
        <v>9121</v>
      </c>
      <c r="B342">
        <v>1.3055555555555556</v>
      </c>
      <c r="C342">
        <v>0.7777777777777779</v>
      </c>
      <c r="D342">
        <v>0.59588193804237954</v>
      </c>
      <c r="E342">
        <v>9.9049999999999994</v>
      </c>
    </row>
    <row r="343" spans="1:5">
      <c r="A343" t="s">
        <v>9122</v>
      </c>
      <c r="B343">
        <v>1.3055555555555556</v>
      </c>
      <c r="C343">
        <v>-0.22222222222222232</v>
      </c>
      <c r="D343">
        <v>-9.6588546038192225E-2</v>
      </c>
      <c r="E343">
        <v>8.6229999999999993</v>
      </c>
    </row>
    <row r="344" spans="1:5">
      <c r="A344" t="s">
        <v>9123</v>
      </c>
      <c r="B344">
        <v>1.3055555555555556</v>
      </c>
      <c r="C344">
        <v>-5.555555555555558E-2</v>
      </c>
      <c r="D344">
        <v>1.8823201308569768E-2</v>
      </c>
      <c r="E344">
        <v>6.9820000000000002</v>
      </c>
    </row>
    <row r="345" spans="1:5">
      <c r="A345" t="s">
        <v>9124</v>
      </c>
      <c r="B345">
        <v>1.3055555555555556</v>
      </c>
      <c r="C345">
        <v>-1.3055555555555556</v>
      </c>
      <c r="D345">
        <v>-0.84676490379214486</v>
      </c>
      <c r="E345">
        <v>5.0259999999999998</v>
      </c>
    </row>
    <row r="346" spans="1:5">
      <c r="A346" t="s">
        <v>9125</v>
      </c>
      <c r="B346">
        <v>1.3055555555555556</v>
      </c>
      <c r="C346">
        <v>-0.27777777777777768</v>
      </c>
      <c r="D346">
        <v>-0.13505912848711277</v>
      </c>
      <c r="E346">
        <v>2.6150000000000002</v>
      </c>
    </row>
    <row r="347" spans="1:5">
      <c r="A347" t="s">
        <v>9126</v>
      </c>
      <c r="B347">
        <v>1.3055555555555556</v>
      </c>
      <c r="C347">
        <v>-0.44444444444444442</v>
      </c>
      <c r="D347">
        <v>-0.25047087583387473</v>
      </c>
      <c r="E347">
        <v>1.0209999999999999</v>
      </c>
    </row>
    <row r="348" spans="1:5">
      <c r="A348" t="s">
        <v>9127</v>
      </c>
      <c r="B348">
        <v>1.3055555555555556</v>
      </c>
      <c r="C348">
        <v>-0.11111111111111116</v>
      </c>
      <c r="D348">
        <v>-1.9647381140350896E-2</v>
      </c>
      <c r="E348">
        <v>0.53800000000000003</v>
      </c>
    </row>
    <row r="349" spans="1:5">
      <c r="A349" t="s">
        <v>9128</v>
      </c>
      <c r="B349">
        <v>1.3333333333333333</v>
      </c>
      <c r="C349">
        <v>-1.0555555555555554</v>
      </c>
      <c r="D349">
        <v>-0.68796776746805255</v>
      </c>
      <c r="E349">
        <v>0.83699999999999997</v>
      </c>
    </row>
    <row r="350" spans="1:5">
      <c r="A350" t="s">
        <v>9129</v>
      </c>
      <c r="B350">
        <v>1.3333333333333333</v>
      </c>
      <c r="C350">
        <v>0.66666666666666674</v>
      </c>
      <c r="D350">
        <v>0.52999450240415857</v>
      </c>
      <c r="E350">
        <v>1.962</v>
      </c>
    </row>
    <row r="351" spans="1:5">
      <c r="A351" t="s">
        <v>9130</v>
      </c>
      <c r="B351">
        <v>1.3611111111111112</v>
      </c>
      <c r="C351">
        <v>1.5277777777777777</v>
      </c>
      <c r="D351">
        <v>1.1627172590228143</v>
      </c>
      <c r="E351">
        <v>4.0030000000000001</v>
      </c>
    </row>
    <row r="352" spans="1:5">
      <c r="A352" t="s">
        <v>9131</v>
      </c>
      <c r="B352">
        <v>1.3611111111111112</v>
      </c>
      <c r="C352">
        <v>-0.25</v>
      </c>
      <c r="D352">
        <v>-0.12072685331564506</v>
      </c>
      <c r="E352">
        <v>6.4729999999999999</v>
      </c>
    </row>
    <row r="353" spans="1:5">
      <c r="A353" t="s">
        <v>9132</v>
      </c>
      <c r="B353">
        <v>1.3611111111111112</v>
      </c>
      <c r="C353">
        <v>-1.1666666666666667</v>
      </c>
      <c r="D353">
        <v>-0.78250272374016316</v>
      </c>
      <c r="E353">
        <v>7.0670000000000002</v>
      </c>
    </row>
    <row r="354" spans="1:5">
      <c r="A354" t="s">
        <v>9133</v>
      </c>
      <c r="B354">
        <v>1.3611111111111112</v>
      </c>
      <c r="C354">
        <v>0.16666666666666652</v>
      </c>
      <c r="D354">
        <v>0.1800803605136812</v>
      </c>
      <c r="E354">
        <v>5.5620000000000003</v>
      </c>
    </row>
    <row r="355" spans="1:5">
      <c r="A355" t="s">
        <v>9134</v>
      </c>
      <c r="B355">
        <v>1.3611111111111112</v>
      </c>
      <c r="C355">
        <v>-1</v>
      </c>
      <c r="D355">
        <v>-0.66217983820843263</v>
      </c>
      <c r="E355">
        <v>7.0270000000000001</v>
      </c>
    </row>
    <row r="356" spans="1:5">
      <c r="A356" t="s">
        <v>9135</v>
      </c>
      <c r="B356">
        <v>1.3888888888888888</v>
      </c>
      <c r="C356">
        <v>0.27777777777777768</v>
      </c>
      <c r="D356">
        <v>0.26562127283228637</v>
      </c>
      <c r="E356">
        <v>10.648999999999999</v>
      </c>
    </row>
    <row r="357" spans="1:5">
      <c r="A357" t="s">
        <v>9136</v>
      </c>
      <c r="B357">
        <v>1.3888888888888888</v>
      </c>
      <c r="C357">
        <v>1.0277777777777777</v>
      </c>
      <c r="D357">
        <v>0.81812431864125312</v>
      </c>
      <c r="E357">
        <v>13.093999999999999</v>
      </c>
    </row>
    <row r="358" spans="1:5">
      <c r="A358" t="s">
        <v>9137</v>
      </c>
      <c r="B358">
        <v>1.3888888888888888</v>
      </c>
      <c r="C358">
        <v>-1.2222222222222221</v>
      </c>
      <c r="D358">
        <v>-0.83938481878564697</v>
      </c>
      <c r="E358">
        <v>14.792</v>
      </c>
    </row>
    <row r="359" spans="1:5">
      <c r="A359" t="s">
        <v>9138</v>
      </c>
      <c r="B359">
        <v>1.3888888888888888</v>
      </c>
      <c r="C359">
        <v>-0.49999999999999989</v>
      </c>
      <c r="D359">
        <v>-0.30734484874738272</v>
      </c>
      <c r="E359">
        <v>15.875999999999999</v>
      </c>
    </row>
    <row r="360" spans="1:5">
      <c r="A360" t="s">
        <v>9139</v>
      </c>
      <c r="B360">
        <v>1.3888888888888888</v>
      </c>
      <c r="C360">
        <v>5.555555555555558E-2</v>
      </c>
      <c r="D360">
        <v>0.10191666666666668</v>
      </c>
      <c r="E360">
        <v>16.766999999999999</v>
      </c>
    </row>
    <row r="361" spans="1:5">
      <c r="A361" t="s">
        <v>9140</v>
      </c>
      <c r="B361">
        <v>1.3888888888888888</v>
      </c>
      <c r="C361">
        <v>-0.11111111111111116</v>
      </c>
      <c r="D361">
        <v>-2.0861787957548211E-2</v>
      </c>
      <c r="E361">
        <v>17.356000000000002</v>
      </c>
    </row>
    <row r="362" spans="1:5">
      <c r="A362" t="s">
        <v>9141</v>
      </c>
      <c r="B362">
        <v>1.4166666666666665</v>
      </c>
      <c r="C362">
        <v>0.27777777777777768</v>
      </c>
      <c r="D362">
        <v>0.27094774630171092</v>
      </c>
      <c r="E362">
        <v>17.879000000000001</v>
      </c>
    </row>
    <row r="363" spans="1:5">
      <c r="A363" t="s">
        <v>9142</v>
      </c>
      <c r="B363">
        <v>1.4166666666666665</v>
      </c>
      <c r="C363">
        <v>-0.69444444444444431</v>
      </c>
      <c r="D363">
        <v>-0.45958405871236707</v>
      </c>
      <c r="E363">
        <v>18.170999999999999</v>
      </c>
    </row>
    <row r="364" spans="1:5">
      <c r="A364" t="s">
        <v>9143</v>
      </c>
      <c r="B364">
        <v>1.4166666666666665</v>
      </c>
      <c r="C364">
        <v>0.41666666666666674</v>
      </c>
      <c r="D364">
        <v>0.37530943273229367</v>
      </c>
      <c r="E364">
        <v>18.207999999999998</v>
      </c>
    </row>
    <row r="365" spans="1:5">
      <c r="A365" t="s">
        <v>9144</v>
      </c>
      <c r="B365">
        <v>1.4166666666666665</v>
      </c>
      <c r="C365">
        <v>-2.7777777777777679E-2</v>
      </c>
      <c r="D365">
        <v>4.1352036154429339E-2</v>
      </c>
      <c r="E365">
        <v>18.245000000000001</v>
      </c>
    </row>
    <row r="366" spans="1:5">
      <c r="A366" t="s">
        <v>9145</v>
      </c>
      <c r="B366">
        <v>1.4166666666666665</v>
      </c>
      <c r="C366">
        <v>0.69444444444444464</v>
      </c>
      <c r="D366">
        <v>0.58403280559345894</v>
      </c>
      <c r="E366">
        <v>17.866</v>
      </c>
    </row>
    <row r="367" spans="1:5">
      <c r="A367" t="s">
        <v>9146</v>
      </c>
      <c r="B367">
        <v>1.4166666666666665</v>
      </c>
      <c r="C367">
        <v>-0.36111111111111094</v>
      </c>
      <c r="D367">
        <v>-0.20911601127896887</v>
      </c>
      <c r="E367">
        <v>17.425999999999998</v>
      </c>
    </row>
    <row r="368" spans="1:5">
      <c r="A368" t="s">
        <v>9147</v>
      </c>
      <c r="B368">
        <v>1.4166666666666665</v>
      </c>
      <c r="C368">
        <v>-0.41666666666666652</v>
      </c>
      <c r="D368">
        <v>-0.25086068585120191</v>
      </c>
      <c r="E368">
        <v>17.032</v>
      </c>
    </row>
    <row r="369" spans="1:5">
      <c r="A369" t="s">
        <v>9148</v>
      </c>
      <c r="B369">
        <v>1.4444444444444444</v>
      </c>
      <c r="C369">
        <v>0</v>
      </c>
      <c r="D369">
        <v>6.3459066291242497E-2</v>
      </c>
      <c r="E369">
        <v>16.815999999999999</v>
      </c>
    </row>
    <row r="370" spans="1:5">
      <c r="A370" t="s">
        <v>9149</v>
      </c>
      <c r="B370">
        <v>1.4444444444444444</v>
      </c>
      <c r="C370">
        <v>-2.7777777777777901E-2</v>
      </c>
      <c r="D370">
        <v>4.2177467489711837E-2</v>
      </c>
      <c r="E370">
        <v>16.806000000000001</v>
      </c>
    </row>
    <row r="371" spans="1:5">
      <c r="A371" t="s">
        <v>9150</v>
      </c>
      <c r="B371">
        <v>1.4444444444444444</v>
      </c>
      <c r="C371">
        <v>0</v>
      </c>
      <c r="D371">
        <v>6.3459066291242497E-2</v>
      </c>
      <c r="E371">
        <v>16.722000000000001</v>
      </c>
    </row>
    <row r="372" spans="1:5">
      <c r="A372" t="s">
        <v>9151</v>
      </c>
      <c r="B372">
        <v>1.4444444444444444</v>
      </c>
      <c r="C372">
        <v>0.11111111111111094</v>
      </c>
      <c r="D372">
        <v>0.14858546149736465</v>
      </c>
      <c r="E372">
        <v>16.809999999999999</v>
      </c>
    </row>
    <row r="373" spans="1:5">
      <c r="A373" t="s">
        <v>9152</v>
      </c>
      <c r="B373">
        <v>1.4444444444444444</v>
      </c>
      <c r="C373">
        <v>0.19444444444444442</v>
      </c>
      <c r="D373">
        <v>0.21243025790195649</v>
      </c>
      <c r="E373">
        <v>17.489999999999998</v>
      </c>
    </row>
    <row r="374" spans="1:5">
      <c r="A374" t="s">
        <v>9153</v>
      </c>
      <c r="B374">
        <v>1.4444444444444444</v>
      </c>
      <c r="C374">
        <v>0.55555555555555558</v>
      </c>
      <c r="D374">
        <v>0.48909104232185396</v>
      </c>
      <c r="E374">
        <v>18.821999999999999</v>
      </c>
    </row>
    <row r="375" spans="1:5">
      <c r="A375" t="s">
        <v>9154</v>
      </c>
      <c r="B375">
        <v>1.4444444444444444</v>
      </c>
      <c r="C375">
        <v>0.24999999999999978</v>
      </c>
      <c r="D375">
        <v>0.25499345550501745</v>
      </c>
      <c r="E375">
        <v>20.617000000000001</v>
      </c>
    </row>
    <row r="376" spans="1:5">
      <c r="A376" t="s">
        <v>9155</v>
      </c>
      <c r="B376">
        <v>1.4444444444444444</v>
      </c>
      <c r="C376">
        <v>0.88888888888888906</v>
      </c>
      <c r="D376">
        <v>0.74447022794022089</v>
      </c>
      <c r="E376">
        <v>20.260000000000002</v>
      </c>
    </row>
    <row r="377" spans="1:5">
      <c r="A377" t="s">
        <v>9156</v>
      </c>
      <c r="B377">
        <v>1.4444444444444444</v>
      </c>
      <c r="C377">
        <v>0.24999999999999978</v>
      </c>
      <c r="D377">
        <v>0.25499345550501745</v>
      </c>
      <c r="E377">
        <v>16.207000000000001</v>
      </c>
    </row>
    <row r="378" spans="1:5">
      <c r="A378" t="s">
        <v>9157</v>
      </c>
      <c r="B378">
        <v>1.4722222222222221</v>
      </c>
      <c r="C378">
        <v>-0.55555555555555547</v>
      </c>
      <c r="D378">
        <v>-0.36912259629810101</v>
      </c>
      <c r="E378">
        <v>10.706</v>
      </c>
    </row>
    <row r="379" spans="1:5">
      <c r="A379" t="s">
        <v>9158</v>
      </c>
      <c r="B379">
        <v>1.4722222222222221</v>
      </c>
      <c r="C379">
        <v>-0.24999999999999978</v>
      </c>
      <c r="D379">
        <v>-0.1305231328117101</v>
      </c>
      <c r="E379">
        <v>4.444</v>
      </c>
    </row>
    <row r="380" spans="1:5">
      <c r="A380" t="s">
        <v>9159</v>
      </c>
      <c r="B380">
        <v>1.4722222222222221</v>
      </c>
      <c r="C380">
        <v>-0.99999999999999989</v>
      </c>
      <c r="D380">
        <v>-0.71617636136921492</v>
      </c>
      <c r="E380">
        <v>4.1070000000000002</v>
      </c>
    </row>
    <row r="381" spans="1:5">
      <c r="A381" t="s">
        <v>9160</v>
      </c>
      <c r="B381">
        <v>1.4722222222222221</v>
      </c>
      <c r="C381">
        <v>-1.4722222222222221</v>
      </c>
      <c r="D381">
        <v>-1.0849209867572736</v>
      </c>
      <c r="E381">
        <v>6.44</v>
      </c>
    </row>
    <row r="382" spans="1:5">
      <c r="A382" t="s">
        <v>9161</v>
      </c>
      <c r="B382">
        <v>1.5</v>
      </c>
      <c r="C382">
        <v>-0.19444444444444442</v>
      </c>
      <c r="D382">
        <v>-8.8769831773879107E-2</v>
      </c>
      <c r="E382">
        <v>7.0979999999999999</v>
      </c>
    </row>
    <row r="383" spans="1:5">
      <c r="A383" t="s">
        <v>9162</v>
      </c>
      <c r="B383">
        <v>1.5</v>
      </c>
      <c r="C383">
        <v>0.2777777777777779</v>
      </c>
      <c r="D383">
        <v>0.28693223937621837</v>
      </c>
      <c r="E383">
        <v>5.1879999999999997</v>
      </c>
    </row>
    <row r="384" spans="1:5">
      <c r="A384" t="s">
        <v>9163</v>
      </c>
      <c r="B384">
        <v>1.5</v>
      </c>
      <c r="C384">
        <v>-0.41666666666666674</v>
      </c>
      <c r="D384">
        <v>-0.2655708064327485</v>
      </c>
      <c r="E384">
        <v>2.4769999999999999</v>
      </c>
    </row>
    <row r="385" spans="1:5">
      <c r="A385" t="s">
        <v>9164</v>
      </c>
      <c r="B385">
        <v>1.5277777777777777</v>
      </c>
      <c r="C385">
        <v>0.44444444444444442</v>
      </c>
      <c r="D385">
        <v>0.42731844925456636</v>
      </c>
      <c r="E385">
        <v>0.92100000000000004</v>
      </c>
    </row>
    <row r="386" spans="1:5">
      <c r="A386" t="s">
        <v>9165</v>
      </c>
      <c r="B386">
        <v>1.5277777777777777</v>
      </c>
      <c r="C386">
        <v>0.30555555555555558</v>
      </c>
      <c r="D386">
        <v>0.31477153251570283</v>
      </c>
      <c r="E386">
        <v>0.42799999999999999</v>
      </c>
    </row>
    <row r="387" spans="1:5">
      <c r="A387" t="s">
        <v>9166</v>
      </c>
      <c r="B387">
        <v>1.5555555555555554</v>
      </c>
      <c r="C387">
        <v>0.16666666666666696</v>
      </c>
      <c r="D387">
        <v>0.20591837949606545</v>
      </c>
      <c r="E387">
        <v>0.25600000000000001</v>
      </c>
    </row>
    <row r="388" spans="1:5">
      <c r="A388" t="s">
        <v>9167</v>
      </c>
      <c r="B388">
        <v>1.5555555555555554</v>
      </c>
      <c r="C388">
        <v>0.75000000000000044</v>
      </c>
      <c r="D388">
        <v>0.68720992162298777</v>
      </c>
      <c r="E388">
        <v>0.19</v>
      </c>
    </row>
    <row r="389" spans="1:5">
      <c r="A389" t="s">
        <v>9168</v>
      </c>
      <c r="B389">
        <v>1.5555555555555554</v>
      </c>
      <c r="C389">
        <v>-0.41666666666666652</v>
      </c>
      <c r="D389">
        <v>-0.27537316263085676</v>
      </c>
      <c r="E389">
        <v>0.17799999999999999</v>
      </c>
    </row>
    <row r="390" spans="1:5">
      <c r="A390" t="s">
        <v>9169</v>
      </c>
      <c r="B390">
        <v>1.5833333333333333</v>
      </c>
      <c r="C390">
        <v>5.555555555555558E-2</v>
      </c>
      <c r="D390">
        <v>0.11630143405349795</v>
      </c>
      <c r="E390">
        <v>0.64300000000000002</v>
      </c>
    </row>
    <row r="391" spans="1:5">
      <c r="A391" t="s">
        <v>9170</v>
      </c>
      <c r="B391">
        <v>1.5833333333333333</v>
      </c>
      <c r="C391">
        <v>-0.13888888888888884</v>
      </c>
      <c r="D391">
        <v>-4.6993910596707759E-2</v>
      </c>
      <c r="E391">
        <v>2.7090000000000001</v>
      </c>
    </row>
    <row r="392" spans="1:5">
      <c r="A392" t="s">
        <v>9171</v>
      </c>
      <c r="B392">
        <v>1.5833333333333333</v>
      </c>
      <c r="C392">
        <v>0</v>
      </c>
      <c r="D392">
        <v>6.9645621296296284E-2</v>
      </c>
      <c r="E392">
        <v>5.9640000000000004</v>
      </c>
    </row>
    <row r="393" spans="1:5">
      <c r="A393" t="s">
        <v>9172</v>
      </c>
      <c r="B393">
        <v>1.5833333333333333</v>
      </c>
      <c r="C393">
        <v>-0.11111111111111116</v>
      </c>
      <c r="D393">
        <v>-2.3666004218107023E-2</v>
      </c>
      <c r="E393">
        <v>8.2680000000000007</v>
      </c>
    </row>
    <row r="394" spans="1:5">
      <c r="A394" t="s">
        <v>9173</v>
      </c>
      <c r="B394">
        <v>1.5833333333333333</v>
      </c>
      <c r="C394">
        <v>-0.7222222222222221</v>
      </c>
      <c r="D394">
        <v>-0.53687994454732479</v>
      </c>
      <c r="E394">
        <v>9.3160000000000007</v>
      </c>
    </row>
    <row r="395" spans="1:5">
      <c r="A395" t="s">
        <v>9174</v>
      </c>
      <c r="B395">
        <v>1.5833333333333333</v>
      </c>
      <c r="C395">
        <v>-0.5</v>
      </c>
      <c r="D395">
        <v>-0.3502566935185184</v>
      </c>
      <c r="E395">
        <v>10.46</v>
      </c>
    </row>
    <row r="396" spans="1:5">
      <c r="A396" t="s">
        <v>9175</v>
      </c>
      <c r="B396">
        <v>1.5833333333333333</v>
      </c>
      <c r="C396">
        <v>-0.55555555555555536</v>
      </c>
      <c r="D396">
        <v>-0.39691250627571989</v>
      </c>
      <c r="E396">
        <v>11.736000000000001</v>
      </c>
    </row>
    <row r="397" spans="1:5">
      <c r="A397" t="s">
        <v>9176</v>
      </c>
      <c r="B397">
        <v>1.5833333333333333</v>
      </c>
      <c r="C397">
        <v>0.91666666666666674</v>
      </c>
      <c r="D397">
        <v>0.83946653179012343</v>
      </c>
      <c r="E397">
        <v>13.471</v>
      </c>
    </row>
    <row r="398" spans="1:5">
      <c r="A398" t="s">
        <v>9177</v>
      </c>
      <c r="B398">
        <v>1.5833333333333333</v>
      </c>
      <c r="C398">
        <v>-1.4722222222222221</v>
      </c>
      <c r="D398">
        <v>-1.1667334167695471</v>
      </c>
      <c r="E398">
        <v>15.798</v>
      </c>
    </row>
    <row r="399" spans="1:5">
      <c r="A399" t="s">
        <v>9178</v>
      </c>
      <c r="B399">
        <v>1.5833333333333333</v>
      </c>
      <c r="C399">
        <v>-0.27777777777777768</v>
      </c>
      <c r="D399">
        <v>-0.16363344248971182</v>
      </c>
      <c r="E399">
        <v>18.399000000000001</v>
      </c>
    </row>
    <row r="400" spans="1:5">
      <c r="A400" t="s">
        <v>9179</v>
      </c>
      <c r="B400">
        <v>1.5833333333333333</v>
      </c>
      <c r="C400">
        <v>0.7777777777777779</v>
      </c>
      <c r="D400">
        <v>0.72282699989711929</v>
      </c>
      <c r="E400">
        <v>20.074999999999999</v>
      </c>
    </row>
    <row r="401" spans="1:5">
      <c r="A401" t="s">
        <v>9180</v>
      </c>
      <c r="B401">
        <v>1.5833333333333333</v>
      </c>
      <c r="C401">
        <v>-0.19444444444444442</v>
      </c>
      <c r="D401">
        <v>-9.3649723353909406E-2</v>
      </c>
      <c r="E401">
        <v>19.760999999999999</v>
      </c>
    </row>
    <row r="402" spans="1:5">
      <c r="A402" t="s">
        <v>9181</v>
      </c>
      <c r="B402">
        <v>1.6111111111111109</v>
      </c>
      <c r="C402">
        <v>-0.38888888888888862</v>
      </c>
      <c r="D402">
        <v>-0.2614346855245106</v>
      </c>
      <c r="E402">
        <v>18.064</v>
      </c>
    </row>
    <row r="403" spans="1:5">
      <c r="A403" t="s">
        <v>9182</v>
      </c>
      <c r="B403">
        <v>1.6111111111111109</v>
      </c>
      <c r="C403">
        <v>0.41666666666666674</v>
      </c>
      <c r="D403">
        <v>0.42694318340192033</v>
      </c>
      <c r="E403">
        <v>16.422999999999998</v>
      </c>
    </row>
    <row r="404" spans="1:5">
      <c r="A404" t="s">
        <v>9183</v>
      </c>
      <c r="B404">
        <v>1.6111111111111109</v>
      </c>
      <c r="C404">
        <v>-0.24999999999999978</v>
      </c>
      <c r="D404">
        <v>-0.14274884605443625</v>
      </c>
      <c r="E404">
        <v>15.662000000000001</v>
      </c>
    </row>
    <row r="405" spans="1:5">
      <c r="A405" t="s">
        <v>9184</v>
      </c>
      <c r="B405">
        <v>1.6388888888888888</v>
      </c>
      <c r="C405">
        <v>0.58333333333333348</v>
      </c>
      <c r="D405">
        <v>0.57920167536459466</v>
      </c>
      <c r="E405">
        <v>14.304</v>
      </c>
    </row>
    <row r="406" spans="1:5">
      <c r="A406" t="s">
        <v>9185</v>
      </c>
      <c r="B406">
        <v>1.6388888888888888</v>
      </c>
      <c r="C406">
        <v>0.88888888888888884</v>
      </c>
      <c r="D406">
        <v>0.8448123988683125</v>
      </c>
      <c r="E406">
        <v>11.528</v>
      </c>
    </row>
    <row r="407" spans="1:5">
      <c r="A407" t="s">
        <v>9186</v>
      </c>
      <c r="B407">
        <v>1.6388888888888888</v>
      </c>
      <c r="C407">
        <v>0.11111111111111116</v>
      </c>
      <c r="D407">
        <v>0.16871237540430295</v>
      </c>
      <c r="E407">
        <v>8.0890000000000004</v>
      </c>
    </row>
    <row r="408" spans="1:5">
      <c r="A408" t="s">
        <v>9187</v>
      </c>
      <c r="B408">
        <v>1.6388888888888888</v>
      </c>
      <c r="C408">
        <v>-0.33333333333333326</v>
      </c>
      <c r="D408">
        <v>-0.21763049514655966</v>
      </c>
      <c r="E408">
        <v>4.194</v>
      </c>
    </row>
    <row r="409" spans="1:5">
      <c r="A409" t="s">
        <v>9188</v>
      </c>
      <c r="B409">
        <v>1.6388888888888888</v>
      </c>
      <c r="C409">
        <v>-5.555555555555558E-2</v>
      </c>
      <c r="D409">
        <v>2.3833798947729381E-2</v>
      </c>
      <c r="E409">
        <v>2.7669999999999999</v>
      </c>
    </row>
    <row r="410" spans="1:5">
      <c r="A410" t="s">
        <v>9189</v>
      </c>
      <c r="B410">
        <v>1.6388888888888888</v>
      </c>
      <c r="C410">
        <v>0.41666666666666696</v>
      </c>
      <c r="D410">
        <v>0.43432309890802123</v>
      </c>
      <c r="E410">
        <v>4.4400000000000004</v>
      </c>
    </row>
    <row r="411" spans="1:5">
      <c r="A411" t="s">
        <v>9190</v>
      </c>
      <c r="B411">
        <v>1.6388888888888888</v>
      </c>
      <c r="C411">
        <v>-0.33333333333333326</v>
      </c>
      <c r="D411">
        <v>-0.21763049514655966</v>
      </c>
      <c r="E411">
        <v>6.0739999999999998</v>
      </c>
    </row>
    <row r="412" spans="1:5">
      <c r="A412" t="s">
        <v>9191</v>
      </c>
      <c r="B412">
        <v>1.6666666666666665</v>
      </c>
      <c r="C412">
        <v>0.16666666666666674</v>
      </c>
      <c r="D412">
        <v>0.22070276153346333</v>
      </c>
      <c r="E412">
        <v>8.2449999999999992</v>
      </c>
    </row>
    <row r="413" spans="1:5">
      <c r="A413" t="s">
        <v>9192</v>
      </c>
      <c r="B413">
        <v>1.6666666666666665</v>
      </c>
      <c r="C413">
        <v>0.5</v>
      </c>
      <c r="D413">
        <v>0.5153710526315789</v>
      </c>
      <c r="E413">
        <v>8.2550000000000008</v>
      </c>
    </row>
    <row r="414" spans="1:5">
      <c r="A414" t="s">
        <v>9193</v>
      </c>
      <c r="B414">
        <v>1.6666666666666665</v>
      </c>
      <c r="C414">
        <v>-8.3333333333333259E-2</v>
      </c>
      <c r="D414">
        <v>-2.9845679012337987E-4</v>
      </c>
      <c r="E414">
        <v>8.3030000000000008</v>
      </c>
    </row>
    <row r="415" spans="1:5">
      <c r="A415" t="s">
        <v>9194</v>
      </c>
      <c r="B415">
        <v>1.6666666666666665</v>
      </c>
      <c r="C415">
        <v>-0.38888888888888884</v>
      </c>
      <c r="D415">
        <v>-0.27041105696339607</v>
      </c>
      <c r="E415">
        <v>9.1950000000000003</v>
      </c>
    </row>
    <row r="416" spans="1:5">
      <c r="A416" t="s">
        <v>9195</v>
      </c>
      <c r="B416">
        <v>1.6666666666666665</v>
      </c>
      <c r="C416">
        <v>0.69444444444444464</v>
      </c>
      <c r="D416">
        <v>0.68726088910547978</v>
      </c>
      <c r="E416">
        <v>11.606999999999999</v>
      </c>
    </row>
    <row r="417" spans="1:5">
      <c r="A417" t="s">
        <v>9196</v>
      </c>
      <c r="B417">
        <v>1.6666666666666665</v>
      </c>
      <c r="C417">
        <v>-0.69444444444444431</v>
      </c>
      <c r="D417">
        <v>-0.5405236571366685</v>
      </c>
      <c r="E417">
        <v>15.614000000000001</v>
      </c>
    </row>
    <row r="418" spans="1:5">
      <c r="A418" t="s">
        <v>9197</v>
      </c>
      <c r="B418">
        <v>1.6666666666666665</v>
      </c>
      <c r="C418">
        <v>-0.4722222222222221</v>
      </c>
      <c r="D418">
        <v>-0.34407812973792484</v>
      </c>
      <c r="E418">
        <v>19.539000000000001</v>
      </c>
    </row>
    <row r="419" spans="1:5">
      <c r="A419" t="s">
        <v>9198</v>
      </c>
      <c r="B419">
        <v>1.6666666666666665</v>
      </c>
      <c r="C419">
        <v>-0.25</v>
      </c>
      <c r="D419">
        <v>-0.14763260233918124</v>
      </c>
      <c r="E419">
        <v>22.216999999999999</v>
      </c>
    </row>
    <row r="420" spans="1:5">
      <c r="A420" t="s">
        <v>9199</v>
      </c>
      <c r="B420">
        <v>1.6944444444444442</v>
      </c>
      <c r="C420">
        <v>-0.1944444444444442</v>
      </c>
      <c r="D420">
        <v>-0.10014311107320746</v>
      </c>
      <c r="E420">
        <v>22.791</v>
      </c>
    </row>
    <row r="421" spans="1:5">
      <c r="A421" t="s">
        <v>9200</v>
      </c>
      <c r="B421">
        <v>1.6944444444444442</v>
      </c>
      <c r="C421">
        <v>0</v>
      </c>
      <c r="D421">
        <v>7.4611556008591415E-2</v>
      </c>
      <c r="E421">
        <v>21.76</v>
      </c>
    </row>
    <row r="422" spans="1:5">
      <c r="A422" t="s">
        <v>9201</v>
      </c>
      <c r="B422">
        <v>1.6944444444444442</v>
      </c>
      <c r="C422">
        <v>0.19444444444444464</v>
      </c>
      <c r="D422">
        <v>0.24936622309039069</v>
      </c>
      <c r="E422">
        <v>19.327000000000002</v>
      </c>
    </row>
    <row r="423" spans="1:5">
      <c r="A423" t="s">
        <v>9202</v>
      </c>
      <c r="B423">
        <v>1.6944444444444442</v>
      </c>
      <c r="C423">
        <v>0.41666666666666696</v>
      </c>
      <c r="D423">
        <v>0.44908584261244688</v>
      </c>
      <c r="E423">
        <v>17.324000000000002</v>
      </c>
    </row>
    <row r="424" spans="1:5">
      <c r="A424" t="s">
        <v>9203</v>
      </c>
      <c r="B424">
        <v>1.6944444444444442</v>
      </c>
      <c r="C424">
        <v>-0.4444444444444442</v>
      </c>
      <c r="D424">
        <v>-0.32482768303552062</v>
      </c>
      <c r="E424">
        <v>16.376999999999999</v>
      </c>
    </row>
    <row r="425" spans="1:5">
      <c r="A425" t="s">
        <v>9204</v>
      </c>
      <c r="B425">
        <v>1.6944444444444442</v>
      </c>
      <c r="C425">
        <v>0.5555555555555558</v>
      </c>
      <c r="D425">
        <v>0.5739106048137318</v>
      </c>
      <c r="E425">
        <v>15.645</v>
      </c>
    </row>
    <row r="426" spans="1:5">
      <c r="A426" t="s">
        <v>9205</v>
      </c>
      <c r="B426">
        <v>1.6944444444444442</v>
      </c>
      <c r="C426">
        <v>-0.2222222222222221</v>
      </c>
      <c r="D426">
        <v>-0.1251080635134646</v>
      </c>
      <c r="E426">
        <v>14.394</v>
      </c>
    </row>
    <row r="427" spans="1:5">
      <c r="A427" t="s">
        <v>9206</v>
      </c>
      <c r="B427">
        <v>1.6944444444444442</v>
      </c>
      <c r="C427">
        <v>0.44444444444444464</v>
      </c>
      <c r="D427">
        <v>0.47405079505270381</v>
      </c>
      <c r="E427">
        <v>13.012</v>
      </c>
    </row>
    <row r="428" spans="1:5">
      <c r="A428" t="s">
        <v>9207</v>
      </c>
      <c r="B428">
        <v>1.6944444444444442</v>
      </c>
      <c r="C428">
        <v>0.63888888888888928</v>
      </c>
      <c r="D428">
        <v>0.64880546213450307</v>
      </c>
      <c r="E428">
        <v>12.087999999999999</v>
      </c>
    </row>
    <row r="429" spans="1:5">
      <c r="A429" t="s">
        <v>9208</v>
      </c>
      <c r="B429">
        <v>1.6944444444444442</v>
      </c>
      <c r="C429">
        <v>0.50000000000000044</v>
      </c>
      <c r="D429">
        <v>0.52398069993321805</v>
      </c>
      <c r="E429">
        <v>11.504</v>
      </c>
    </row>
    <row r="430" spans="1:5">
      <c r="A430" t="s">
        <v>9209</v>
      </c>
      <c r="B430">
        <v>1.6944444444444442</v>
      </c>
      <c r="C430">
        <v>-0.55555555555555536</v>
      </c>
      <c r="D430">
        <v>-0.4246874927965486</v>
      </c>
      <c r="E430">
        <v>11.34</v>
      </c>
    </row>
    <row r="431" spans="1:5">
      <c r="A431" t="s">
        <v>9210</v>
      </c>
      <c r="B431">
        <v>1.7222222222222223</v>
      </c>
      <c r="C431">
        <v>-0.13888888888888906</v>
      </c>
      <c r="D431">
        <v>-5.1015575575770834E-2</v>
      </c>
      <c r="E431">
        <v>11.231</v>
      </c>
    </row>
    <row r="432" spans="1:5">
      <c r="A432" t="s">
        <v>9211</v>
      </c>
      <c r="B432">
        <v>1.7222222222222223</v>
      </c>
      <c r="C432">
        <v>0.2222222222222221</v>
      </c>
      <c r="D432">
        <v>0.27884920584795309</v>
      </c>
      <c r="E432">
        <v>11.284000000000001</v>
      </c>
    </row>
    <row r="433" spans="1:5">
      <c r="A433" t="s">
        <v>9212</v>
      </c>
      <c r="B433">
        <v>1.7222222222222223</v>
      </c>
      <c r="C433">
        <v>-8.3333333333333481E-2</v>
      </c>
      <c r="D433">
        <v>-2.6714766442868364E-4</v>
      </c>
      <c r="E433">
        <v>11.311999999999999</v>
      </c>
    </row>
    <row r="434" spans="1:5">
      <c r="A434" t="s">
        <v>9213</v>
      </c>
      <c r="B434">
        <v>1.7222222222222223</v>
      </c>
      <c r="C434">
        <v>-0.55555555555555558</v>
      </c>
      <c r="D434">
        <v>-0.43162878491083667</v>
      </c>
      <c r="E434">
        <v>11.295999999999999</v>
      </c>
    </row>
    <row r="435" spans="1:5">
      <c r="A435" t="s">
        <v>9214</v>
      </c>
      <c r="B435">
        <v>1.7222222222222223</v>
      </c>
      <c r="C435">
        <v>0.58333333333333348</v>
      </c>
      <c r="D435">
        <v>0.60871398727167725</v>
      </c>
      <c r="E435">
        <v>11.363</v>
      </c>
    </row>
    <row r="436" spans="1:5">
      <c r="A436" t="s">
        <v>9215</v>
      </c>
      <c r="B436">
        <v>1.75</v>
      </c>
      <c r="C436">
        <v>-0.44444444444444442</v>
      </c>
      <c r="D436">
        <v>-0.33543516060753725</v>
      </c>
      <c r="E436">
        <v>11.403</v>
      </c>
    </row>
    <row r="437" spans="1:5">
      <c r="A437" t="s">
        <v>9216</v>
      </c>
      <c r="B437">
        <v>1.75</v>
      </c>
      <c r="C437">
        <v>-0.7222222222222221</v>
      </c>
      <c r="D437">
        <v>-0.59326991531838835</v>
      </c>
      <c r="E437">
        <v>11.387</v>
      </c>
    </row>
    <row r="438" spans="1:5">
      <c r="A438" t="s">
        <v>9217</v>
      </c>
      <c r="B438">
        <v>1.75</v>
      </c>
      <c r="C438">
        <v>-0.55555555555555558</v>
      </c>
      <c r="D438">
        <v>-0.43856906249187771</v>
      </c>
      <c r="E438">
        <v>11.339</v>
      </c>
    </row>
    <row r="439" spans="1:5">
      <c r="A439" t="s">
        <v>9218</v>
      </c>
      <c r="B439">
        <v>1.75</v>
      </c>
      <c r="C439">
        <v>-0.36111111111111116</v>
      </c>
      <c r="D439">
        <v>-0.25808473419428202</v>
      </c>
      <c r="E439">
        <v>11.358000000000001</v>
      </c>
    </row>
    <row r="440" spans="1:5">
      <c r="A440" t="s">
        <v>9219</v>
      </c>
      <c r="B440">
        <v>1.75</v>
      </c>
      <c r="C440">
        <v>0.5555555555555558</v>
      </c>
      <c r="D440">
        <v>0.59276995635152707</v>
      </c>
      <c r="E440">
        <v>11.391999999999999</v>
      </c>
    </row>
    <row r="441" spans="1:5">
      <c r="A441" t="s">
        <v>9220</v>
      </c>
      <c r="B441">
        <v>1.75</v>
      </c>
      <c r="C441">
        <v>2.7777777777777901E-2</v>
      </c>
      <c r="D441">
        <v>0.10288392240090979</v>
      </c>
      <c r="E441">
        <v>11.34</v>
      </c>
    </row>
    <row r="442" spans="1:5">
      <c r="A442" t="s">
        <v>9221</v>
      </c>
      <c r="B442">
        <v>1.75</v>
      </c>
      <c r="C442">
        <v>-0.33333333333333348</v>
      </c>
      <c r="D442">
        <v>-0.23230125872319693</v>
      </c>
      <c r="E442">
        <v>11.367000000000001</v>
      </c>
    </row>
    <row r="443" spans="1:5">
      <c r="A443" t="s">
        <v>9222</v>
      </c>
      <c r="B443">
        <v>1.75</v>
      </c>
      <c r="C443">
        <v>-0.47222222222222232</v>
      </c>
      <c r="D443">
        <v>-0.36121863607862253</v>
      </c>
      <c r="E443">
        <v>11.382</v>
      </c>
    </row>
    <row r="444" spans="1:5">
      <c r="A444" t="s">
        <v>9223</v>
      </c>
      <c r="B444">
        <v>1.75</v>
      </c>
      <c r="C444">
        <v>0.5555555555555558</v>
      </c>
      <c r="D444">
        <v>0.59276995635152707</v>
      </c>
      <c r="E444">
        <v>11.42</v>
      </c>
    </row>
    <row r="445" spans="1:5">
      <c r="A445" t="s">
        <v>9224</v>
      </c>
      <c r="B445">
        <v>1.7777777777777779</v>
      </c>
      <c r="C445">
        <v>0.30555555555555558</v>
      </c>
      <c r="D445">
        <v>0.36646653740524149</v>
      </c>
      <c r="E445">
        <v>11.489000000000001</v>
      </c>
    </row>
    <row r="446" spans="1:5">
      <c r="A446" t="s">
        <v>9225</v>
      </c>
      <c r="B446">
        <v>1.7777777777777779</v>
      </c>
      <c r="C446">
        <v>0.41666666666666674</v>
      </c>
      <c r="D446">
        <v>0.47123748535123827</v>
      </c>
      <c r="E446">
        <v>11.516</v>
      </c>
    </row>
    <row r="447" spans="1:5">
      <c r="A447" t="s">
        <v>9226</v>
      </c>
      <c r="B447">
        <v>1.7777777777777779</v>
      </c>
      <c r="C447">
        <v>0.11111111111111094</v>
      </c>
      <c r="D447">
        <v>0.18311737849974716</v>
      </c>
      <c r="E447">
        <v>11.489000000000001</v>
      </c>
    </row>
    <row r="448" spans="1:5">
      <c r="A448" t="s">
        <v>9227</v>
      </c>
      <c r="B448">
        <v>1.7777777777777779</v>
      </c>
      <c r="C448">
        <v>0.55555555555555558</v>
      </c>
      <c r="D448">
        <v>0.6022011702837341</v>
      </c>
      <c r="E448">
        <v>11.449</v>
      </c>
    </row>
    <row r="449" spans="1:5">
      <c r="A449" t="s">
        <v>9228</v>
      </c>
      <c r="B449">
        <v>1.7777777777777779</v>
      </c>
      <c r="C449">
        <v>0.83333333333333326</v>
      </c>
      <c r="D449">
        <v>0.86412854014872564</v>
      </c>
      <c r="E449">
        <v>11.486000000000001</v>
      </c>
    </row>
    <row r="450" spans="1:5">
      <c r="A450" t="s">
        <v>9229</v>
      </c>
      <c r="B450">
        <v>1.7777777777777779</v>
      </c>
      <c r="C450">
        <v>-0.55555555555555558</v>
      </c>
      <c r="D450">
        <v>-0.4455083091762328</v>
      </c>
      <c r="E450">
        <v>11.459</v>
      </c>
    </row>
    <row r="451" spans="1:5">
      <c r="A451" t="s">
        <v>9230</v>
      </c>
      <c r="B451">
        <v>1.8055555555555556</v>
      </c>
      <c r="C451">
        <v>-0.22222222222222232</v>
      </c>
      <c r="D451">
        <v>-0.1332225265775035</v>
      </c>
      <c r="E451">
        <v>11.442</v>
      </c>
    </row>
    <row r="452" spans="1:5">
      <c r="A452" t="s">
        <v>9231</v>
      </c>
      <c r="B452">
        <v>1.8055555555555556</v>
      </c>
      <c r="C452">
        <v>-0.55555555555555558</v>
      </c>
      <c r="D452">
        <v>-0.45244650860046204</v>
      </c>
      <c r="E452">
        <v>11.462999999999999</v>
      </c>
    </row>
    <row r="453" spans="1:5">
      <c r="A453" t="s">
        <v>9232</v>
      </c>
      <c r="B453">
        <v>1.8333333333333333</v>
      </c>
      <c r="C453">
        <v>2.7777777777777901E-2</v>
      </c>
      <c r="D453">
        <v>0.10785281596274647</v>
      </c>
      <c r="E453">
        <v>11.472</v>
      </c>
    </row>
    <row r="454" spans="1:5">
      <c r="A454" t="s">
        <v>9233</v>
      </c>
      <c r="B454">
        <v>1.8333333333333333</v>
      </c>
      <c r="C454">
        <v>-0.38888888888888884</v>
      </c>
      <c r="D454">
        <v>-0.29731608429716261</v>
      </c>
      <c r="E454">
        <v>11.494999999999999</v>
      </c>
    </row>
    <row r="455" spans="1:5">
      <c r="A455" t="s">
        <v>9234</v>
      </c>
      <c r="B455">
        <v>1.8333333333333333</v>
      </c>
      <c r="C455">
        <v>-0.4722222222222221</v>
      </c>
      <c r="D455">
        <v>-0.37834986434914425</v>
      </c>
      <c r="E455">
        <v>11.444000000000001</v>
      </c>
    </row>
    <row r="456" spans="1:5">
      <c r="A456" t="s">
        <v>9235</v>
      </c>
      <c r="B456">
        <v>1.8333333333333333</v>
      </c>
      <c r="C456">
        <v>0.61111111111111138</v>
      </c>
      <c r="D456">
        <v>0.67508927632661908</v>
      </c>
      <c r="E456">
        <v>11.407999999999999</v>
      </c>
    </row>
    <row r="457" spans="1:5">
      <c r="A457" t="s">
        <v>9236</v>
      </c>
      <c r="B457">
        <v>1.8333333333333333</v>
      </c>
      <c r="C457">
        <v>0.16666666666666674</v>
      </c>
      <c r="D457">
        <v>0.24290911604938276</v>
      </c>
      <c r="E457">
        <v>11.391999999999999</v>
      </c>
    </row>
    <row r="458" spans="1:5">
      <c r="A458" t="s">
        <v>9237</v>
      </c>
      <c r="B458">
        <v>1.8333333333333333</v>
      </c>
      <c r="C458">
        <v>0.44444444444444442</v>
      </c>
      <c r="D458">
        <v>0.51302171622265536</v>
      </c>
      <c r="E458">
        <v>11.331</v>
      </c>
    </row>
    <row r="459" spans="1:5">
      <c r="A459" t="s">
        <v>9238</v>
      </c>
      <c r="B459">
        <v>1.8333333333333333</v>
      </c>
      <c r="C459">
        <v>-0.52777777777777768</v>
      </c>
      <c r="D459">
        <v>-0.43237238438379882</v>
      </c>
      <c r="E459">
        <v>11.275</v>
      </c>
    </row>
    <row r="460" spans="1:5">
      <c r="A460" t="s">
        <v>9239</v>
      </c>
      <c r="B460">
        <v>1.8611111111111112</v>
      </c>
      <c r="C460">
        <v>2.7777777777777679E-2</v>
      </c>
      <c r="D460">
        <v>0.10951125197278165</v>
      </c>
      <c r="E460">
        <v>11.224</v>
      </c>
    </row>
    <row r="461" spans="1:5">
      <c r="A461" t="s">
        <v>9240</v>
      </c>
      <c r="B461">
        <v>1.8611111111111112</v>
      </c>
      <c r="C461">
        <v>-0.16666666666666696</v>
      </c>
      <c r="D461">
        <v>-8.2432398756407774E-2</v>
      </c>
      <c r="E461">
        <v>11.218</v>
      </c>
    </row>
    <row r="462" spans="1:5">
      <c r="A462" t="s">
        <v>9241</v>
      </c>
      <c r="B462">
        <v>1.8611111111111112</v>
      </c>
      <c r="C462">
        <v>5.555555555555558E-2</v>
      </c>
      <c r="D462">
        <v>0.13693177350552307</v>
      </c>
      <c r="E462">
        <v>11.211</v>
      </c>
    </row>
    <row r="463" spans="1:5">
      <c r="A463" t="s">
        <v>9242</v>
      </c>
      <c r="B463">
        <v>1.8611111111111112</v>
      </c>
      <c r="C463">
        <v>0.6944444444444442</v>
      </c>
      <c r="D463">
        <v>0.76760376875857306</v>
      </c>
      <c r="E463">
        <v>11.173999999999999</v>
      </c>
    </row>
    <row r="464" spans="1:5">
      <c r="A464" t="s">
        <v>9243</v>
      </c>
      <c r="B464">
        <v>1.8611111111111112</v>
      </c>
      <c r="C464">
        <v>-1</v>
      </c>
      <c r="D464">
        <v>-0.90504804473864697</v>
      </c>
      <c r="E464">
        <v>11.202</v>
      </c>
    </row>
    <row r="465" spans="1:5">
      <c r="A465" t="s">
        <v>9244</v>
      </c>
      <c r="B465">
        <v>1.8611111111111112</v>
      </c>
      <c r="C465">
        <v>-0.44444444444444464</v>
      </c>
      <c r="D465">
        <v>-0.35663761408382083</v>
      </c>
      <c r="E465">
        <v>11.25</v>
      </c>
    </row>
    <row r="466" spans="1:5">
      <c r="A466" t="s">
        <v>9245</v>
      </c>
      <c r="B466">
        <v>1.8611111111111112</v>
      </c>
      <c r="C466">
        <v>-0.2777777777777779</v>
      </c>
      <c r="D466">
        <v>-0.19211448488737284</v>
      </c>
      <c r="E466">
        <v>11.537000000000001</v>
      </c>
    </row>
    <row r="467" spans="1:5">
      <c r="A467" t="s">
        <v>9246</v>
      </c>
      <c r="B467">
        <v>1.8888888888888888</v>
      </c>
      <c r="C467">
        <v>-2.7777777777777679E-2</v>
      </c>
      <c r="D467">
        <v>5.5511218236950502E-2</v>
      </c>
      <c r="E467">
        <v>12.115</v>
      </c>
    </row>
    <row r="468" spans="1:5">
      <c r="A468" t="s">
        <v>9247</v>
      </c>
      <c r="B468">
        <v>1.8888888888888888</v>
      </c>
      <c r="C468">
        <v>0.19444444444444464</v>
      </c>
      <c r="D468">
        <v>0.27814948262219352</v>
      </c>
      <c r="E468">
        <v>12.971</v>
      </c>
    </row>
    <row r="469" spans="1:5">
      <c r="A469" t="s">
        <v>9248</v>
      </c>
      <c r="B469">
        <v>1.8888888888888888</v>
      </c>
      <c r="C469">
        <v>-0.13888888888888884</v>
      </c>
      <c r="D469">
        <v>-5.5807913955671022E-2</v>
      </c>
      <c r="E469">
        <v>12.878</v>
      </c>
    </row>
    <row r="470" spans="1:5">
      <c r="A470" t="s">
        <v>9249</v>
      </c>
      <c r="B470">
        <v>1.8888888888888888</v>
      </c>
      <c r="C470">
        <v>0.47222222222222232</v>
      </c>
      <c r="D470">
        <v>0.55644731310374707</v>
      </c>
      <c r="E470">
        <v>12.583</v>
      </c>
    </row>
    <row r="471" spans="1:5">
      <c r="A471" t="s">
        <v>9250</v>
      </c>
      <c r="B471">
        <v>1.8888888888888888</v>
      </c>
      <c r="C471">
        <v>0.22222222222222232</v>
      </c>
      <c r="D471">
        <v>0.30597926567034878</v>
      </c>
      <c r="E471">
        <v>12.58</v>
      </c>
    </row>
    <row r="472" spans="1:5">
      <c r="A472" t="s">
        <v>9251</v>
      </c>
      <c r="B472">
        <v>1.8888888888888888</v>
      </c>
      <c r="C472">
        <v>-0.47222222222222232</v>
      </c>
      <c r="D472">
        <v>-0.38976531053353558</v>
      </c>
      <c r="E472">
        <v>12.441000000000001</v>
      </c>
    </row>
    <row r="473" spans="1:5">
      <c r="A473" t="s">
        <v>9252</v>
      </c>
      <c r="B473">
        <v>1.8888888888888888</v>
      </c>
      <c r="C473">
        <v>-0.30555555555555558</v>
      </c>
      <c r="D473">
        <v>-0.22278661224460328</v>
      </c>
      <c r="E473">
        <v>12.473000000000001</v>
      </c>
    </row>
    <row r="474" spans="1:5">
      <c r="A474" t="s">
        <v>9253</v>
      </c>
      <c r="B474">
        <v>1.8888888888888888</v>
      </c>
      <c r="C474">
        <v>0.83333333333333348</v>
      </c>
      <c r="D474">
        <v>0.91823449272976687</v>
      </c>
      <c r="E474">
        <v>12.366</v>
      </c>
    </row>
    <row r="475" spans="1:5">
      <c r="A475" t="s">
        <v>9254</v>
      </c>
      <c r="B475">
        <v>1.9166666666666667</v>
      </c>
      <c r="C475">
        <v>-0.25000000000000022</v>
      </c>
      <c r="D475">
        <v>-0.16955901622807035</v>
      </c>
      <c r="E475">
        <v>11.93</v>
      </c>
    </row>
    <row r="476" spans="1:5">
      <c r="A476" t="s">
        <v>9255</v>
      </c>
      <c r="B476">
        <v>1.9166666666666667</v>
      </c>
      <c r="C476">
        <v>0.13888888888888906</v>
      </c>
      <c r="D476">
        <v>0.22578760766190181</v>
      </c>
      <c r="E476">
        <v>10.305999999999999</v>
      </c>
    </row>
    <row r="477" spans="1:5">
      <c r="A477" t="s">
        <v>9256</v>
      </c>
      <c r="B477">
        <v>1.9166666666666667</v>
      </c>
      <c r="C477">
        <v>0.2222222222222221</v>
      </c>
      <c r="D477">
        <v>0.31050474135260975</v>
      </c>
      <c r="E477">
        <v>8.0229999999999997</v>
      </c>
    </row>
    <row r="478" spans="1:5">
      <c r="A478" t="s">
        <v>9257</v>
      </c>
      <c r="B478">
        <v>1.9166666666666667</v>
      </c>
      <c r="C478">
        <v>-0.5277777777777779</v>
      </c>
      <c r="D478">
        <v>-0.45194946186376433</v>
      </c>
      <c r="E478">
        <v>4.76</v>
      </c>
    </row>
    <row r="479" spans="1:5">
      <c r="A479" t="s">
        <v>9258</v>
      </c>
      <c r="B479">
        <v>1.9166666666666667</v>
      </c>
      <c r="C479">
        <v>-0.25000000000000022</v>
      </c>
      <c r="D479">
        <v>-0.16955901622807035</v>
      </c>
      <c r="E479">
        <v>2.1779999999999999</v>
      </c>
    </row>
    <row r="480" spans="1:5">
      <c r="A480" t="s">
        <v>9259</v>
      </c>
      <c r="B480">
        <v>1.9166666666666667</v>
      </c>
      <c r="C480">
        <v>-0.36111111111111138</v>
      </c>
      <c r="D480">
        <v>-0.28251519448234808</v>
      </c>
      <c r="E480">
        <v>1.4590000000000001</v>
      </c>
    </row>
    <row r="481" spans="1:5">
      <c r="A481" t="s">
        <v>9260</v>
      </c>
      <c r="B481">
        <v>1.9444444444444444</v>
      </c>
      <c r="C481">
        <v>-0.2222222222222221</v>
      </c>
      <c r="D481">
        <v>-0.14334155115154121</v>
      </c>
      <c r="E481">
        <v>1.619</v>
      </c>
    </row>
    <row r="482" spans="1:5">
      <c r="A482" t="s">
        <v>9261</v>
      </c>
      <c r="B482">
        <v>1.9444444444444444</v>
      </c>
      <c r="C482">
        <v>0.41666666666666674</v>
      </c>
      <c r="D482">
        <v>0.51556948866507835</v>
      </c>
      <c r="E482">
        <v>3.4119999999999999</v>
      </c>
    </row>
    <row r="483" spans="1:5">
      <c r="A483" t="s">
        <v>9262</v>
      </c>
      <c r="B483">
        <v>1.9444444444444444</v>
      </c>
      <c r="C483">
        <v>-0.19444444444444442</v>
      </c>
      <c r="D483">
        <v>-0.11469324507255786</v>
      </c>
      <c r="E483">
        <v>7.0149999999999997</v>
      </c>
    </row>
    <row r="484" spans="1:5">
      <c r="A484" t="s">
        <v>9263</v>
      </c>
      <c r="B484">
        <v>1.9444444444444444</v>
      </c>
      <c r="C484">
        <v>0.7222222222222221</v>
      </c>
      <c r="D484">
        <v>0.83070085553389617</v>
      </c>
      <c r="E484">
        <v>8.7720000000000002</v>
      </c>
    </row>
    <row r="485" spans="1:5">
      <c r="A485" t="s">
        <v>9264</v>
      </c>
      <c r="B485">
        <v>1.9722222222222221</v>
      </c>
      <c r="C485">
        <v>0.38888888888888906</v>
      </c>
      <c r="D485">
        <v>0.49390450187892582</v>
      </c>
      <c r="E485">
        <v>9.5150000000000006</v>
      </c>
    </row>
    <row r="486" spans="1:5">
      <c r="A486" t="s">
        <v>9265</v>
      </c>
      <c r="B486">
        <v>1.9722222222222221</v>
      </c>
      <c r="C486">
        <v>-0.33333333333333326</v>
      </c>
      <c r="D486">
        <v>-0.26159225557540955</v>
      </c>
      <c r="E486">
        <v>9.8539999999999992</v>
      </c>
    </row>
    <row r="487" spans="1:5">
      <c r="A487" t="s">
        <v>9266</v>
      </c>
      <c r="B487">
        <v>1.9722222222222221</v>
      </c>
      <c r="C487">
        <v>-0.61111111111111094</v>
      </c>
      <c r="D487">
        <v>-0.55216793151938448</v>
      </c>
      <c r="E487">
        <v>10.063000000000001</v>
      </c>
    </row>
    <row r="488" spans="1:5">
      <c r="A488" t="s">
        <v>9267</v>
      </c>
      <c r="B488">
        <v>1.9722222222222221</v>
      </c>
      <c r="C488">
        <v>0.75000000000000022</v>
      </c>
      <c r="D488">
        <v>0.87165288060609336</v>
      </c>
      <c r="E488">
        <v>10.122</v>
      </c>
    </row>
    <row r="489" spans="1:5">
      <c r="A489" t="s">
        <v>9268</v>
      </c>
      <c r="B489">
        <v>2</v>
      </c>
      <c r="C489">
        <v>0.11111111111111116</v>
      </c>
      <c r="D489">
        <v>0.20622069187784278</v>
      </c>
      <c r="E489">
        <v>10.042999999999999</v>
      </c>
    </row>
    <row r="490" spans="1:5">
      <c r="A490" t="s">
        <v>9269</v>
      </c>
      <c r="B490">
        <v>2</v>
      </c>
      <c r="C490">
        <v>-0.25</v>
      </c>
      <c r="D490">
        <v>-0.17684808654970754</v>
      </c>
      <c r="E490">
        <v>10.066000000000001</v>
      </c>
    </row>
    <row r="491" spans="1:5">
      <c r="A491" t="s">
        <v>9270</v>
      </c>
      <c r="B491">
        <v>2</v>
      </c>
      <c r="C491">
        <v>-0.63888888888888884</v>
      </c>
      <c r="D491">
        <v>-0.58938369408706937</v>
      </c>
      <c r="E491">
        <v>10.029</v>
      </c>
    </row>
    <row r="492" spans="1:5">
      <c r="A492" t="s">
        <v>9271</v>
      </c>
      <c r="B492">
        <v>2</v>
      </c>
      <c r="C492">
        <v>0.33333333333333348</v>
      </c>
      <c r="D492">
        <v>0.44195532475633542</v>
      </c>
      <c r="E492">
        <v>10.005000000000001</v>
      </c>
    </row>
    <row r="493" spans="1:5">
      <c r="A493" t="s">
        <v>9272</v>
      </c>
      <c r="B493">
        <v>2</v>
      </c>
      <c r="C493">
        <v>-0.38888888888888906</v>
      </c>
      <c r="D493">
        <v>-0.32418223209876551</v>
      </c>
      <c r="E493">
        <v>10.019</v>
      </c>
    </row>
    <row r="494" spans="1:5">
      <c r="A494" t="s">
        <v>9273</v>
      </c>
      <c r="B494">
        <v>2</v>
      </c>
      <c r="C494">
        <v>0.66666666666666652</v>
      </c>
      <c r="D494">
        <v>0.79555727407407373</v>
      </c>
      <c r="E494">
        <v>10.08</v>
      </c>
    </row>
    <row r="495" spans="1:5">
      <c r="A495" t="s">
        <v>9274</v>
      </c>
      <c r="B495">
        <v>2.0277777777777777</v>
      </c>
      <c r="C495">
        <v>-0.16666666666666652</v>
      </c>
      <c r="D495">
        <v>-8.9647170263879694E-2</v>
      </c>
      <c r="E495">
        <v>10.064</v>
      </c>
    </row>
    <row r="496" spans="1:5">
      <c r="A496" t="s">
        <v>9275</v>
      </c>
      <c r="B496">
        <v>2.0277777777777777</v>
      </c>
      <c r="C496">
        <v>0.52777777777777768</v>
      </c>
      <c r="D496">
        <v>0.65725509536676019</v>
      </c>
      <c r="E496">
        <v>10.122</v>
      </c>
    </row>
    <row r="497" spans="1:5">
      <c r="A497" t="s">
        <v>9276</v>
      </c>
      <c r="B497">
        <v>2.0277777777777777</v>
      </c>
      <c r="C497">
        <v>-0.13888888888888884</v>
      </c>
      <c r="D497">
        <v>-5.977107963865419E-2</v>
      </c>
      <c r="E497">
        <v>10.311</v>
      </c>
    </row>
    <row r="498" spans="1:5">
      <c r="A498" t="s">
        <v>9277</v>
      </c>
      <c r="B498">
        <v>2.0277777777777777</v>
      </c>
      <c r="C498">
        <v>2.7777777777778123E-2</v>
      </c>
      <c r="D498">
        <v>0.11948546411269979</v>
      </c>
      <c r="E498">
        <v>10.987</v>
      </c>
    </row>
    <row r="499" spans="1:5">
      <c r="A499" t="s">
        <v>9278</v>
      </c>
      <c r="B499">
        <v>2.0277777777777777</v>
      </c>
      <c r="C499">
        <v>-0.30555555555555536</v>
      </c>
      <c r="D499">
        <v>-0.23902762339000766</v>
      </c>
      <c r="E499">
        <v>12.659000000000001</v>
      </c>
    </row>
    <row r="500" spans="1:5">
      <c r="A500" t="s">
        <v>9279</v>
      </c>
      <c r="B500">
        <v>2.0555555555555558</v>
      </c>
      <c r="C500">
        <v>2.7777777777777679E-2</v>
      </c>
      <c r="D500">
        <v>0.1211519182080715</v>
      </c>
      <c r="E500">
        <v>14.279</v>
      </c>
    </row>
    <row r="501" spans="1:5">
      <c r="A501" t="s">
        <v>9280</v>
      </c>
      <c r="B501">
        <v>2.0555555555555558</v>
      </c>
      <c r="C501">
        <v>0.11111111111111072</v>
      </c>
      <c r="D501">
        <v>0.21200797462999019</v>
      </c>
      <c r="E501">
        <v>13.734999999999999</v>
      </c>
    </row>
    <row r="502" spans="1:5">
      <c r="A502" t="s">
        <v>9281</v>
      </c>
      <c r="B502">
        <v>2.0555555555555558</v>
      </c>
      <c r="C502">
        <v>0.13888888888888884</v>
      </c>
      <c r="D502">
        <v>0.24229332677063023</v>
      </c>
      <c r="E502">
        <v>13.137</v>
      </c>
    </row>
    <row r="503" spans="1:5">
      <c r="A503" t="s">
        <v>9282</v>
      </c>
      <c r="B503">
        <v>2.0555555555555558</v>
      </c>
      <c r="C503">
        <v>-0.72222222222222254</v>
      </c>
      <c r="D503">
        <v>-0.69655258958919963</v>
      </c>
      <c r="E503">
        <v>11.675000000000001</v>
      </c>
    </row>
    <row r="504" spans="1:5">
      <c r="A504" t="s">
        <v>9283</v>
      </c>
      <c r="B504">
        <v>2.0555555555555558</v>
      </c>
      <c r="C504">
        <v>-0.3055555555555558</v>
      </c>
      <c r="D504">
        <v>-0.2422723074796046</v>
      </c>
      <c r="E504">
        <v>9.641</v>
      </c>
    </row>
    <row r="505" spans="1:5">
      <c r="A505" t="s">
        <v>9284</v>
      </c>
      <c r="B505">
        <v>2.0555555555555558</v>
      </c>
      <c r="C505">
        <v>0.1944444444444442</v>
      </c>
      <c r="D505">
        <v>0.30286403105190934</v>
      </c>
      <c r="E505">
        <v>5.5720000000000001</v>
      </c>
    </row>
    <row r="506" spans="1:5">
      <c r="A506" t="s">
        <v>9285</v>
      </c>
      <c r="B506">
        <v>2.0555555555555558</v>
      </c>
      <c r="C506">
        <v>0.80555555555555536</v>
      </c>
      <c r="D506">
        <v>0.9691417781459819</v>
      </c>
      <c r="E506">
        <v>1.8140000000000001</v>
      </c>
    </row>
    <row r="507" spans="1:5">
      <c r="A507" t="s">
        <v>9286</v>
      </c>
      <c r="B507">
        <v>2.0833333333333335</v>
      </c>
      <c r="C507">
        <v>0.25</v>
      </c>
      <c r="D507">
        <v>0.3683764924463937</v>
      </c>
      <c r="E507">
        <v>0.72099999999999997</v>
      </c>
    </row>
    <row r="508" spans="1:5">
      <c r="A508" t="s">
        <v>9287</v>
      </c>
      <c r="B508">
        <v>2.0833333333333335</v>
      </c>
      <c r="C508">
        <v>0.61111111111111072</v>
      </c>
      <c r="D508">
        <v>0.76740646997509143</v>
      </c>
      <c r="E508">
        <v>0.36799999999999999</v>
      </c>
    </row>
    <row r="509" spans="1:5">
      <c r="A509" t="s">
        <v>9288</v>
      </c>
      <c r="B509">
        <v>2.0833333333333335</v>
      </c>
      <c r="C509">
        <v>0.33333333333333304</v>
      </c>
      <c r="D509">
        <v>0.46046033341455456</v>
      </c>
      <c r="E509">
        <v>0.23100000000000001</v>
      </c>
    </row>
    <row r="510" spans="1:5">
      <c r="A510" t="s">
        <v>9289</v>
      </c>
      <c r="B510">
        <v>2.0833333333333335</v>
      </c>
      <c r="C510">
        <v>8.3333333333333037E-2</v>
      </c>
      <c r="D510">
        <v>0.18420881051007115</v>
      </c>
      <c r="E510">
        <v>0.189</v>
      </c>
    </row>
    <row r="511" spans="1:5">
      <c r="A511" t="s">
        <v>9290</v>
      </c>
      <c r="B511">
        <v>2.0833333333333335</v>
      </c>
      <c r="C511">
        <v>1.1388888888888884</v>
      </c>
      <c r="D511">
        <v>1.3506041294401119</v>
      </c>
      <c r="E511">
        <v>0.14099999999999999</v>
      </c>
    </row>
    <row r="512" spans="1:5">
      <c r="A512" t="s">
        <v>9291</v>
      </c>
      <c r="B512">
        <v>2.0833333333333335</v>
      </c>
      <c r="C512">
        <v>-0.61111111111111138</v>
      </c>
      <c r="D512">
        <v>-0.58315653089127151</v>
      </c>
      <c r="E512">
        <v>0.17499999999999999</v>
      </c>
    </row>
    <row r="513" spans="1:5">
      <c r="A513" t="s">
        <v>9292</v>
      </c>
      <c r="B513">
        <v>2.0833333333333335</v>
      </c>
      <c r="C513">
        <v>-0.58333333333333348</v>
      </c>
      <c r="D513">
        <v>-0.55246191723521787</v>
      </c>
      <c r="E513">
        <v>0.13500000000000001</v>
      </c>
    </row>
    <row r="514" spans="1:5">
      <c r="A514" t="s">
        <v>9293</v>
      </c>
      <c r="B514">
        <v>2.0833333333333335</v>
      </c>
      <c r="C514">
        <v>-0.44444444444444464</v>
      </c>
      <c r="D514">
        <v>-0.39898884895494918</v>
      </c>
      <c r="E514">
        <v>0.109</v>
      </c>
    </row>
    <row r="515" spans="1:5">
      <c r="A515" t="s">
        <v>9294</v>
      </c>
      <c r="B515">
        <v>2.1111111111111112</v>
      </c>
      <c r="C515">
        <v>0</v>
      </c>
      <c r="D515">
        <v>9.3384600274348417E-2</v>
      </c>
      <c r="E515">
        <v>9.4E-2</v>
      </c>
    </row>
    <row r="516" spans="1:5">
      <c r="A516" t="s">
        <v>9295</v>
      </c>
      <c r="B516">
        <v>2.1111111111111112</v>
      </c>
      <c r="C516">
        <v>0</v>
      </c>
      <c r="D516">
        <v>9.3384600274348417E-2</v>
      </c>
      <c r="E516">
        <v>8.3000000000000004E-2</v>
      </c>
    </row>
    <row r="517" spans="1:5">
      <c r="A517" t="s">
        <v>9296</v>
      </c>
      <c r="B517">
        <v>2.1111111111111112</v>
      </c>
      <c r="C517">
        <v>-0.16666666666666674</v>
      </c>
      <c r="D517">
        <v>-9.3238650754458197E-2</v>
      </c>
      <c r="E517">
        <v>7.0000000000000007E-2</v>
      </c>
    </row>
    <row r="518" spans="1:5">
      <c r="A518" t="s">
        <v>9297</v>
      </c>
      <c r="B518">
        <v>2.1111111111111112</v>
      </c>
      <c r="C518">
        <v>-5.5555555555555358E-2</v>
      </c>
      <c r="D518">
        <v>3.1176849931413134E-2</v>
      </c>
      <c r="E518">
        <v>6.0999999999999999E-2</v>
      </c>
    </row>
    <row r="519" spans="1:5">
      <c r="A519" t="s">
        <v>9298</v>
      </c>
      <c r="B519">
        <v>2.1111111111111112</v>
      </c>
      <c r="C519">
        <v>-0.19444444444444442</v>
      </c>
      <c r="D519">
        <v>-0.12434252592592586</v>
      </c>
      <c r="E519">
        <v>5.1999999999999998E-2</v>
      </c>
    </row>
    <row r="520" spans="1:5">
      <c r="A520" t="s">
        <v>9299</v>
      </c>
      <c r="B520">
        <v>2.1111111111111112</v>
      </c>
      <c r="C520">
        <v>0.72222222222222188</v>
      </c>
      <c r="D520">
        <v>0.90208535473250973</v>
      </c>
      <c r="E520">
        <v>4.5999999999999999E-2</v>
      </c>
    </row>
    <row r="521" spans="1:5">
      <c r="A521" t="s">
        <v>9300</v>
      </c>
      <c r="B521">
        <v>2.1111111111111112</v>
      </c>
      <c r="C521">
        <v>0.27777777777777768</v>
      </c>
      <c r="D521">
        <v>0.4044233519890259</v>
      </c>
      <c r="E521">
        <v>5.1999999999999998E-2</v>
      </c>
    </row>
    <row r="522" spans="1:5">
      <c r="A522" t="s">
        <v>9301</v>
      </c>
      <c r="B522">
        <v>2.1111111111111112</v>
      </c>
      <c r="C522">
        <v>0.33333333333333348</v>
      </c>
      <c r="D522">
        <v>0.46663110233196164</v>
      </c>
      <c r="E522">
        <v>0.223</v>
      </c>
    </row>
    <row r="523" spans="1:5">
      <c r="A523" t="s">
        <v>9302</v>
      </c>
      <c r="B523">
        <v>2.1111111111111112</v>
      </c>
      <c r="C523">
        <v>0.16666666666666652</v>
      </c>
      <c r="D523">
        <v>0.28000785130315481</v>
      </c>
      <c r="E523">
        <v>1.8160000000000001</v>
      </c>
    </row>
    <row r="524" spans="1:5">
      <c r="A524" t="s">
        <v>9303</v>
      </c>
      <c r="B524">
        <v>2.1388888888888888</v>
      </c>
      <c r="C524">
        <v>-2.7777777777777679E-2</v>
      </c>
      <c r="D524">
        <v>6.3132337941303976E-2</v>
      </c>
      <c r="E524">
        <v>7.52</v>
      </c>
    </row>
    <row r="525" spans="1:5">
      <c r="A525" t="s">
        <v>9304</v>
      </c>
      <c r="B525">
        <v>2.1388888888888888</v>
      </c>
      <c r="C525">
        <v>-0.5277777777777779</v>
      </c>
      <c r="D525">
        <v>-0.50410412242256875</v>
      </c>
      <c r="E525">
        <v>12.132999999999999</v>
      </c>
    </row>
    <row r="526" spans="1:5">
      <c r="A526" t="s">
        <v>9305</v>
      </c>
      <c r="B526">
        <v>2.1388888888888888</v>
      </c>
      <c r="C526">
        <v>-8.3333333333333037E-2</v>
      </c>
      <c r="D526">
        <v>1.0606456754059599E-4</v>
      </c>
      <c r="E526">
        <v>13.964</v>
      </c>
    </row>
    <row r="527" spans="1:5">
      <c r="A527" t="s">
        <v>9306</v>
      </c>
      <c r="B527">
        <v>2.1388888888888888</v>
      </c>
      <c r="C527">
        <v>1.5833333333333335</v>
      </c>
      <c r="D527">
        <v>1.8908942657804486</v>
      </c>
      <c r="E527">
        <v>14.837</v>
      </c>
    </row>
    <row r="528" spans="1:5">
      <c r="A528" t="s">
        <v>9307</v>
      </c>
      <c r="B528">
        <v>2.1388888888888888</v>
      </c>
      <c r="C528">
        <v>0.80555555555555536</v>
      </c>
      <c r="D528">
        <v>1.0085264385477579</v>
      </c>
      <c r="E528">
        <v>15.367000000000001</v>
      </c>
    </row>
    <row r="529" spans="1:5">
      <c r="A529" t="s">
        <v>9308</v>
      </c>
      <c r="B529">
        <v>2.1388888888888888</v>
      </c>
      <c r="C529">
        <v>-0.25</v>
      </c>
      <c r="D529">
        <v>-0.18897275555375059</v>
      </c>
      <c r="E529">
        <v>15.122999999999999</v>
      </c>
    </row>
    <row r="530" spans="1:5">
      <c r="A530" t="s">
        <v>9309</v>
      </c>
      <c r="B530">
        <v>2.1388888888888888</v>
      </c>
      <c r="C530">
        <v>0.19444444444444464</v>
      </c>
      <c r="D530">
        <v>0.31523743143635852</v>
      </c>
      <c r="E530">
        <v>15.391</v>
      </c>
    </row>
    <row r="531" spans="1:5">
      <c r="A531" t="s">
        <v>9310</v>
      </c>
      <c r="B531">
        <v>2.1666666666666665</v>
      </c>
      <c r="C531">
        <v>0.52777777777777768</v>
      </c>
      <c r="D531">
        <v>0.70243317481048273</v>
      </c>
      <c r="E531">
        <v>15.09</v>
      </c>
    </row>
    <row r="532" spans="1:5">
      <c r="A532" t="s">
        <v>9311</v>
      </c>
      <c r="B532">
        <v>2.1666666666666665</v>
      </c>
      <c r="C532">
        <v>-2.7777777777777679E-2</v>
      </c>
      <c r="D532">
        <v>6.3985210764565842E-2</v>
      </c>
      <c r="E532">
        <v>15.618</v>
      </c>
    </row>
    <row r="533" spans="1:5">
      <c r="A533" t="s">
        <v>9312</v>
      </c>
      <c r="B533">
        <v>2.1666666666666665</v>
      </c>
      <c r="C533">
        <v>-5.5555555555555358E-2</v>
      </c>
      <c r="D533">
        <v>3.2062812562270088E-2</v>
      </c>
      <c r="E533">
        <v>15.728999999999999</v>
      </c>
    </row>
    <row r="534" spans="1:5">
      <c r="A534" t="s">
        <v>9313</v>
      </c>
      <c r="B534">
        <v>2.1666666666666665</v>
      </c>
      <c r="C534">
        <v>-2.7777777777777679E-2</v>
      </c>
      <c r="D534">
        <v>6.3985210764565842E-2</v>
      </c>
      <c r="E534">
        <v>16.317</v>
      </c>
    </row>
    <row r="535" spans="1:5">
      <c r="A535" t="s">
        <v>9314</v>
      </c>
      <c r="B535">
        <v>2.1666666666666665</v>
      </c>
      <c r="C535">
        <v>2.7777777777778123E-2</v>
      </c>
      <c r="D535">
        <v>0.12783000716915785</v>
      </c>
      <c r="E535">
        <v>16.565999999999999</v>
      </c>
    </row>
    <row r="536" spans="1:5">
      <c r="A536" t="s">
        <v>9315</v>
      </c>
      <c r="B536">
        <v>2.1666666666666665</v>
      </c>
      <c r="C536">
        <v>8.3333333333333481E-2</v>
      </c>
      <c r="D536">
        <v>0.19167480357374933</v>
      </c>
      <c r="E536">
        <v>16.885000000000002</v>
      </c>
    </row>
    <row r="537" spans="1:5">
      <c r="A537" t="s">
        <v>9316</v>
      </c>
      <c r="B537">
        <v>2.1944444444444446</v>
      </c>
      <c r="C537">
        <v>-0.19444444444444464</v>
      </c>
      <c r="D537">
        <v>-0.129150598370154</v>
      </c>
      <c r="E537">
        <v>17.387</v>
      </c>
    </row>
    <row r="538" spans="1:5">
      <c r="A538" t="s">
        <v>9317</v>
      </c>
      <c r="B538">
        <v>2.1944444444444446</v>
      </c>
      <c r="C538">
        <v>-2.7777777777778123E-2</v>
      </c>
      <c r="D538">
        <v>6.483935993610529E-2</v>
      </c>
      <c r="E538">
        <v>17.672000000000001</v>
      </c>
    </row>
    <row r="539" spans="1:5">
      <c r="A539" t="s">
        <v>9318</v>
      </c>
      <c r="B539">
        <v>2.1944444444444446</v>
      </c>
      <c r="C539">
        <v>0.33333333333333304</v>
      </c>
      <c r="D539">
        <v>0.48515093626633421</v>
      </c>
      <c r="E539">
        <v>17.469000000000001</v>
      </c>
    </row>
    <row r="540" spans="1:5">
      <c r="A540" t="s">
        <v>9319</v>
      </c>
      <c r="B540">
        <v>2.1944444444444446</v>
      </c>
      <c r="C540">
        <v>-0.52777777777777812</v>
      </c>
      <c r="D540">
        <v>-0.51713051498267304</v>
      </c>
      <c r="E540">
        <v>17.091000000000001</v>
      </c>
    </row>
    <row r="541" spans="1:5">
      <c r="A541" t="s">
        <v>9320</v>
      </c>
      <c r="B541">
        <v>2.1944444444444446</v>
      </c>
      <c r="C541">
        <v>-0.19444444444444464</v>
      </c>
      <c r="D541">
        <v>-0.129150598370154</v>
      </c>
      <c r="E541">
        <v>16.468</v>
      </c>
    </row>
    <row r="542" spans="1:5">
      <c r="A542" t="s">
        <v>9321</v>
      </c>
      <c r="B542">
        <v>2.1944444444444446</v>
      </c>
      <c r="C542">
        <v>-0.44444444444444464</v>
      </c>
      <c r="D542">
        <v>-0.42013553582954316</v>
      </c>
      <c r="E542">
        <v>16.109000000000002</v>
      </c>
    </row>
    <row r="543" spans="1:5">
      <c r="A543" t="s">
        <v>9322</v>
      </c>
      <c r="B543">
        <v>2.1944444444444446</v>
      </c>
      <c r="C543">
        <v>0.4444444444444442</v>
      </c>
      <c r="D543">
        <v>0.61447757513717383</v>
      </c>
      <c r="E543">
        <v>14.358000000000001</v>
      </c>
    </row>
    <row r="544" spans="1:5">
      <c r="A544" t="s">
        <v>9323</v>
      </c>
      <c r="B544">
        <v>2.1944444444444446</v>
      </c>
      <c r="C544">
        <v>-0.52777777777777812</v>
      </c>
      <c r="D544">
        <v>-0.51713051498267304</v>
      </c>
      <c r="E544">
        <v>12.172000000000001</v>
      </c>
    </row>
    <row r="545" spans="1:5">
      <c r="A545" t="s">
        <v>9324</v>
      </c>
      <c r="B545">
        <v>2.1944444444444446</v>
      </c>
      <c r="C545">
        <v>-0.22222222222222254</v>
      </c>
      <c r="D545">
        <v>-0.16148225808786404</v>
      </c>
      <c r="E545">
        <v>8.952</v>
      </c>
    </row>
    <row r="546" spans="1:5">
      <c r="A546" t="s">
        <v>9325</v>
      </c>
      <c r="B546">
        <v>2.1944444444444446</v>
      </c>
      <c r="C546">
        <v>0.8888888888888884</v>
      </c>
      <c r="D546">
        <v>1.1317841306205321</v>
      </c>
      <c r="E546">
        <v>4.1260000000000003</v>
      </c>
    </row>
    <row r="547" spans="1:5">
      <c r="A547" t="s">
        <v>9326</v>
      </c>
      <c r="B547">
        <v>2.1944444444444446</v>
      </c>
      <c r="C547">
        <v>0.49999999999999956</v>
      </c>
      <c r="D547">
        <v>0.67914089457259352</v>
      </c>
      <c r="E547">
        <v>2.87</v>
      </c>
    </row>
    <row r="548" spans="1:5">
      <c r="A548" t="s">
        <v>9327</v>
      </c>
      <c r="B548">
        <v>2.2222222222222223</v>
      </c>
      <c r="C548">
        <v>0.66666666666666652</v>
      </c>
      <c r="D548">
        <v>0.88421783264746201</v>
      </c>
      <c r="E548">
        <v>5.1449999999999996</v>
      </c>
    </row>
    <row r="549" spans="1:5">
      <c r="A549" t="s">
        <v>9328</v>
      </c>
      <c r="B549">
        <v>2.2222222222222223</v>
      </c>
      <c r="C549">
        <v>-0.2777777777777779</v>
      </c>
      <c r="D549">
        <v>-0.22897348927875255</v>
      </c>
      <c r="E549">
        <v>6.7789999999999999</v>
      </c>
    </row>
    <row r="550" spans="1:5">
      <c r="A550" t="s">
        <v>9329</v>
      </c>
      <c r="B550">
        <v>2.2222222222222223</v>
      </c>
      <c r="C550">
        <v>-0.36111111111111116</v>
      </c>
      <c r="D550">
        <v>-0.32719625297812432</v>
      </c>
      <c r="E550">
        <v>7.3280000000000003</v>
      </c>
    </row>
    <row r="551" spans="1:5">
      <c r="A551" t="s">
        <v>9330</v>
      </c>
      <c r="B551">
        <v>2.2222222222222223</v>
      </c>
      <c r="C551">
        <v>-0.86111111111111116</v>
      </c>
      <c r="D551">
        <v>-0.91653283517435569</v>
      </c>
      <c r="E551">
        <v>7.55</v>
      </c>
    </row>
    <row r="552" spans="1:5">
      <c r="A552" t="s">
        <v>9331</v>
      </c>
      <c r="B552">
        <v>2.2222222222222223</v>
      </c>
      <c r="C552">
        <v>0.33333333333333304</v>
      </c>
      <c r="D552">
        <v>0.49132677784997431</v>
      </c>
      <c r="E552">
        <v>7.58</v>
      </c>
    </row>
    <row r="553" spans="1:5">
      <c r="A553" t="s">
        <v>9332</v>
      </c>
      <c r="B553">
        <v>2.25</v>
      </c>
      <c r="C553">
        <v>-5.5555555555555358E-2</v>
      </c>
      <c r="D553">
        <v>3.3401370029239992E-2</v>
      </c>
      <c r="E553">
        <v>7.6239999999999997</v>
      </c>
    </row>
    <row r="554" spans="1:5">
      <c r="A554" t="s">
        <v>9333</v>
      </c>
      <c r="B554">
        <v>2.25</v>
      </c>
      <c r="C554">
        <v>-0.5555555555555558</v>
      </c>
      <c r="D554">
        <v>-0.56330191944444463</v>
      </c>
      <c r="E554">
        <v>7.556</v>
      </c>
    </row>
    <row r="555" spans="1:5">
      <c r="A555" t="s">
        <v>9334</v>
      </c>
      <c r="B555">
        <v>2.25</v>
      </c>
      <c r="C555">
        <v>0.33333333333333348</v>
      </c>
      <c r="D555">
        <v>0.49750392850877206</v>
      </c>
      <c r="E555">
        <v>7.5759999999999996</v>
      </c>
    </row>
    <row r="556" spans="1:5">
      <c r="A556" t="s">
        <v>9335</v>
      </c>
      <c r="B556">
        <v>2.25</v>
      </c>
      <c r="C556">
        <v>-0.36111111111111116</v>
      </c>
      <c r="D556">
        <v>-0.33125064020467843</v>
      </c>
      <c r="E556">
        <v>7.4080000000000004</v>
      </c>
    </row>
    <row r="557" spans="1:5">
      <c r="A557" t="s">
        <v>9336</v>
      </c>
      <c r="B557">
        <v>2.25</v>
      </c>
      <c r="C557">
        <v>0.5</v>
      </c>
      <c r="D557">
        <v>0.6964050249999999</v>
      </c>
      <c r="E557">
        <v>7.3289999999999997</v>
      </c>
    </row>
    <row r="558" spans="1:5">
      <c r="A558" t="s">
        <v>9337</v>
      </c>
      <c r="B558">
        <v>2.25</v>
      </c>
      <c r="C558">
        <v>0.80555555555555536</v>
      </c>
      <c r="D558">
        <v>1.0610570352339175</v>
      </c>
      <c r="E558">
        <v>7.6980000000000004</v>
      </c>
    </row>
    <row r="559" spans="1:5">
      <c r="A559" t="s">
        <v>9338</v>
      </c>
      <c r="B559">
        <v>2.25</v>
      </c>
      <c r="C559">
        <v>0</v>
      </c>
      <c r="D559">
        <v>9.9701735526315768E-2</v>
      </c>
      <c r="E559">
        <v>8.2769999999999992</v>
      </c>
    </row>
    <row r="560" spans="1:5">
      <c r="A560" t="s">
        <v>9339</v>
      </c>
      <c r="B560">
        <v>2.25</v>
      </c>
      <c r="C560">
        <v>2.7777777777777679E-2</v>
      </c>
      <c r="D560">
        <v>0.13285191827485365</v>
      </c>
      <c r="E560">
        <v>10.048999999999999</v>
      </c>
    </row>
    <row r="561" spans="1:5">
      <c r="A561" t="s">
        <v>9340</v>
      </c>
      <c r="B561">
        <v>2.25</v>
      </c>
      <c r="C561">
        <v>-0.66666666666666674</v>
      </c>
      <c r="D561">
        <v>-0.69590265043859645</v>
      </c>
      <c r="E561">
        <v>12.404999999999999</v>
      </c>
    </row>
    <row r="562" spans="1:5">
      <c r="A562" t="s">
        <v>9341</v>
      </c>
      <c r="B562">
        <v>2.25</v>
      </c>
      <c r="C562">
        <v>0</v>
      </c>
      <c r="D562">
        <v>9.9701735526315768E-2</v>
      </c>
      <c r="E562">
        <v>13.738</v>
      </c>
    </row>
    <row r="563" spans="1:5">
      <c r="A563" t="s">
        <v>9342</v>
      </c>
      <c r="B563">
        <v>2.25</v>
      </c>
      <c r="C563">
        <v>0</v>
      </c>
      <c r="D563">
        <v>9.9701735526315768E-2</v>
      </c>
      <c r="E563">
        <v>15.907999999999999</v>
      </c>
    </row>
    <row r="564" spans="1:5">
      <c r="A564" t="s">
        <v>9343</v>
      </c>
      <c r="B564">
        <v>2.25</v>
      </c>
      <c r="C564">
        <v>0</v>
      </c>
      <c r="D564">
        <v>9.9701735526315768E-2</v>
      </c>
      <c r="E564">
        <v>17.117999999999999</v>
      </c>
    </row>
    <row r="565" spans="1:5">
      <c r="A565" t="s">
        <v>9344</v>
      </c>
      <c r="B565">
        <v>2.25</v>
      </c>
      <c r="C565">
        <v>0.25</v>
      </c>
      <c r="D565">
        <v>0.39805338026315784</v>
      </c>
      <c r="E565">
        <v>16.664000000000001</v>
      </c>
    </row>
    <row r="566" spans="1:5">
      <c r="A566" t="s">
        <v>9345</v>
      </c>
      <c r="B566">
        <v>2.25</v>
      </c>
      <c r="C566">
        <v>0.19444444444444464</v>
      </c>
      <c r="D566">
        <v>0.33175301476608204</v>
      </c>
      <c r="E566">
        <v>16.524999999999999</v>
      </c>
    </row>
    <row r="567" spans="1:5">
      <c r="A567" t="s">
        <v>9346</v>
      </c>
      <c r="B567">
        <v>2.25</v>
      </c>
      <c r="C567">
        <v>-0.66666666666666674</v>
      </c>
      <c r="D567">
        <v>-0.69590265043859645</v>
      </c>
      <c r="E567">
        <v>15.429</v>
      </c>
    </row>
    <row r="568" spans="1:5">
      <c r="A568" t="s">
        <v>9347</v>
      </c>
      <c r="B568">
        <v>2.25</v>
      </c>
      <c r="C568">
        <v>0.41666666666666652</v>
      </c>
      <c r="D568">
        <v>0.59695447675438573</v>
      </c>
      <c r="E568">
        <v>14.939</v>
      </c>
    </row>
    <row r="569" spans="1:5">
      <c r="A569" t="s">
        <v>9348</v>
      </c>
      <c r="B569">
        <v>2.25</v>
      </c>
      <c r="C569">
        <v>-0.52777777777777768</v>
      </c>
      <c r="D569">
        <v>-0.53015173669590621</v>
      </c>
      <c r="E569">
        <v>13.839</v>
      </c>
    </row>
    <row r="570" spans="1:5">
      <c r="A570" t="s">
        <v>9349</v>
      </c>
      <c r="B570">
        <v>2.25</v>
      </c>
      <c r="C570">
        <v>0.4444444444444442</v>
      </c>
      <c r="D570">
        <v>0.6301046595029236</v>
      </c>
      <c r="E570">
        <v>12.661</v>
      </c>
    </row>
    <row r="571" spans="1:5">
      <c r="A571" t="s">
        <v>9350</v>
      </c>
      <c r="B571">
        <v>2.25</v>
      </c>
      <c r="C571">
        <v>-0.13888888888888884</v>
      </c>
      <c r="D571">
        <v>-6.604917821637421E-2</v>
      </c>
      <c r="E571">
        <v>11.596</v>
      </c>
    </row>
    <row r="572" spans="1:5">
      <c r="A572" t="s">
        <v>9351</v>
      </c>
      <c r="B572">
        <v>2.25</v>
      </c>
      <c r="C572">
        <v>-0.38888888888888884</v>
      </c>
      <c r="D572">
        <v>-0.3644008229532163</v>
      </c>
      <c r="E572">
        <v>10.647</v>
      </c>
    </row>
    <row r="573" spans="1:5">
      <c r="A573" t="s">
        <v>9352</v>
      </c>
      <c r="B573">
        <v>2.2777777777777777</v>
      </c>
      <c r="C573">
        <v>-0.11111111111111116</v>
      </c>
      <c r="D573">
        <v>-3.3268703617067394E-2</v>
      </c>
      <c r="E573">
        <v>10.435</v>
      </c>
    </row>
    <row r="574" spans="1:5">
      <c r="A574" t="s">
        <v>9353</v>
      </c>
      <c r="B574">
        <v>2.2777777777777777</v>
      </c>
      <c r="C574">
        <v>0.33333333333333348</v>
      </c>
      <c r="D574">
        <v>0.50368240460616576</v>
      </c>
      <c r="E574">
        <v>10.433</v>
      </c>
    </row>
    <row r="575" spans="1:5">
      <c r="A575" t="s">
        <v>9354</v>
      </c>
      <c r="B575">
        <v>2.2777777777777777</v>
      </c>
      <c r="C575">
        <v>0</v>
      </c>
      <c r="D575">
        <v>0.10096907343874087</v>
      </c>
      <c r="E575">
        <v>10.487</v>
      </c>
    </row>
    <row r="576" spans="1:5">
      <c r="A576" t="s">
        <v>9355</v>
      </c>
      <c r="B576">
        <v>2.2777777777777777</v>
      </c>
      <c r="C576">
        <v>8.3333333333333481E-2</v>
      </c>
      <c r="D576">
        <v>0.20164740623059721</v>
      </c>
      <c r="E576">
        <v>10.544</v>
      </c>
    </row>
    <row r="577" spans="1:5">
      <c r="A577" t="s">
        <v>9356</v>
      </c>
      <c r="B577">
        <v>2.2777777777777777</v>
      </c>
      <c r="C577">
        <v>0.47222222222222232</v>
      </c>
      <c r="D577">
        <v>0.67147962592592592</v>
      </c>
      <c r="E577">
        <v>10.632</v>
      </c>
    </row>
    <row r="578" spans="1:5">
      <c r="A578" t="s">
        <v>9357</v>
      </c>
      <c r="B578">
        <v>2.2777777777777777</v>
      </c>
      <c r="C578">
        <v>0.16666666666666696</v>
      </c>
      <c r="D578">
        <v>0.30232573902245358</v>
      </c>
      <c r="E578">
        <v>10.816000000000001</v>
      </c>
    </row>
    <row r="579" spans="1:5">
      <c r="A579" t="s">
        <v>9358</v>
      </c>
      <c r="B579">
        <v>2.2777777777777777</v>
      </c>
      <c r="C579">
        <v>-2.7777777777777679E-2</v>
      </c>
      <c r="D579">
        <v>6.7409629174788946E-2</v>
      </c>
      <c r="E579">
        <v>11.513999999999999</v>
      </c>
    </row>
    <row r="580" spans="1:5">
      <c r="A580" t="s">
        <v>9359</v>
      </c>
      <c r="B580">
        <v>2.2777777777777777</v>
      </c>
      <c r="C580">
        <v>5.5555555555555802E-2</v>
      </c>
      <c r="D580">
        <v>0.16808796196664527</v>
      </c>
      <c r="E580">
        <v>11.923</v>
      </c>
    </row>
    <row r="581" spans="1:5">
      <c r="A581" t="s">
        <v>9360</v>
      </c>
      <c r="B581">
        <v>2.2777777777777777</v>
      </c>
      <c r="C581">
        <v>-0.4722222222222221</v>
      </c>
      <c r="D581">
        <v>-0.46954147904844384</v>
      </c>
      <c r="E581">
        <v>11.823</v>
      </c>
    </row>
    <row r="582" spans="1:5">
      <c r="A582" t="s">
        <v>9361</v>
      </c>
      <c r="B582">
        <v>2.2777777777777777</v>
      </c>
      <c r="C582">
        <v>0.25</v>
      </c>
      <c r="D582">
        <v>0.40300407181430936</v>
      </c>
      <c r="E582">
        <v>11.872</v>
      </c>
    </row>
    <row r="583" spans="1:5">
      <c r="A583" t="s">
        <v>9362</v>
      </c>
      <c r="B583">
        <v>2.2777777777777777</v>
      </c>
      <c r="C583">
        <v>-5.5555555555555358E-2</v>
      </c>
      <c r="D583">
        <v>3.3850184910836995E-2</v>
      </c>
      <c r="E583">
        <v>12.04</v>
      </c>
    </row>
    <row r="584" spans="1:5">
      <c r="A584" t="s">
        <v>9363</v>
      </c>
      <c r="B584">
        <v>2.2777777777777777</v>
      </c>
      <c r="C584">
        <v>-0.41666666666666652</v>
      </c>
      <c r="D584">
        <v>-0.40242259052053975</v>
      </c>
      <c r="E584">
        <v>11.936999999999999</v>
      </c>
    </row>
    <row r="585" spans="1:5">
      <c r="A585" t="s">
        <v>9364</v>
      </c>
      <c r="B585">
        <v>2.3055555555555558</v>
      </c>
      <c r="C585">
        <v>0.11111111111111072</v>
      </c>
      <c r="D585">
        <v>0.23811257627066587</v>
      </c>
      <c r="E585">
        <v>11.91</v>
      </c>
    </row>
    <row r="586" spans="1:5">
      <c r="A586" t="s">
        <v>9365</v>
      </c>
      <c r="B586">
        <v>2.3055555555555558</v>
      </c>
      <c r="C586">
        <v>-2.7777777777778123E-2</v>
      </c>
      <c r="D586">
        <v>6.8269047373835393E-2</v>
      </c>
      <c r="E586">
        <v>11.922000000000001</v>
      </c>
    </row>
    <row r="587" spans="1:5">
      <c r="A587" t="s">
        <v>9366</v>
      </c>
      <c r="B587">
        <v>2.3055555555555558</v>
      </c>
      <c r="C587">
        <v>0.6388888888888884</v>
      </c>
      <c r="D587">
        <v>0.88351798607862186</v>
      </c>
      <c r="E587">
        <v>11.826000000000001</v>
      </c>
    </row>
    <row r="588" spans="1:5">
      <c r="A588" t="s">
        <v>9367</v>
      </c>
      <c r="B588">
        <v>2.3055555555555558</v>
      </c>
      <c r="C588">
        <v>-0.16666666666666696</v>
      </c>
      <c r="D588">
        <v>-0.10157448152299507</v>
      </c>
      <c r="E588">
        <v>11.648</v>
      </c>
    </row>
    <row r="589" spans="1:5">
      <c r="A589" t="s">
        <v>9368</v>
      </c>
      <c r="B589">
        <v>2.3055555555555558</v>
      </c>
      <c r="C589">
        <v>-2.7777777777778123E-2</v>
      </c>
      <c r="D589">
        <v>6.8269047373835393E-2</v>
      </c>
      <c r="E589">
        <v>11.625999999999999</v>
      </c>
    </row>
    <row r="590" spans="1:5">
      <c r="A590" t="s">
        <v>9369</v>
      </c>
      <c r="B590">
        <v>2.3055555555555558</v>
      </c>
      <c r="C590">
        <v>0.27777777777777768</v>
      </c>
      <c r="D590">
        <v>0.44192481094686287</v>
      </c>
      <c r="E590">
        <v>11.593</v>
      </c>
    </row>
    <row r="591" spans="1:5">
      <c r="A591" t="s">
        <v>9370</v>
      </c>
      <c r="B591">
        <v>2.3055555555555558</v>
      </c>
      <c r="C591">
        <v>5.5555555555555358E-2</v>
      </c>
      <c r="D591">
        <v>0.17017516471193389</v>
      </c>
      <c r="E591">
        <v>11.305999999999999</v>
      </c>
    </row>
    <row r="592" spans="1:5">
      <c r="A592" t="s">
        <v>9371</v>
      </c>
      <c r="B592">
        <v>2.3055555555555558</v>
      </c>
      <c r="C592">
        <v>0.1944444444444442</v>
      </c>
      <c r="D592">
        <v>0.34001869360876436</v>
      </c>
      <c r="E592">
        <v>10.298999999999999</v>
      </c>
    </row>
    <row r="593" spans="1:5">
      <c r="A593" t="s">
        <v>9372</v>
      </c>
      <c r="B593">
        <v>2.3333333333333335</v>
      </c>
      <c r="C593">
        <v>0.25</v>
      </c>
      <c r="D593">
        <v>0.41290949668615978</v>
      </c>
      <c r="E593">
        <v>8.2569999999999997</v>
      </c>
    </row>
    <row r="594" spans="1:5">
      <c r="A594" t="s">
        <v>9373</v>
      </c>
      <c r="B594">
        <v>2.3333333333333335</v>
      </c>
      <c r="C594">
        <v>-1.1388888888888891</v>
      </c>
      <c r="D594">
        <v>-1.3059888680528482</v>
      </c>
      <c r="E594">
        <v>5.2809999999999997</v>
      </c>
    </row>
    <row r="595" spans="1:5">
      <c r="A595" t="s">
        <v>9374</v>
      </c>
      <c r="B595">
        <v>2.3333333333333335</v>
      </c>
      <c r="C595">
        <v>0</v>
      </c>
      <c r="D595">
        <v>0.1035077910331384</v>
      </c>
      <c r="E595">
        <v>2.4060000000000001</v>
      </c>
    </row>
    <row r="596" spans="1:5">
      <c r="A596" t="s">
        <v>9375</v>
      </c>
      <c r="B596">
        <v>2.3333333333333335</v>
      </c>
      <c r="C596">
        <v>-0.3055555555555558</v>
      </c>
      <c r="D596">
        <v>-0.27464984920944363</v>
      </c>
      <c r="E596">
        <v>0.97799999999999998</v>
      </c>
    </row>
    <row r="597" spans="1:5">
      <c r="A597" t="s">
        <v>9376</v>
      </c>
      <c r="B597">
        <v>2.3333333333333335</v>
      </c>
      <c r="C597">
        <v>0.25</v>
      </c>
      <c r="D597">
        <v>0.41290949668615978</v>
      </c>
      <c r="E597">
        <v>0.58299999999999996</v>
      </c>
    </row>
    <row r="598" spans="1:5">
      <c r="A598" t="s">
        <v>9377</v>
      </c>
      <c r="B598">
        <v>2.3333333333333335</v>
      </c>
      <c r="C598">
        <v>-2.7777777777777679E-2</v>
      </c>
      <c r="D598">
        <v>6.9129823738358367E-2</v>
      </c>
      <c r="E598">
        <v>1.6719999999999999</v>
      </c>
    </row>
    <row r="599" spans="1:5">
      <c r="A599" t="s">
        <v>9378</v>
      </c>
      <c r="B599">
        <v>2.3333333333333335</v>
      </c>
      <c r="C599">
        <v>0.30555555555555536</v>
      </c>
      <c r="D599">
        <v>0.48166543127571987</v>
      </c>
      <c r="E599">
        <v>3.8690000000000002</v>
      </c>
    </row>
    <row r="600" spans="1:5">
      <c r="A600" t="s">
        <v>9379</v>
      </c>
      <c r="B600">
        <v>2.3333333333333335</v>
      </c>
      <c r="C600">
        <v>-0.44444444444444464</v>
      </c>
      <c r="D600">
        <v>-0.44653968568334429</v>
      </c>
      <c r="E600">
        <v>5.008</v>
      </c>
    </row>
    <row r="601" spans="1:5">
      <c r="A601" t="s">
        <v>9380</v>
      </c>
      <c r="B601">
        <v>2.3333333333333335</v>
      </c>
      <c r="C601">
        <v>-0.58333333333333348</v>
      </c>
      <c r="D601">
        <v>-0.61842952215724512</v>
      </c>
      <c r="E601">
        <v>4.8879999999999999</v>
      </c>
    </row>
    <row r="602" spans="1:5">
      <c r="A602" t="s">
        <v>9381</v>
      </c>
      <c r="B602">
        <v>2.3333333333333335</v>
      </c>
      <c r="C602">
        <v>-0.3055555555555558</v>
      </c>
      <c r="D602">
        <v>-0.27464984920944363</v>
      </c>
      <c r="E602">
        <v>4.6559999999999997</v>
      </c>
    </row>
    <row r="603" spans="1:5">
      <c r="A603" t="s">
        <v>9382</v>
      </c>
      <c r="B603">
        <v>2.3333333333333335</v>
      </c>
      <c r="C603">
        <v>0.30555555555555536</v>
      </c>
      <c r="D603">
        <v>0.48166543127571987</v>
      </c>
      <c r="E603">
        <v>6.3150000000000004</v>
      </c>
    </row>
    <row r="604" spans="1:5">
      <c r="A604" t="s">
        <v>9383</v>
      </c>
      <c r="B604">
        <v>2.3333333333333335</v>
      </c>
      <c r="C604">
        <v>0.61111111111111072</v>
      </c>
      <c r="D604">
        <v>0.85982307151830129</v>
      </c>
      <c r="E604">
        <v>8.4770000000000003</v>
      </c>
    </row>
    <row r="605" spans="1:5">
      <c r="A605" t="s">
        <v>9384</v>
      </c>
      <c r="B605">
        <v>2.3333333333333335</v>
      </c>
      <c r="C605">
        <v>0.91666666666666607</v>
      </c>
      <c r="D605">
        <v>1.2379807117608828</v>
      </c>
      <c r="E605">
        <v>9.3160000000000007</v>
      </c>
    </row>
    <row r="606" spans="1:5">
      <c r="A606" t="s">
        <v>9385</v>
      </c>
      <c r="B606">
        <v>2.3611111111111112</v>
      </c>
      <c r="C606">
        <v>-0.55555555555555558</v>
      </c>
      <c r="D606">
        <v>-0.59096537276189431</v>
      </c>
      <c r="E606">
        <v>9.5220000000000002</v>
      </c>
    </row>
    <row r="607" spans="1:5">
      <c r="A607" t="s">
        <v>9386</v>
      </c>
      <c r="B607">
        <v>2.3611111111111112</v>
      </c>
      <c r="C607">
        <v>0.6944444444444442</v>
      </c>
      <c r="D607">
        <v>0.97445992369684453</v>
      </c>
      <c r="E607">
        <v>9.468</v>
      </c>
    </row>
    <row r="608" spans="1:5">
      <c r="A608" t="s">
        <v>9387</v>
      </c>
      <c r="B608">
        <v>2.3611111111111112</v>
      </c>
      <c r="C608">
        <v>0.58333333333333304</v>
      </c>
      <c r="D608">
        <v>0.83531100845606765</v>
      </c>
      <c r="E608">
        <v>9.3330000000000002</v>
      </c>
    </row>
    <row r="609" spans="1:5">
      <c r="A609" t="s">
        <v>9388</v>
      </c>
      <c r="B609">
        <v>2.3611111111111112</v>
      </c>
      <c r="C609">
        <v>-1.3333333333333333</v>
      </c>
      <c r="D609">
        <v>-1.565007779447332</v>
      </c>
      <c r="E609">
        <v>9.3360000000000003</v>
      </c>
    </row>
    <row r="610" spans="1:5">
      <c r="A610" t="s">
        <v>9389</v>
      </c>
      <c r="B610">
        <v>2.3611111111111112</v>
      </c>
      <c r="C610">
        <v>0.25</v>
      </c>
      <c r="D610">
        <v>0.41786426273373761</v>
      </c>
      <c r="E610">
        <v>9.3059999999999992</v>
      </c>
    </row>
    <row r="611" spans="1:5">
      <c r="A611" t="s">
        <v>9390</v>
      </c>
      <c r="B611">
        <v>2.3611111111111112</v>
      </c>
      <c r="C611">
        <v>0.47222222222222188</v>
      </c>
      <c r="D611">
        <v>0.69616209321529066</v>
      </c>
      <c r="E611">
        <v>9.282</v>
      </c>
    </row>
    <row r="612" spans="1:5">
      <c r="A612" t="s">
        <v>9391</v>
      </c>
      <c r="B612">
        <v>2.3611111111111112</v>
      </c>
      <c r="C612">
        <v>-0.11111111111111116</v>
      </c>
      <c r="D612">
        <v>-3.4369711798787117E-2</v>
      </c>
      <c r="E612">
        <v>8.7170000000000005</v>
      </c>
    </row>
    <row r="613" spans="1:5">
      <c r="A613" t="s">
        <v>9392</v>
      </c>
      <c r="B613">
        <v>2.3611111111111112</v>
      </c>
      <c r="C613">
        <v>0.6944444444444442</v>
      </c>
      <c r="D613">
        <v>0.97445992369684453</v>
      </c>
      <c r="E613">
        <v>8.0120000000000005</v>
      </c>
    </row>
    <row r="614" spans="1:5">
      <c r="A614" t="s">
        <v>9393</v>
      </c>
      <c r="B614">
        <v>2.3611111111111112</v>
      </c>
      <c r="C614">
        <v>-0.44444444444444442</v>
      </c>
      <c r="D614">
        <v>-0.45181645752111754</v>
      </c>
      <c r="E614">
        <v>5.6849999999999996</v>
      </c>
    </row>
    <row r="615" spans="1:5">
      <c r="A615" t="s">
        <v>9394</v>
      </c>
      <c r="B615">
        <v>2.3611111111111112</v>
      </c>
      <c r="C615">
        <v>-0.19444444444444464</v>
      </c>
      <c r="D615">
        <v>-0.13873139822936992</v>
      </c>
      <c r="E615">
        <v>2.536</v>
      </c>
    </row>
    <row r="616" spans="1:5">
      <c r="A616" t="s">
        <v>9395</v>
      </c>
      <c r="B616">
        <v>2.3611111111111112</v>
      </c>
      <c r="C616">
        <v>0</v>
      </c>
      <c r="D616">
        <v>0.10477920344198975</v>
      </c>
      <c r="E616">
        <v>0.95399999999999996</v>
      </c>
    </row>
    <row r="617" spans="1:5">
      <c r="A617" t="s">
        <v>9396</v>
      </c>
      <c r="B617">
        <v>2.3611111111111112</v>
      </c>
      <c r="C617">
        <v>0</v>
      </c>
      <c r="D617">
        <v>0.10477920344198975</v>
      </c>
      <c r="E617">
        <v>0.41899999999999998</v>
      </c>
    </row>
    <row r="618" spans="1:5">
      <c r="A618" t="s">
        <v>9397</v>
      </c>
      <c r="B618">
        <v>2.3611111111111112</v>
      </c>
      <c r="C618">
        <v>5.5555555555555358E-2</v>
      </c>
      <c r="D618">
        <v>0.17435366106237793</v>
      </c>
      <c r="E618">
        <v>0.23100000000000001</v>
      </c>
    </row>
    <row r="619" spans="1:5">
      <c r="A619" t="s">
        <v>9398</v>
      </c>
      <c r="B619">
        <v>2.3611111111111112</v>
      </c>
      <c r="C619">
        <v>0</v>
      </c>
      <c r="D619">
        <v>0.10477920344198975</v>
      </c>
      <c r="E619">
        <v>0.156</v>
      </c>
    </row>
    <row r="620" spans="1:5">
      <c r="A620" t="s">
        <v>9399</v>
      </c>
      <c r="B620">
        <v>2.3611111111111112</v>
      </c>
      <c r="C620">
        <v>0</v>
      </c>
      <c r="D620">
        <v>0.10477920344198975</v>
      </c>
      <c r="E620">
        <v>0.14099999999999999</v>
      </c>
    </row>
    <row r="621" spans="1:5">
      <c r="A621" t="s">
        <v>9400</v>
      </c>
      <c r="B621">
        <v>2.3611111111111112</v>
      </c>
      <c r="C621">
        <v>0</v>
      </c>
      <c r="D621">
        <v>0.10477920344198975</v>
      </c>
      <c r="E621">
        <v>0.109</v>
      </c>
    </row>
    <row r="622" spans="1:5">
      <c r="A622" t="s">
        <v>9401</v>
      </c>
      <c r="B622">
        <v>2.3611111111111112</v>
      </c>
      <c r="C622">
        <v>0</v>
      </c>
      <c r="D622">
        <v>0.10477920344198975</v>
      </c>
      <c r="E622">
        <v>0.121</v>
      </c>
    </row>
    <row r="623" spans="1:5">
      <c r="A623" t="s">
        <v>9402</v>
      </c>
      <c r="B623">
        <v>2.3611111111111112</v>
      </c>
      <c r="C623">
        <v>0</v>
      </c>
      <c r="D623">
        <v>0.10477920344198975</v>
      </c>
      <c r="E623">
        <v>0.11</v>
      </c>
    </row>
    <row r="624" spans="1:5">
      <c r="A624" t="s">
        <v>9403</v>
      </c>
      <c r="B624">
        <v>2.3611111111111112</v>
      </c>
      <c r="C624">
        <v>-8.3333333333333481E-2</v>
      </c>
      <c r="D624">
        <v>4.1751701140695736E-4</v>
      </c>
      <c r="E624">
        <v>1.26</v>
      </c>
    </row>
    <row r="625" spans="1:5">
      <c r="A625" t="s">
        <v>9404</v>
      </c>
      <c r="B625">
        <v>2.3888888888888888</v>
      </c>
      <c r="C625">
        <v>-0.16666666666666652</v>
      </c>
      <c r="D625">
        <v>-0.1051269352104539</v>
      </c>
      <c r="E625">
        <v>4.218</v>
      </c>
    </row>
    <row r="626" spans="1:5">
      <c r="A626" t="s">
        <v>9405</v>
      </c>
      <c r="B626">
        <v>2.3888888888888888</v>
      </c>
      <c r="C626">
        <v>-0.80555555555555558</v>
      </c>
      <c r="D626">
        <v>-0.91464621269944391</v>
      </c>
      <c r="E626">
        <v>4.6360000000000001</v>
      </c>
    </row>
    <row r="627" spans="1:5">
      <c r="A627" t="s">
        <v>9406</v>
      </c>
      <c r="B627">
        <v>2.3888888888888888</v>
      </c>
      <c r="C627">
        <v>0.13888888888888884</v>
      </c>
      <c r="D627">
        <v>0.28203445837123664</v>
      </c>
      <c r="E627">
        <v>2.5830000000000002</v>
      </c>
    </row>
    <row r="628" spans="1:5">
      <c r="A628" t="s">
        <v>9407</v>
      </c>
      <c r="B628">
        <v>2.3888888888888888</v>
      </c>
      <c r="C628">
        <v>8.3333333333333481E-2</v>
      </c>
      <c r="D628">
        <v>0.21164147772002037</v>
      </c>
      <c r="E628">
        <v>2.956</v>
      </c>
    </row>
    <row r="629" spans="1:5">
      <c r="A629" t="s">
        <v>9408</v>
      </c>
      <c r="B629">
        <v>2.3888888888888888</v>
      </c>
      <c r="C629">
        <v>-5.5555555555555358E-2</v>
      </c>
      <c r="D629">
        <v>3.5659026091979178E-2</v>
      </c>
      <c r="E629">
        <v>1.5720000000000001</v>
      </c>
    </row>
    <row r="630" spans="1:5">
      <c r="A630" t="s">
        <v>9409</v>
      </c>
      <c r="B630">
        <v>2.3888888888888888</v>
      </c>
      <c r="C630">
        <v>0.4444444444444442</v>
      </c>
      <c r="D630">
        <v>0.66919585195292708</v>
      </c>
      <c r="E630">
        <v>3.8580000000000001</v>
      </c>
    </row>
    <row r="631" spans="1:5">
      <c r="A631" t="s">
        <v>9410</v>
      </c>
      <c r="B631">
        <v>2.3888888888888888</v>
      </c>
      <c r="C631">
        <v>-0.69444444444444464</v>
      </c>
      <c r="D631">
        <v>-0.77386025139701109</v>
      </c>
      <c r="E631">
        <v>6.4329999999999998</v>
      </c>
    </row>
    <row r="632" spans="1:5">
      <c r="A632" t="s">
        <v>9411</v>
      </c>
      <c r="B632">
        <v>2.4166666666666665</v>
      </c>
      <c r="C632">
        <v>0.36111111111111116</v>
      </c>
      <c r="D632">
        <v>0.57020099123348489</v>
      </c>
      <c r="E632">
        <v>8.4600000000000009</v>
      </c>
    </row>
    <row r="633" spans="1:5">
      <c r="A633" t="s">
        <v>9412</v>
      </c>
      <c r="B633">
        <v>2.4166666666666665</v>
      </c>
      <c r="C633">
        <v>1.0000000000000004</v>
      </c>
      <c r="D633">
        <v>1.3891332835769983</v>
      </c>
      <c r="E633">
        <v>9.6549999999999994</v>
      </c>
    </row>
    <row r="634" spans="1:5">
      <c r="A634" t="s">
        <v>9413</v>
      </c>
      <c r="B634">
        <v>2.4166666666666665</v>
      </c>
      <c r="C634">
        <v>0.5</v>
      </c>
      <c r="D634">
        <v>0.7482297504385963</v>
      </c>
      <c r="E634">
        <v>11.936</v>
      </c>
    </row>
    <row r="635" spans="1:5">
      <c r="A635" t="s">
        <v>9414</v>
      </c>
      <c r="B635">
        <v>2.4166666666666665</v>
      </c>
      <c r="C635">
        <v>-0.22222222222222188</v>
      </c>
      <c r="D635">
        <v>-0.17751979742798299</v>
      </c>
      <c r="E635">
        <v>13.202999999999999</v>
      </c>
    </row>
    <row r="636" spans="1:5">
      <c r="A636" t="s">
        <v>9415</v>
      </c>
      <c r="B636">
        <v>2.4166666666666665</v>
      </c>
      <c r="C636">
        <v>-0.33333333333333304</v>
      </c>
      <c r="D636">
        <v>-0.31994280479207227</v>
      </c>
      <c r="E636">
        <v>13.053000000000001</v>
      </c>
    </row>
    <row r="637" spans="1:5">
      <c r="A637" t="s">
        <v>9416</v>
      </c>
      <c r="B637">
        <v>2.4166666666666665</v>
      </c>
      <c r="C637">
        <v>-0.38888888888888884</v>
      </c>
      <c r="D637">
        <v>-0.39115430847411714</v>
      </c>
      <c r="E637">
        <v>12.615</v>
      </c>
    </row>
    <row r="638" spans="1:5">
      <c r="A638" t="s">
        <v>9417</v>
      </c>
      <c r="B638">
        <v>2.4166666666666665</v>
      </c>
      <c r="C638">
        <v>-0.58333333333333326</v>
      </c>
      <c r="D638">
        <v>-0.64039457136127331</v>
      </c>
      <c r="E638">
        <v>12.324999999999999</v>
      </c>
    </row>
    <row r="639" spans="1:5">
      <c r="A639" t="s">
        <v>9418</v>
      </c>
      <c r="B639">
        <v>2.4166666666666665</v>
      </c>
      <c r="C639">
        <v>-0.63888888888888862</v>
      </c>
      <c r="D639">
        <v>-0.71160607504331752</v>
      </c>
      <c r="E639">
        <v>12.715</v>
      </c>
    </row>
    <row r="640" spans="1:5">
      <c r="A640" t="s">
        <v>9419</v>
      </c>
      <c r="B640">
        <v>2.4166666666666665</v>
      </c>
      <c r="C640">
        <v>2.7777777777778123E-2</v>
      </c>
      <c r="D640">
        <v>0.14293196914121764</v>
      </c>
      <c r="E640">
        <v>13.75</v>
      </c>
    </row>
    <row r="641" spans="1:5">
      <c r="A641" t="s">
        <v>9420</v>
      </c>
      <c r="B641">
        <v>2.4166666666666665</v>
      </c>
      <c r="C641">
        <v>0</v>
      </c>
      <c r="D641">
        <v>0.10732621730019491</v>
      </c>
      <c r="E641">
        <v>16.16</v>
      </c>
    </row>
    <row r="642" spans="1:5">
      <c r="A642" t="s">
        <v>9421</v>
      </c>
      <c r="B642">
        <v>2.4166666666666665</v>
      </c>
      <c r="C642">
        <v>0</v>
      </c>
      <c r="D642">
        <v>0.10732621730019491</v>
      </c>
      <c r="E642">
        <v>16.779</v>
      </c>
    </row>
    <row r="643" spans="1:5">
      <c r="A643" t="s">
        <v>9422</v>
      </c>
      <c r="B643">
        <v>2.4166666666666665</v>
      </c>
      <c r="C643">
        <v>0</v>
      </c>
      <c r="D643">
        <v>0.10732621730019491</v>
      </c>
      <c r="E643">
        <v>16.024999999999999</v>
      </c>
    </row>
    <row r="644" spans="1:5">
      <c r="A644" t="s">
        <v>9423</v>
      </c>
      <c r="B644">
        <v>2.4166666666666665</v>
      </c>
      <c r="C644">
        <v>0</v>
      </c>
      <c r="D644">
        <v>0.10732621730019491</v>
      </c>
      <c r="E644">
        <v>15.414</v>
      </c>
    </row>
    <row r="645" spans="1:5">
      <c r="A645" t="s">
        <v>9424</v>
      </c>
      <c r="B645">
        <v>2.4166666666666665</v>
      </c>
      <c r="C645">
        <v>-5.5555555555555358E-2</v>
      </c>
      <c r="D645">
        <v>3.6114713618150565E-2</v>
      </c>
      <c r="E645">
        <v>15.179</v>
      </c>
    </row>
    <row r="646" spans="1:5">
      <c r="A646" t="s">
        <v>9425</v>
      </c>
      <c r="B646">
        <v>2.4166666666666665</v>
      </c>
      <c r="C646">
        <v>-0.13888888888888884</v>
      </c>
      <c r="D646">
        <v>-7.0702541904916524E-2</v>
      </c>
      <c r="E646">
        <v>15.04</v>
      </c>
    </row>
    <row r="647" spans="1:5">
      <c r="A647" t="s">
        <v>9426</v>
      </c>
      <c r="B647">
        <v>2.4444444444444446</v>
      </c>
      <c r="C647">
        <v>-0.19444444444444464</v>
      </c>
      <c r="D647">
        <v>-0.14350324201862705</v>
      </c>
      <c r="E647">
        <v>14.711</v>
      </c>
    </row>
    <row r="648" spans="1:5">
      <c r="A648" t="s">
        <v>9427</v>
      </c>
      <c r="B648">
        <v>2.4444444444444446</v>
      </c>
      <c r="C648">
        <v>-0.77777777777777812</v>
      </c>
      <c r="D648">
        <v>-0.8998185225037908</v>
      </c>
      <c r="E648">
        <v>14.438000000000001</v>
      </c>
    </row>
    <row r="649" spans="1:5">
      <c r="A649" t="s">
        <v>9428</v>
      </c>
      <c r="B649">
        <v>2.4444444444444446</v>
      </c>
      <c r="C649">
        <v>0.16666666666666652</v>
      </c>
      <c r="D649">
        <v>0.32469193161504567</v>
      </c>
      <c r="E649">
        <v>14.058</v>
      </c>
    </row>
    <row r="650" spans="1:5">
      <c r="A650" t="s">
        <v>9429</v>
      </c>
      <c r="B650">
        <v>2.4444444444444446</v>
      </c>
      <c r="C650">
        <v>-0.19444444444444464</v>
      </c>
      <c r="D650">
        <v>-0.14350324201862705</v>
      </c>
      <c r="E650">
        <v>13.811</v>
      </c>
    </row>
    <row r="651" spans="1:5">
      <c r="A651" t="s">
        <v>9430</v>
      </c>
      <c r="B651">
        <v>2.4444444444444446</v>
      </c>
      <c r="C651">
        <v>0.52777777777777724</v>
      </c>
      <c r="D651">
        <v>0.79288710524871775</v>
      </c>
      <c r="E651">
        <v>13.507</v>
      </c>
    </row>
    <row r="652" spans="1:5">
      <c r="A652" t="s">
        <v>9431</v>
      </c>
      <c r="B652">
        <v>2.4444444444444446</v>
      </c>
      <c r="C652">
        <v>-2.7777777777778123E-2</v>
      </c>
      <c r="D652">
        <v>7.2586838119990879E-2</v>
      </c>
      <c r="E652">
        <v>13.25</v>
      </c>
    </row>
    <row r="653" spans="1:5">
      <c r="A653" t="s">
        <v>9432</v>
      </c>
      <c r="B653">
        <v>2.4444444444444446</v>
      </c>
      <c r="C653">
        <v>0.11111111111111072</v>
      </c>
      <c r="D653">
        <v>0.25266190490217261</v>
      </c>
      <c r="E653">
        <v>12.786</v>
      </c>
    </row>
    <row r="654" spans="1:5">
      <c r="A654" t="s">
        <v>9433</v>
      </c>
      <c r="B654">
        <v>2.4722222222222223</v>
      </c>
      <c r="C654">
        <v>-0.44444444444444464</v>
      </c>
      <c r="D654">
        <v>-0.47290947231427355</v>
      </c>
      <c r="E654">
        <v>11.477</v>
      </c>
    </row>
    <row r="655" spans="1:5">
      <c r="A655" t="s">
        <v>9434</v>
      </c>
      <c r="B655">
        <v>2.4722222222222223</v>
      </c>
      <c r="C655">
        <v>-0.19444444444444464</v>
      </c>
      <c r="D655">
        <v>-0.14509099846761994</v>
      </c>
      <c r="E655">
        <v>10.268000000000001</v>
      </c>
    </row>
    <row r="656" spans="1:5">
      <c r="A656" t="s">
        <v>9435</v>
      </c>
      <c r="B656">
        <v>2.4722222222222223</v>
      </c>
      <c r="C656">
        <v>0.25</v>
      </c>
      <c r="D656">
        <v>0.43769739948198683</v>
      </c>
      <c r="E656">
        <v>9.077</v>
      </c>
    </row>
    <row r="657" spans="1:5">
      <c r="A657" t="s">
        <v>9436</v>
      </c>
      <c r="B657">
        <v>2.4722222222222223</v>
      </c>
      <c r="C657">
        <v>-8.3333333333333481E-2</v>
      </c>
      <c r="D657">
        <v>6.0610101978177285E-4</v>
      </c>
      <c r="E657">
        <v>7.9189999999999996</v>
      </c>
    </row>
    <row r="658" spans="1:5">
      <c r="A658" t="s">
        <v>9437</v>
      </c>
      <c r="B658">
        <v>2.5</v>
      </c>
      <c r="C658">
        <v>-0.13888888888888884</v>
      </c>
      <c r="D658">
        <v>-7.3010225795971342E-2</v>
      </c>
      <c r="E658">
        <v>7.2690000000000001</v>
      </c>
    </row>
    <row r="659" spans="1:5">
      <c r="A659" t="s">
        <v>9438</v>
      </c>
      <c r="B659">
        <v>2.5</v>
      </c>
      <c r="C659">
        <v>0.5</v>
      </c>
      <c r="D659">
        <v>0.77416111111111097</v>
      </c>
      <c r="E659">
        <v>9.1850000000000005</v>
      </c>
    </row>
    <row r="660" spans="1:5">
      <c r="A660" t="s">
        <v>9439</v>
      </c>
      <c r="B660">
        <v>2.5</v>
      </c>
      <c r="C660">
        <v>-0.5277777777777779</v>
      </c>
      <c r="D660">
        <v>-0.58867973521767392</v>
      </c>
      <c r="E660">
        <v>11.289</v>
      </c>
    </row>
    <row r="661" spans="1:5">
      <c r="A661" t="s">
        <v>9440</v>
      </c>
      <c r="B661">
        <v>2.5</v>
      </c>
      <c r="C661">
        <v>0.72222222222222188</v>
      </c>
      <c r="D661">
        <v>1.0688294022092264</v>
      </c>
      <c r="E661">
        <v>11.695</v>
      </c>
    </row>
    <row r="662" spans="1:5">
      <c r="A662" t="s">
        <v>9441</v>
      </c>
      <c r="B662">
        <v>2.5</v>
      </c>
      <c r="C662">
        <v>0.22222222222222232</v>
      </c>
      <c r="D662">
        <v>0.40582574723846659</v>
      </c>
      <c r="E662">
        <v>12.22</v>
      </c>
    </row>
    <row r="663" spans="1:5">
      <c r="A663" t="s">
        <v>9442</v>
      </c>
      <c r="B663">
        <v>2.5277777777777777</v>
      </c>
      <c r="C663">
        <v>0.4444444444444442</v>
      </c>
      <c r="D663">
        <v>0.70832222579777593</v>
      </c>
      <c r="E663">
        <v>13.45</v>
      </c>
    </row>
    <row r="664" spans="1:5">
      <c r="A664" t="s">
        <v>9443</v>
      </c>
      <c r="B664">
        <v>2.5277777777777777</v>
      </c>
      <c r="C664">
        <v>0.47222222222222232</v>
      </c>
      <c r="D664">
        <v>0.74556502370045485</v>
      </c>
      <c r="E664">
        <v>16.036999999999999</v>
      </c>
    </row>
    <row r="665" spans="1:5">
      <c r="A665" t="s">
        <v>9444</v>
      </c>
      <c r="B665">
        <v>2.5277777777777777</v>
      </c>
      <c r="C665">
        <v>-0.33333333333333304</v>
      </c>
      <c r="D665">
        <v>-0.33447611547722139</v>
      </c>
      <c r="E665">
        <v>16.012</v>
      </c>
    </row>
    <row r="666" spans="1:5">
      <c r="A666" t="s">
        <v>9445</v>
      </c>
      <c r="B666">
        <v>2.5277777777777777</v>
      </c>
      <c r="C666">
        <v>0.27777777777777768</v>
      </c>
      <c r="D666">
        <v>0.48486543838170504</v>
      </c>
      <c r="E666">
        <v>16.003</v>
      </c>
    </row>
    <row r="667" spans="1:5">
      <c r="A667" t="s">
        <v>9446</v>
      </c>
      <c r="B667">
        <v>2.5277777777777777</v>
      </c>
      <c r="C667">
        <v>-5.5555555555555358E-2</v>
      </c>
      <c r="D667">
        <v>3.795186354956348E-2</v>
      </c>
      <c r="E667">
        <v>16.786000000000001</v>
      </c>
    </row>
    <row r="668" spans="1:5">
      <c r="A668" t="s">
        <v>9447</v>
      </c>
      <c r="B668">
        <v>2.5277777777777777</v>
      </c>
      <c r="C668">
        <v>-0.22222222222222188</v>
      </c>
      <c r="D668">
        <v>-0.18550492386650733</v>
      </c>
      <c r="E668">
        <v>18.437999999999999</v>
      </c>
    </row>
    <row r="669" spans="1:5">
      <c r="A669" t="s">
        <v>9448</v>
      </c>
      <c r="B669">
        <v>2.5277777777777777</v>
      </c>
      <c r="C669">
        <v>-0.13888888888888884</v>
      </c>
      <c r="D669">
        <v>-7.3776530158472228E-2</v>
      </c>
      <c r="E669">
        <v>17.161000000000001</v>
      </c>
    </row>
    <row r="670" spans="1:5">
      <c r="A670" t="s">
        <v>9449</v>
      </c>
      <c r="B670">
        <v>2.5555555555555554</v>
      </c>
      <c r="C670">
        <v>-0.27777777777777768</v>
      </c>
      <c r="D670">
        <v>-0.26280164253844474</v>
      </c>
      <c r="E670">
        <v>15.746</v>
      </c>
    </row>
    <row r="671" spans="1:5">
      <c r="A671" t="s">
        <v>9450</v>
      </c>
      <c r="B671">
        <v>2.5555555555555554</v>
      </c>
      <c r="C671">
        <v>0.3055555555555558</v>
      </c>
      <c r="D671">
        <v>0.52789160524149903</v>
      </c>
      <c r="E671">
        <v>15.048</v>
      </c>
    </row>
    <row r="672" spans="1:5">
      <c r="A672" t="s">
        <v>9451</v>
      </c>
      <c r="B672">
        <v>2.5555555555555554</v>
      </c>
      <c r="C672">
        <v>0.66666666666666652</v>
      </c>
      <c r="D672">
        <v>1.0173683776767015</v>
      </c>
      <c r="E672">
        <v>14.654999999999999</v>
      </c>
    </row>
    <row r="673" spans="1:5">
      <c r="A673" t="s">
        <v>9452</v>
      </c>
      <c r="B673">
        <v>2.5555555555555554</v>
      </c>
      <c r="C673">
        <v>0.11111111111111116</v>
      </c>
      <c r="D673">
        <v>0.26432718931485089</v>
      </c>
      <c r="E673">
        <v>14.348000000000001</v>
      </c>
    </row>
    <row r="674" spans="1:5">
      <c r="A674" t="s">
        <v>9453</v>
      </c>
      <c r="B674">
        <v>2.5555555555555554</v>
      </c>
      <c r="C674">
        <v>0.33333333333333348</v>
      </c>
      <c r="D674">
        <v>0.56554366465959149</v>
      </c>
      <c r="E674">
        <v>14.148</v>
      </c>
    </row>
    <row r="675" spans="1:5">
      <c r="A675" t="s">
        <v>9454</v>
      </c>
      <c r="B675">
        <v>2.5555555555555554</v>
      </c>
      <c r="C675">
        <v>-0.30555555555555536</v>
      </c>
      <c r="D675">
        <v>-0.30045370195653709</v>
      </c>
      <c r="E675">
        <v>14.035</v>
      </c>
    </row>
    <row r="676" spans="1:5">
      <c r="A676" t="s">
        <v>9455</v>
      </c>
      <c r="B676">
        <v>2.5555555555555554</v>
      </c>
      <c r="C676">
        <v>0.13888888888888884</v>
      </c>
      <c r="D676">
        <v>0.30197924873294335</v>
      </c>
      <c r="E676">
        <v>14.185</v>
      </c>
    </row>
    <row r="677" spans="1:5">
      <c r="A677" t="s">
        <v>9456</v>
      </c>
      <c r="B677">
        <v>2.5555555555555554</v>
      </c>
      <c r="C677">
        <v>0.36111111111111116</v>
      </c>
      <c r="D677">
        <v>0.60319572407768385</v>
      </c>
      <c r="E677">
        <v>14.183999999999999</v>
      </c>
    </row>
    <row r="678" spans="1:5">
      <c r="A678" t="s">
        <v>9457</v>
      </c>
      <c r="B678">
        <v>2.5833333333333335</v>
      </c>
      <c r="C678">
        <v>0.13888888888888884</v>
      </c>
      <c r="D678">
        <v>0.30530855403400464</v>
      </c>
      <c r="E678">
        <v>14.206</v>
      </c>
    </row>
    <row r="679" spans="1:5">
      <c r="A679" t="s">
        <v>9458</v>
      </c>
      <c r="B679">
        <v>2.5833333333333335</v>
      </c>
      <c r="C679">
        <v>0.41666666666666652</v>
      </c>
      <c r="D679">
        <v>0.68592176336907051</v>
      </c>
      <c r="E679">
        <v>14.12</v>
      </c>
    </row>
    <row r="680" spans="1:5">
      <c r="A680" t="s">
        <v>9459</v>
      </c>
      <c r="B680">
        <v>2.5833333333333335</v>
      </c>
      <c r="C680">
        <v>-0.19444444444444464</v>
      </c>
      <c r="D680">
        <v>-0.15142729716807476</v>
      </c>
      <c r="E680">
        <v>14.071</v>
      </c>
    </row>
    <row r="681" spans="1:5">
      <c r="A681" t="s">
        <v>9460</v>
      </c>
      <c r="B681">
        <v>2.5833333333333335</v>
      </c>
      <c r="C681">
        <v>0.4444444444444442</v>
      </c>
      <c r="D681">
        <v>0.72398308430257707</v>
      </c>
      <c r="E681">
        <v>14.077</v>
      </c>
    </row>
    <row r="682" spans="1:5">
      <c r="A682" t="s">
        <v>9461</v>
      </c>
      <c r="B682">
        <v>2.5833333333333335</v>
      </c>
      <c r="C682">
        <v>5.5555555555555358E-2</v>
      </c>
      <c r="D682">
        <v>0.19112459123348466</v>
      </c>
      <c r="E682">
        <v>14.042999999999999</v>
      </c>
    </row>
    <row r="683" spans="1:5">
      <c r="A683" t="s">
        <v>9462</v>
      </c>
      <c r="B683">
        <v>2.6111111111111112</v>
      </c>
      <c r="C683">
        <v>-0.22222222222222232</v>
      </c>
      <c r="D683">
        <v>-0.1914781907010325</v>
      </c>
      <c r="E683">
        <v>13.944000000000001</v>
      </c>
    </row>
    <row r="684" spans="1:5">
      <c r="A684" t="s">
        <v>9463</v>
      </c>
      <c r="B684">
        <v>2.6111111111111112</v>
      </c>
      <c r="C684">
        <v>-0.41666666666666652</v>
      </c>
      <c r="D684">
        <v>-0.46077226784347675</v>
      </c>
      <c r="E684">
        <v>13.903</v>
      </c>
    </row>
    <row r="685" spans="1:5">
      <c r="A685" t="s">
        <v>9464</v>
      </c>
      <c r="B685">
        <v>2.6111111111111112</v>
      </c>
      <c r="C685">
        <v>0.11111111111111116</v>
      </c>
      <c r="D685">
        <v>0.27016879868601545</v>
      </c>
      <c r="E685">
        <v>13.837</v>
      </c>
    </row>
    <row r="686" spans="1:5">
      <c r="A686" t="s">
        <v>9465</v>
      </c>
      <c r="B686">
        <v>2.6111111111111112</v>
      </c>
      <c r="C686">
        <v>-0.13888888888888884</v>
      </c>
      <c r="D686">
        <v>-7.6066443354270361E-2</v>
      </c>
      <c r="E686">
        <v>13.81</v>
      </c>
    </row>
    <row r="687" spans="1:5">
      <c r="A687" t="s">
        <v>9466</v>
      </c>
      <c r="B687">
        <v>2.6111111111111112</v>
      </c>
      <c r="C687">
        <v>0</v>
      </c>
      <c r="D687">
        <v>0.11628646889033281</v>
      </c>
      <c r="E687">
        <v>13.747999999999999</v>
      </c>
    </row>
    <row r="688" spans="1:5">
      <c r="A688" t="s">
        <v>9467</v>
      </c>
      <c r="B688">
        <v>2.6111111111111112</v>
      </c>
      <c r="C688">
        <v>8.3333333333333037E-2</v>
      </c>
      <c r="D688">
        <v>0.23169821623709436</v>
      </c>
      <c r="E688">
        <v>13.673999999999999</v>
      </c>
    </row>
    <row r="689" spans="1:5">
      <c r="A689" t="s">
        <v>9468</v>
      </c>
      <c r="B689">
        <v>2.6111111111111112</v>
      </c>
      <c r="C689">
        <v>-0.19444444444444464</v>
      </c>
      <c r="D689">
        <v>-0.15300760825211202</v>
      </c>
      <c r="E689">
        <v>13.539</v>
      </c>
    </row>
    <row r="690" spans="1:5">
      <c r="A690" t="s">
        <v>9469</v>
      </c>
      <c r="B690">
        <v>2.6111111111111112</v>
      </c>
      <c r="C690">
        <v>0.83333333333333348</v>
      </c>
      <c r="D690">
        <v>1.2704039423579525</v>
      </c>
      <c r="E690">
        <v>13.455</v>
      </c>
    </row>
    <row r="691" spans="1:5">
      <c r="A691" t="s">
        <v>9470</v>
      </c>
      <c r="B691">
        <v>2.6111111111111112</v>
      </c>
      <c r="C691">
        <v>-0.36111111111111116</v>
      </c>
      <c r="D691">
        <v>-0.38383110294563566</v>
      </c>
      <c r="E691">
        <v>13.387</v>
      </c>
    </row>
    <row r="692" spans="1:5">
      <c r="A692" t="s">
        <v>9471</v>
      </c>
      <c r="B692">
        <v>2.6388888888888888</v>
      </c>
      <c r="C692">
        <v>0.52777777777777768</v>
      </c>
      <c r="D692">
        <v>0.85628956189986249</v>
      </c>
      <c r="E692">
        <v>13.375999999999999</v>
      </c>
    </row>
    <row r="693" spans="1:5">
      <c r="A693" t="s">
        <v>9472</v>
      </c>
      <c r="B693">
        <v>2.6388888888888888</v>
      </c>
      <c r="C693">
        <v>8.3333333333333481E-2</v>
      </c>
      <c r="D693">
        <v>0.23421205847050772</v>
      </c>
      <c r="E693">
        <v>13.411</v>
      </c>
    </row>
    <row r="694" spans="1:5">
      <c r="A694" t="s">
        <v>9473</v>
      </c>
      <c r="B694">
        <v>2.6388888888888888</v>
      </c>
      <c r="C694">
        <v>0.72222222222222188</v>
      </c>
      <c r="D694">
        <v>1.1284484696502051</v>
      </c>
      <c r="E694">
        <v>13.442</v>
      </c>
    </row>
    <row r="695" spans="1:5">
      <c r="A695" t="s">
        <v>9474</v>
      </c>
      <c r="B695">
        <v>2.6388888888888888</v>
      </c>
      <c r="C695">
        <v>-0.7222222222222221</v>
      </c>
      <c r="D695">
        <v>-0.89330341649519851</v>
      </c>
      <c r="E695">
        <v>13.38</v>
      </c>
    </row>
    <row r="696" spans="1:5">
      <c r="A696" t="s">
        <v>9475</v>
      </c>
      <c r="B696">
        <v>2.6388888888888888</v>
      </c>
      <c r="C696">
        <v>0.55555555555555536</v>
      </c>
      <c r="D696">
        <v>0.89516940586419713</v>
      </c>
      <c r="E696">
        <v>13.273</v>
      </c>
    </row>
    <row r="697" spans="1:5">
      <c r="A697" t="s">
        <v>9476</v>
      </c>
      <c r="B697">
        <v>2.6388888888888888</v>
      </c>
      <c r="C697">
        <v>-0.38888888888888884</v>
      </c>
      <c r="D697">
        <v>-0.42674528892318231</v>
      </c>
      <c r="E697">
        <v>11.807</v>
      </c>
    </row>
    <row r="698" spans="1:5">
      <c r="A698" t="s">
        <v>9477</v>
      </c>
      <c r="B698">
        <v>2.6666666666666665</v>
      </c>
      <c r="C698">
        <v>-0.13888888888888884</v>
      </c>
      <c r="D698">
        <v>-7.7585388607320685E-2</v>
      </c>
      <c r="E698">
        <v>9.6969999999999992</v>
      </c>
    </row>
    <row r="699" spans="1:5">
      <c r="A699" t="s">
        <v>9478</v>
      </c>
      <c r="B699">
        <v>2.6666666666666665</v>
      </c>
      <c r="C699">
        <v>-0.66666666666666652</v>
      </c>
      <c r="D699">
        <v>-0.82407839272254668</v>
      </c>
      <c r="E699">
        <v>5.1870000000000003</v>
      </c>
    </row>
    <row r="700" spans="1:5">
      <c r="A700" t="s">
        <v>9479</v>
      </c>
      <c r="B700">
        <v>2.6666666666666665</v>
      </c>
      <c r="C700">
        <v>-0.25</v>
      </c>
      <c r="D700">
        <v>-0.23474181052631571</v>
      </c>
      <c r="E700">
        <v>1.9079999999999999</v>
      </c>
    </row>
    <row r="701" spans="1:5">
      <c r="A701" t="s">
        <v>9480</v>
      </c>
      <c r="B701">
        <v>2.6666666666666665</v>
      </c>
      <c r="C701">
        <v>-0.16666666666666652</v>
      </c>
      <c r="D701">
        <v>-0.11687449408706928</v>
      </c>
      <c r="E701">
        <v>1.1359999999999999</v>
      </c>
    </row>
    <row r="702" spans="1:5">
      <c r="A702" t="s">
        <v>9481</v>
      </c>
      <c r="B702">
        <v>2.6666666666666665</v>
      </c>
      <c r="C702">
        <v>0.72222222222222188</v>
      </c>
      <c r="D702">
        <v>1.1403768812648898</v>
      </c>
      <c r="E702">
        <v>1.702</v>
      </c>
    </row>
    <row r="703" spans="1:5">
      <c r="A703" t="s">
        <v>9482</v>
      </c>
      <c r="B703">
        <v>2.6666666666666665</v>
      </c>
      <c r="C703">
        <v>-0.58333333333333304</v>
      </c>
      <c r="D703">
        <v>-0.70621107628330015</v>
      </c>
      <c r="E703">
        <v>1.351</v>
      </c>
    </row>
    <row r="704" spans="1:5">
      <c r="A704" t="s">
        <v>9483</v>
      </c>
      <c r="B704">
        <v>2.6666666666666665</v>
      </c>
      <c r="C704">
        <v>0.63888888888888884</v>
      </c>
      <c r="D704">
        <v>1.0225095648256439</v>
      </c>
      <c r="E704">
        <v>0.74099999999999999</v>
      </c>
    </row>
    <row r="705" spans="1:5">
      <c r="A705" t="s">
        <v>9484</v>
      </c>
      <c r="B705">
        <v>2.6666666666666665</v>
      </c>
      <c r="C705">
        <v>0.66666666666666652</v>
      </c>
      <c r="D705">
        <v>1.0617986703053925</v>
      </c>
      <c r="E705">
        <v>0.41299999999999998</v>
      </c>
    </row>
    <row r="706" spans="1:5">
      <c r="A706" t="s">
        <v>9485</v>
      </c>
      <c r="B706">
        <v>2.6666666666666665</v>
      </c>
      <c r="C706">
        <v>-0.30555555555555536</v>
      </c>
      <c r="D706">
        <v>-0.31332002148581289</v>
      </c>
      <c r="E706">
        <v>0.65200000000000002</v>
      </c>
    </row>
    <row r="707" spans="1:5">
      <c r="A707" t="s">
        <v>9486</v>
      </c>
      <c r="B707">
        <v>2.6944444444444442</v>
      </c>
      <c r="C707">
        <v>0.47222222222222232</v>
      </c>
      <c r="D707">
        <v>0.79502156081329867</v>
      </c>
      <c r="E707">
        <v>3.2189999999999999</v>
      </c>
    </row>
    <row r="708" spans="1:5">
      <c r="A708" t="s">
        <v>9487</v>
      </c>
      <c r="B708">
        <v>2.6944444444444442</v>
      </c>
      <c r="C708">
        <v>8.3333333333333481E-2</v>
      </c>
      <c r="D708">
        <v>0.23924442288101957</v>
      </c>
      <c r="E708">
        <v>6.4539999999999997</v>
      </c>
    </row>
    <row r="709" spans="1:5">
      <c r="A709" t="s">
        <v>9488</v>
      </c>
      <c r="B709">
        <v>2.6944444444444442</v>
      </c>
      <c r="C709">
        <v>0.19444444444444464</v>
      </c>
      <c r="D709">
        <v>0.39803789086167085</v>
      </c>
      <c r="E709">
        <v>8.032</v>
      </c>
    </row>
    <row r="710" spans="1:5">
      <c r="A710" t="s">
        <v>9489</v>
      </c>
      <c r="B710">
        <v>2.6944444444444442</v>
      </c>
      <c r="C710">
        <v>-0.24999999999999956</v>
      </c>
      <c r="D710">
        <v>-0.2371359810609335</v>
      </c>
      <c r="E710">
        <v>8.31</v>
      </c>
    </row>
    <row r="711" spans="1:5">
      <c r="A711" t="s">
        <v>9490</v>
      </c>
      <c r="B711">
        <v>2.6944444444444442</v>
      </c>
      <c r="C711">
        <v>-0.4444444444444442</v>
      </c>
      <c r="D711">
        <v>-0.51502455002707326</v>
      </c>
      <c r="E711">
        <v>8.2170000000000005</v>
      </c>
    </row>
    <row r="712" spans="1:5">
      <c r="A712" t="s">
        <v>9491</v>
      </c>
      <c r="B712">
        <v>2.6944444444444442</v>
      </c>
      <c r="C712">
        <v>0.25</v>
      </c>
      <c r="D712">
        <v>0.47743462485199611</v>
      </c>
      <c r="E712">
        <v>7.7610000000000001</v>
      </c>
    </row>
    <row r="713" spans="1:5">
      <c r="A713" t="s">
        <v>9492</v>
      </c>
      <c r="B713">
        <v>2.6944444444444442</v>
      </c>
      <c r="C713">
        <v>-2.7777777777777679E-2</v>
      </c>
      <c r="D713">
        <v>8.0450954900368354E-2</v>
      </c>
      <c r="E713">
        <v>7.3970000000000002</v>
      </c>
    </row>
    <row r="714" spans="1:5">
      <c r="A714" t="s">
        <v>9493</v>
      </c>
      <c r="B714">
        <v>2.6944444444444442</v>
      </c>
      <c r="C714">
        <v>-0.3888888888888884</v>
      </c>
      <c r="D714">
        <v>-0.43562781603674744</v>
      </c>
      <c r="E714">
        <v>7.3470000000000004</v>
      </c>
    </row>
    <row r="715" spans="1:5">
      <c r="A715" t="s">
        <v>9494</v>
      </c>
      <c r="B715">
        <v>2.6944444444444442</v>
      </c>
      <c r="C715">
        <v>-0.16666666666666652</v>
      </c>
      <c r="D715">
        <v>-0.11804088007544554</v>
      </c>
      <c r="E715">
        <v>7.4290000000000003</v>
      </c>
    </row>
    <row r="716" spans="1:5">
      <c r="A716" t="s">
        <v>9495</v>
      </c>
      <c r="B716">
        <v>2.6944444444444442</v>
      </c>
      <c r="C716">
        <v>0.63888888888888884</v>
      </c>
      <c r="D716">
        <v>1.0332117627842752</v>
      </c>
      <c r="E716">
        <v>8.7010000000000005</v>
      </c>
    </row>
    <row r="717" spans="1:5">
      <c r="A717" t="s">
        <v>9496</v>
      </c>
      <c r="B717">
        <v>2.6944444444444442</v>
      </c>
      <c r="C717">
        <v>0.58333333333333348</v>
      </c>
      <c r="D717">
        <v>0.95381502879394997</v>
      </c>
      <c r="E717">
        <v>9.8889999999999993</v>
      </c>
    </row>
    <row r="718" spans="1:5">
      <c r="A718" t="s">
        <v>9497</v>
      </c>
      <c r="B718">
        <v>2.6944444444444442</v>
      </c>
      <c r="C718">
        <v>-0.27777777777777768</v>
      </c>
      <c r="D718">
        <v>-0.2768343480560968</v>
      </c>
      <c r="E718">
        <v>9.77</v>
      </c>
    </row>
    <row r="719" spans="1:5">
      <c r="A719" t="s">
        <v>9498</v>
      </c>
      <c r="B719">
        <v>2.6944444444444442</v>
      </c>
      <c r="C719">
        <v>0.61111111111111116</v>
      </c>
      <c r="D719">
        <v>0.99351339578911246</v>
      </c>
      <c r="E719">
        <v>8.6820000000000004</v>
      </c>
    </row>
    <row r="720" spans="1:5">
      <c r="A720" t="s">
        <v>9499</v>
      </c>
      <c r="B720">
        <v>2.7222222222222223</v>
      </c>
      <c r="C720">
        <v>0</v>
      </c>
      <c r="D720">
        <v>0.12144009225326692</v>
      </c>
      <c r="E720">
        <v>6.8339999999999996</v>
      </c>
    </row>
    <row r="721" spans="1:5">
      <c r="A721" t="s">
        <v>9500</v>
      </c>
      <c r="B721">
        <v>2.7222222222222223</v>
      </c>
      <c r="C721">
        <v>0.11111111111111072</v>
      </c>
      <c r="D721">
        <v>0.28187060629557376</v>
      </c>
      <c r="E721">
        <v>3.948</v>
      </c>
    </row>
    <row r="722" spans="1:5">
      <c r="A722" t="s">
        <v>9501</v>
      </c>
      <c r="B722">
        <v>2.7222222222222223</v>
      </c>
      <c r="C722">
        <v>-0.11111111111111116</v>
      </c>
      <c r="D722">
        <v>-3.8990421789040552E-2</v>
      </c>
      <c r="E722">
        <v>1.7490000000000001</v>
      </c>
    </row>
    <row r="723" spans="1:5">
      <c r="A723" t="s">
        <v>9502</v>
      </c>
      <c r="B723">
        <v>2.7222222222222223</v>
      </c>
      <c r="C723">
        <v>-0.80555555555555558</v>
      </c>
      <c r="D723">
        <v>-1.0416811345534618</v>
      </c>
      <c r="E723">
        <v>1.1919999999999999</v>
      </c>
    </row>
    <row r="724" spans="1:5">
      <c r="A724" t="s">
        <v>9503</v>
      </c>
      <c r="B724">
        <v>2.7222222222222223</v>
      </c>
      <c r="C724">
        <v>-0.33333333333333348</v>
      </c>
      <c r="D724">
        <v>-0.35985144987365547</v>
      </c>
      <c r="E724">
        <v>2.13</v>
      </c>
    </row>
    <row r="725" spans="1:5">
      <c r="A725" t="s">
        <v>9504</v>
      </c>
      <c r="B725">
        <v>2.7222222222222223</v>
      </c>
      <c r="C725">
        <v>2.7777777777777679E-2</v>
      </c>
      <c r="D725">
        <v>0.16154772076384361</v>
      </c>
      <c r="E725">
        <v>3.7229999999999999</v>
      </c>
    </row>
    <row r="726" spans="1:5">
      <c r="A726" t="s">
        <v>9505</v>
      </c>
      <c r="B726">
        <v>2.7222222222222223</v>
      </c>
      <c r="C726">
        <v>0.49999999999999956</v>
      </c>
      <c r="D726">
        <v>0.84337740544364959</v>
      </c>
      <c r="E726">
        <v>3.488</v>
      </c>
    </row>
    <row r="727" spans="1:5">
      <c r="A727" t="s">
        <v>9506</v>
      </c>
      <c r="B727">
        <v>2.7222222222222223</v>
      </c>
      <c r="C727">
        <v>0.22222222222222188</v>
      </c>
      <c r="D727">
        <v>0.44230112033788127</v>
      </c>
      <c r="E727">
        <v>2.3220000000000001</v>
      </c>
    </row>
    <row r="728" spans="1:5">
      <c r="A728" t="s">
        <v>9507</v>
      </c>
      <c r="B728">
        <v>2.7222222222222223</v>
      </c>
      <c r="C728">
        <v>0.66666666666666607</v>
      </c>
      <c r="D728">
        <v>1.0840231765071104</v>
      </c>
      <c r="E728">
        <v>2.718</v>
      </c>
    </row>
    <row r="729" spans="1:5">
      <c r="A729" t="s">
        <v>9508</v>
      </c>
      <c r="B729">
        <v>2.7222222222222223</v>
      </c>
      <c r="C729">
        <v>0.72222222222222232</v>
      </c>
      <c r="D729">
        <v>1.1642384335282654</v>
      </c>
      <c r="E729">
        <v>5.9249999999999998</v>
      </c>
    </row>
    <row r="730" spans="1:5">
      <c r="A730" t="s">
        <v>9509</v>
      </c>
      <c r="B730">
        <v>2.7222222222222223</v>
      </c>
      <c r="C730">
        <v>0.66666666666666607</v>
      </c>
      <c r="D730">
        <v>1.0840231765071104</v>
      </c>
      <c r="E730">
        <v>8.7479999999999993</v>
      </c>
    </row>
    <row r="731" spans="1:5">
      <c r="A731" t="s">
        <v>9510</v>
      </c>
      <c r="B731">
        <v>2.75</v>
      </c>
      <c r="C731">
        <v>-5.5555555555555802E-2</v>
      </c>
      <c r="D731">
        <v>4.1698686176088011E-2</v>
      </c>
      <c r="E731">
        <v>9.0410000000000004</v>
      </c>
    </row>
    <row r="732" spans="1:5">
      <c r="A732" t="s">
        <v>9511</v>
      </c>
      <c r="B732">
        <v>2.75</v>
      </c>
      <c r="C732">
        <v>-0.91666666666666674</v>
      </c>
      <c r="D732">
        <v>-1.2143249046296296</v>
      </c>
      <c r="E732">
        <v>8.3079999999999998</v>
      </c>
    </row>
    <row r="733" spans="1:5">
      <c r="A733" t="s">
        <v>9512</v>
      </c>
      <c r="B733">
        <v>2.75</v>
      </c>
      <c r="C733">
        <v>-0.61111111111111116</v>
      </c>
      <c r="D733">
        <v>-0.76863911434372967</v>
      </c>
      <c r="E733">
        <v>7.2460000000000004</v>
      </c>
    </row>
    <row r="734" spans="1:5">
      <c r="A734" t="s">
        <v>9513</v>
      </c>
      <c r="B734">
        <v>2.75</v>
      </c>
      <c r="C734">
        <v>-0.55555555555555536</v>
      </c>
      <c r="D734">
        <v>-0.68760533429174753</v>
      </c>
      <c r="E734">
        <v>6.5670000000000002</v>
      </c>
    </row>
    <row r="735" spans="1:5">
      <c r="A735" t="s">
        <v>9514</v>
      </c>
      <c r="B735">
        <v>2.75</v>
      </c>
      <c r="C735">
        <v>0.22222222222222188</v>
      </c>
      <c r="D735">
        <v>0.44686758643599683</v>
      </c>
      <c r="E735">
        <v>6.343</v>
      </c>
    </row>
    <row r="736" spans="1:5">
      <c r="A736" t="s">
        <v>9515</v>
      </c>
      <c r="B736">
        <v>2.75</v>
      </c>
      <c r="C736">
        <v>-0.5</v>
      </c>
      <c r="D736">
        <v>-0.60657155423976605</v>
      </c>
      <c r="E736">
        <v>5.5670000000000002</v>
      </c>
    </row>
    <row r="737" spans="1:5">
      <c r="A737" t="s">
        <v>9516</v>
      </c>
      <c r="B737">
        <v>2.75</v>
      </c>
      <c r="C737">
        <v>0.8055555555555558</v>
      </c>
      <c r="D737">
        <v>1.2977222769818066</v>
      </c>
      <c r="E737">
        <v>4.2539999999999996</v>
      </c>
    </row>
    <row r="738" spans="1:5">
      <c r="A738" t="s">
        <v>9517</v>
      </c>
      <c r="B738">
        <v>2.75</v>
      </c>
      <c r="C738">
        <v>0.33333333333333304</v>
      </c>
      <c r="D738">
        <v>0.6089351465399605</v>
      </c>
      <c r="E738">
        <v>2.7229999999999999</v>
      </c>
    </row>
    <row r="739" spans="1:5">
      <c r="A739" t="s">
        <v>9518</v>
      </c>
      <c r="B739">
        <v>2.75</v>
      </c>
      <c r="C739">
        <v>-0.6944444444444442</v>
      </c>
      <c r="D739">
        <v>-0.89018978442170194</v>
      </c>
      <c r="E739">
        <v>1.327</v>
      </c>
    </row>
    <row r="740" spans="1:5">
      <c r="A740" t="s">
        <v>9519</v>
      </c>
      <c r="B740">
        <v>2.75</v>
      </c>
      <c r="C740">
        <v>0.58333333333333304</v>
      </c>
      <c r="D740">
        <v>0.97358715677387853</v>
      </c>
      <c r="E740">
        <v>0.98799999999999999</v>
      </c>
    </row>
    <row r="741" spans="1:5">
      <c r="A741" t="s">
        <v>9520</v>
      </c>
      <c r="B741">
        <v>2.75</v>
      </c>
      <c r="C741">
        <v>-0.47222222222222232</v>
      </c>
      <c r="D741">
        <v>-0.56605466421377526</v>
      </c>
      <c r="E741">
        <v>1.6259999999999999</v>
      </c>
    </row>
    <row r="742" spans="1:5">
      <c r="A742" t="s">
        <v>9521</v>
      </c>
      <c r="B742">
        <v>2.7777777777777777</v>
      </c>
      <c r="C742">
        <v>0.11111111111111116</v>
      </c>
      <c r="D742">
        <v>0.28773106634900009</v>
      </c>
      <c r="E742">
        <v>2.589</v>
      </c>
    </row>
    <row r="743" spans="1:5">
      <c r="A743" t="s">
        <v>9522</v>
      </c>
      <c r="B743">
        <v>2.7777777777777777</v>
      </c>
      <c r="C743">
        <v>0.4444444444444442</v>
      </c>
      <c r="D743">
        <v>0.77884488484585912</v>
      </c>
      <c r="E743">
        <v>3.7629999999999999</v>
      </c>
    </row>
    <row r="744" spans="1:5">
      <c r="A744" t="s">
        <v>9523</v>
      </c>
      <c r="B744">
        <v>2.7777777777777777</v>
      </c>
      <c r="C744">
        <v>0.33333333333333304</v>
      </c>
      <c r="D744">
        <v>0.61514027868023924</v>
      </c>
      <c r="E744">
        <v>6.8650000000000002</v>
      </c>
    </row>
    <row r="745" spans="1:5">
      <c r="A745" t="s">
        <v>9524</v>
      </c>
      <c r="B745">
        <v>2.7777777777777777</v>
      </c>
      <c r="C745">
        <v>-0.11111111111111116</v>
      </c>
      <c r="D745">
        <v>-3.96781459822396E-2</v>
      </c>
      <c r="E745">
        <v>9.8170000000000002</v>
      </c>
    </row>
    <row r="746" spans="1:5">
      <c r="A746" t="s">
        <v>9525</v>
      </c>
      <c r="B746">
        <v>2.7777777777777777</v>
      </c>
      <c r="C746">
        <v>-0.58333333333333304</v>
      </c>
      <c r="D746">
        <v>-0.73542272218612315</v>
      </c>
      <c r="E746">
        <v>11.801</v>
      </c>
    </row>
    <row r="747" spans="1:5">
      <c r="A747" t="s">
        <v>9526</v>
      </c>
      <c r="B747">
        <v>2.7777777777777777</v>
      </c>
      <c r="C747">
        <v>-0.25</v>
      </c>
      <c r="D747">
        <v>-0.24430890368926428</v>
      </c>
      <c r="E747">
        <v>12.239000000000001</v>
      </c>
    </row>
    <row r="748" spans="1:5">
      <c r="A748" t="s">
        <v>9527</v>
      </c>
      <c r="B748">
        <v>2.8055555555555554</v>
      </c>
      <c r="C748">
        <v>-8.3333333333333037E-2</v>
      </c>
      <c r="D748">
        <v>1.3158513121800657E-3</v>
      </c>
      <c r="E748">
        <v>10.566000000000001</v>
      </c>
    </row>
    <row r="749" spans="1:5">
      <c r="A749" t="s">
        <v>9528</v>
      </c>
      <c r="B749">
        <v>2.8055555555555554</v>
      </c>
      <c r="C749">
        <v>-0.55555555555555536</v>
      </c>
      <c r="D749">
        <v>-0.70138617065374309</v>
      </c>
      <c r="E749">
        <v>8.3580000000000005</v>
      </c>
    </row>
    <row r="750" spans="1:5">
      <c r="A750" t="s">
        <v>9529</v>
      </c>
      <c r="B750">
        <v>2.8055555555555554</v>
      </c>
      <c r="C750">
        <v>-0.1944444444444442</v>
      </c>
      <c r="D750">
        <v>-0.164025800915096</v>
      </c>
      <c r="E750">
        <v>6.1689999999999996</v>
      </c>
    </row>
    <row r="751" spans="1:5">
      <c r="A751" t="s">
        <v>9530</v>
      </c>
      <c r="B751">
        <v>2.833333333333333</v>
      </c>
      <c r="C751">
        <v>-0.11111111111111072</v>
      </c>
      <c r="D751">
        <v>-4.0359324799652874E-2</v>
      </c>
      <c r="E751">
        <v>3.8410000000000002</v>
      </c>
    </row>
    <row r="752" spans="1:5">
      <c r="A752" t="s">
        <v>9531</v>
      </c>
      <c r="B752">
        <v>2.833333333333333</v>
      </c>
      <c r="C752">
        <v>0.19444444444444464</v>
      </c>
      <c r="D752">
        <v>0.41883209549491035</v>
      </c>
      <c r="E752">
        <v>1.7929999999999999</v>
      </c>
    </row>
    <row r="753" spans="1:5">
      <c r="A753" t="s">
        <v>9532</v>
      </c>
      <c r="B753">
        <v>2.833333333333333</v>
      </c>
      <c r="C753">
        <v>0.72222222222222276</v>
      </c>
      <c r="D753">
        <v>1.2119809123673386</v>
      </c>
      <c r="E753">
        <v>0.71799999999999997</v>
      </c>
    </row>
    <row r="754" spans="1:5">
      <c r="A754" t="s">
        <v>9533</v>
      </c>
      <c r="B754">
        <v>2.833333333333333</v>
      </c>
      <c r="C754">
        <v>-0.52777777777777724</v>
      </c>
      <c r="D754">
        <v>-0.66652944338314823</v>
      </c>
      <c r="E754">
        <v>0.315</v>
      </c>
    </row>
    <row r="755" spans="1:5">
      <c r="A755" t="s">
        <v>9534</v>
      </c>
      <c r="B755">
        <v>2.833333333333333</v>
      </c>
      <c r="C755">
        <v>-0.58333333333333304</v>
      </c>
      <c r="D755">
        <v>-0.75001879252761472</v>
      </c>
      <c r="E755">
        <v>0.16300000000000001</v>
      </c>
    </row>
    <row r="756" spans="1:5">
      <c r="A756" t="s">
        <v>9535</v>
      </c>
      <c r="B756">
        <v>2.833333333333333</v>
      </c>
      <c r="C756">
        <v>0.41666666666666652</v>
      </c>
      <c r="D756">
        <v>0.75278949207277412</v>
      </c>
      <c r="E756">
        <v>0.111</v>
      </c>
    </row>
    <row r="757" spans="1:5">
      <c r="A757" t="s">
        <v>9536</v>
      </c>
      <c r="B757">
        <v>2.833333333333333</v>
      </c>
      <c r="C757">
        <v>5.5555555555555802E-2</v>
      </c>
      <c r="D757">
        <v>0.21010872263374517</v>
      </c>
      <c r="E757">
        <v>9.0999999999999998E-2</v>
      </c>
    </row>
    <row r="758" spans="1:5">
      <c r="A758" t="s">
        <v>9537</v>
      </c>
      <c r="B758">
        <v>2.833333333333333</v>
      </c>
      <c r="C758">
        <v>-0.16666666666666652</v>
      </c>
      <c r="D758">
        <v>-0.12384867394411932</v>
      </c>
      <c r="E758">
        <v>9.9000000000000005E-2</v>
      </c>
    </row>
    <row r="759" spans="1:5">
      <c r="A759" t="s">
        <v>9538</v>
      </c>
      <c r="B759">
        <v>2.8611111111111112</v>
      </c>
      <c r="C759">
        <v>-0.25</v>
      </c>
      <c r="D759">
        <v>-0.25146709922207777</v>
      </c>
      <c r="E759">
        <v>9.7000000000000003E-2</v>
      </c>
    </row>
    <row r="760" spans="1:5">
      <c r="A760" t="s">
        <v>9539</v>
      </c>
      <c r="B760">
        <v>2.8611111111111112</v>
      </c>
      <c r="C760">
        <v>0.16666666666666652</v>
      </c>
      <c r="D760">
        <v>0.38084194209262845</v>
      </c>
      <c r="E760">
        <v>0.224</v>
      </c>
    </row>
    <row r="761" spans="1:5">
      <c r="A761" t="s">
        <v>9540</v>
      </c>
      <c r="B761">
        <v>2.8611111111111112</v>
      </c>
      <c r="C761">
        <v>-0.19444444444444464</v>
      </c>
      <c r="D761">
        <v>-0.16715922704678388</v>
      </c>
      <c r="E761">
        <v>0.75600000000000001</v>
      </c>
    </row>
    <row r="762" spans="1:5">
      <c r="A762" t="s">
        <v>9541</v>
      </c>
      <c r="B762">
        <v>2.8611111111111112</v>
      </c>
      <c r="C762">
        <v>-0.16666666666666696</v>
      </c>
      <c r="D762">
        <v>-0.12500529095913696</v>
      </c>
      <c r="E762">
        <v>1.599</v>
      </c>
    </row>
    <row r="763" spans="1:5">
      <c r="A763" t="s">
        <v>9542</v>
      </c>
      <c r="B763">
        <v>2.8611111111111112</v>
      </c>
      <c r="C763">
        <v>0.69444444444444464</v>
      </c>
      <c r="D763">
        <v>1.1817667277579238</v>
      </c>
      <c r="E763">
        <v>2.363</v>
      </c>
    </row>
    <row r="764" spans="1:5">
      <c r="A764" t="s">
        <v>9543</v>
      </c>
      <c r="B764">
        <v>2.8611111111111112</v>
      </c>
      <c r="C764">
        <v>-0.5</v>
      </c>
      <c r="D764">
        <v>-0.63085252401090164</v>
      </c>
      <c r="E764">
        <v>2.6429999999999998</v>
      </c>
    </row>
    <row r="765" spans="1:5">
      <c r="A765" t="s">
        <v>9544</v>
      </c>
      <c r="B765">
        <v>2.8611111111111112</v>
      </c>
      <c r="C765">
        <v>-8.3333333333333481E-2</v>
      </c>
      <c r="D765">
        <v>1.4565173038045532E-3</v>
      </c>
      <c r="E765">
        <v>2.835</v>
      </c>
    </row>
    <row r="766" spans="1:5">
      <c r="A766" t="s">
        <v>9545</v>
      </c>
      <c r="B766">
        <v>2.8888888888888888</v>
      </c>
      <c r="C766">
        <v>-0.13888888888888884</v>
      </c>
      <c r="D766">
        <v>-8.3597024936827594E-2</v>
      </c>
      <c r="E766">
        <v>3.3860000000000001</v>
      </c>
    </row>
    <row r="767" spans="1:5">
      <c r="A767" t="s">
        <v>9546</v>
      </c>
      <c r="B767">
        <v>2.8888888888888888</v>
      </c>
      <c r="C767">
        <v>0.49999999999999956</v>
      </c>
      <c r="D767">
        <v>0.8953565199335779</v>
      </c>
      <c r="E767">
        <v>5.415</v>
      </c>
    </row>
    <row r="768" spans="1:5">
      <c r="A768" t="s">
        <v>9547</v>
      </c>
      <c r="B768">
        <v>2.8888888888888888</v>
      </c>
      <c r="C768">
        <v>0.61111111111111116</v>
      </c>
      <c r="D768">
        <v>1.0656093103458233</v>
      </c>
      <c r="E768">
        <v>8.8379999999999992</v>
      </c>
    </row>
    <row r="769" spans="1:5">
      <c r="A769" t="s">
        <v>9548</v>
      </c>
      <c r="B769">
        <v>2.8888888888888888</v>
      </c>
      <c r="C769">
        <v>-0.19444444444444464</v>
      </c>
      <c r="D769">
        <v>-0.16872342014295022</v>
      </c>
      <c r="E769">
        <v>11.929</v>
      </c>
    </row>
    <row r="770" spans="1:5">
      <c r="A770" t="s">
        <v>9549</v>
      </c>
      <c r="B770">
        <v>2.8888888888888888</v>
      </c>
      <c r="C770">
        <v>-0.33333333333333348</v>
      </c>
      <c r="D770">
        <v>-0.38153940815825582</v>
      </c>
      <c r="E770">
        <v>13.928000000000001</v>
      </c>
    </row>
    <row r="771" spans="1:5">
      <c r="A771" t="s">
        <v>9550</v>
      </c>
      <c r="B771">
        <v>2.8888888888888888</v>
      </c>
      <c r="C771">
        <v>1.4722222222222219</v>
      </c>
      <c r="D771">
        <v>2.3850684360407182</v>
      </c>
      <c r="E771">
        <v>15.452</v>
      </c>
    </row>
    <row r="772" spans="1:5">
      <c r="A772" t="s">
        <v>9551</v>
      </c>
      <c r="B772">
        <v>2.8888888888888888</v>
      </c>
      <c r="C772">
        <v>0.61111111111111116</v>
      </c>
      <c r="D772">
        <v>1.0656093103458233</v>
      </c>
      <c r="E772">
        <v>16.641999999999999</v>
      </c>
    </row>
    <row r="773" spans="1:5">
      <c r="A773" t="s">
        <v>9552</v>
      </c>
      <c r="B773">
        <v>2.8888888888888888</v>
      </c>
      <c r="C773">
        <v>-0.66666666666666652</v>
      </c>
      <c r="D773">
        <v>-0.89229777939498911</v>
      </c>
      <c r="E773">
        <v>16.742000000000001</v>
      </c>
    </row>
    <row r="774" spans="1:5">
      <c r="A774" t="s">
        <v>9553</v>
      </c>
      <c r="B774">
        <v>2.8888888888888888</v>
      </c>
      <c r="C774">
        <v>0.86111111111111116</v>
      </c>
      <c r="D774">
        <v>1.4486780887733735</v>
      </c>
      <c r="E774">
        <v>16.155000000000001</v>
      </c>
    </row>
    <row r="775" spans="1:5">
      <c r="A775" t="s">
        <v>9554</v>
      </c>
      <c r="B775">
        <v>2.8888888888888888</v>
      </c>
      <c r="C775">
        <v>0.1944444444444442</v>
      </c>
      <c r="D775">
        <v>0.42716134629990565</v>
      </c>
      <c r="E775">
        <v>15.243</v>
      </c>
    </row>
    <row r="776" spans="1:5">
      <c r="A776" t="s">
        <v>9555</v>
      </c>
      <c r="B776">
        <v>2.8888888888888888</v>
      </c>
      <c r="C776">
        <v>-0.63888888888888884</v>
      </c>
      <c r="D776">
        <v>-0.84973458179192818</v>
      </c>
      <c r="E776">
        <v>14.532999999999999</v>
      </c>
    </row>
    <row r="777" spans="1:5">
      <c r="A777" t="s">
        <v>9556</v>
      </c>
      <c r="B777">
        <v>2.8888888888888888</v>
      </c>
      <c r="C777">
        <v>-0.47222222222222232</v>
      </c>
      <c r="D777">
        <v>-0.59435539617356148</v>
      </c>
      <c r="E777">
        <v>14.776</v>
      </c>
    </row>
    <row r="778" spans="1:5">
      <c r="A778" t="s">
        <v>9557</v>
      </c>
      <c r="B778">
        <v>2.9166666666666665</v>
      </c>
      <c r="C778">
        <v>0.58333333333333348</v>
      </c>
      <c r="D778">
        <v>1.0329429438758935</v>
      </c>
      <c r="E778">
        <v>14.574</v>
      </c>
    </row>
    <row r="779" spans="1:5">
      <c r="A779" t="s">
        <v>9558</v>
      </c>
      <c r="B779">
        <v>2.9166666666666665</v>
      </c>
      <c r="C779">
        <v>-0.13888888888888884</v>
      </c>
      <c r="D779">
        <v>-8.4340993204461659E-2</v>
      </c>
      <c r="E779">
        <v>13.645</v>
      </c>
    </row>
    <row r="780" spans="1:5">
      <c r="A780" t="s">
        <v>9559</v>
      </c>
      <c r="B780">
        <v>2.9166666666666665</v>
      </c>
      <c r="C780">
        <v>-0.58333333333333304</v>
      </c>
      <c r="D780">
        <v>-0.77190033910006428</v>
      </c>
      <c r="E780">
        <v>12.904</v>
      </c>
    </row>
    <row r="781" spans="1:5">
      <c r="A781" t="s">
        <v>9560</v>
      </c>
      <c r="B781">
        <v>2.9166666666666665</v>
      </c>
      <c r="C781">
        <v>-0.33333333333333304</v>
      </c>
      <c r="D781">
        <v>-0.38514820703378766</v>
      </c>
      <c r="E781">
        <v>12.439</v>
      </c>
    </row>
    <row r="782" spans="1:5">
      <c r="A782" t="s">
        <v>9561</v>
      </c>
      <c r="B782">
        <v>2.9166666666666665</v>
      </c>
      <c r="C782">
        <v>-0.11111111111111116</v>
      </c>
      <c r="D782">
        <v>-4.1368534085986612E-2</v>
      </c>
      <c r="E782">
        <v>11.978</v>
      </c>
    </row>
    <row r="783" spans="1:5">
      <c r="A783" t="s">
        <v>9562</v>
      </c>
      <c r="B783">
        <v>2.9166666666666665</v>
      </c>
      <c r="C783">
        <v>-0.22222222222222232</v>
      </c>
      <c r="D783">
        <v>-0.21325837055988744</v>
      </c>
      <c r="E783">
        <v>11.728</v>
      </c>
    </row>
    <row r="784" spans="1:5">
      <c r="A784" t="s">
        <v>9563</v>
      </c>
      <c r="B784">
        <v>2.9444444444444442</v>
      </c>
      <c r="C784">
        <v>-0.11111111111111116</v>
      </c>
      <c r="D784">
        <v>-4.1701522677063063E-2</v>
      </c>
      <c r="E784">
        <v>11.702999999999999</v>
      </c>
    </row>
    <row r="785" spans="1:5">
      <c r="A785" t="s">
        <v>9564</v>
      </c>
      <c r="B785">
        <v>2.9444444444444442</v>
      </c>
      <c r="C785">
        <v>0.52777777777777812</v>
      </c>
      <c r="D785">
        <v>0.95607805190239004</v>
      </c>
      <c r="E785">
        <v>11.760999999999999</v>
      </c>
    </row>
    <row r="786" spans="1:5">
      <c r="A786" t="s">
        <v>9565</v>
      </c>
      <c r="B786">
        <v>2.9444444444444442</v>
      </c>
      <c r="C786">
        <v>-5.5555555555555358E-2</v>
      </c>
      <c r="D786">
        <v>4.5061918590715788E-2</v>
      </c>
      <c r="E786">
        <v>11.539</v>
      </c>
    </row>
    <row r="787" spans="1:5">
      <c r="A787" t="s">
        <v>9566</v>
      </c>
      <c r="B787">
        <v>2.9444444444444442</v>
      </c>
      <c r="C787">
        <v>-0.25</v>
      </c>
      <c r="D787">
        <v>-0.25861012584650916</v>
      </c>
      <c r="E787">
        <v>11.228</v>
      </c>
    </row>
    <row r="788" spans="1:5">
      <c r="A788" t="s">
        <v>9567</v>
      </c>
      <c r="B788">
        <v>2.9444444444444442</v>
      </c>
      <c r="C788">
        <v>8.3333333333333481E-2</v>
      </c>
      <c r="D788">
        <v>0.26197052176016189</v>
      </c>
      <c r="E788">
        <v>11.074</v>
      </c>
    </row>
    <row r="789" spans="1:5">
      <c r="A789" t="s">
        <v>9568</v>
      </c>
      <c r="B789">
        <v>2.9444444444444442</v>
      </c>
      <c r="C789">
        <v>0.66666666666666696</v>
      </c>
      <c r="D789">
        <v>1.1729866550718362</v>
      </c>
      <c r="E789">
        <v>10.933</v>
      </c>
    </row>
    <row r="790" spans="1:5">
      <c r="A790" t="s">
        <v>9569</v>
      </c>
      <c r="B790">
        <v>2.9444444444444442</v>
      </c>
      <c r="C790">
        <v>0.50000000000000044</v>
      </c>
      <c r="D790">
        <v>0.91269633126850103</v>
      </c>
      <c r="E790">
        <v>10.675000000000001</v>
      </c>
    </row>
    <row r="791" spans="1:5">
      <c r="A791" t="s">
        <v>9570</v>
      </c>
      <c r="B791">
        <v>2.9444444444444442</v>
      </c>
      <c r="C791">
        <v>0.41666666666666652</v>
      </c>
      <c r="D791">
        <v>0.78255116936683222</v>
      </c>
      <c r="E791">
        <v>10.34</v>
      </c>
    </row>
    <row r="792" spans="1:5">
      <c r="A792" t="s">
        <v>9571</v>
      </c>
      <c r="B792">
        <v>2.9444444444444442</v>
      </c>
      <c r="C792">
        <v>0.38888888888888884</v>
      </c>
      <c r="D792">
        <v>0.7391694487329431</v>
      </c>
      <c r="E792">
        <v>10.132999999999999</v>
      </c>
    </row>
    <row r="793" spans="1:5">
      <c r="A793" t="s">
        <v>9572</v>
      </c>
      <c r="B793">
        <v>2.9722222222222219</v>
      </c>
      <c r="C793">
        <v>-8.3333333333333037E-2</v>
      </c>
      <c r="D793">
        <v>1.7582054057473507E-3</v>
      </c>
      <c r="E793">
        <v>10.079000000000001</v>
      </c>
    </row>
    <row r="794" spans="1:5">
      <c r="A794" t="s">
        <v>9573</v>
      </c>
      <c r="B794">
        <v>2.9722222222222219</v>
      </c>
      <c r="C794">
        <v>1.0833333333333335</v>
      </c>
      <c r="D794">
        <v>1.8409794556764849</v>
      </c>
      <c r="E794">
        <v>10.516999999999999</v>
      </c>
    </row>
    <row r="795" spans="1:5">
      <c r="A795" t="s">
        <v>9574</v>
      </c>
      <c r="B795">
        <v>2.9722222222222219</v>
      </c>
      <c r="C795">
        <v>-0.52777777777777724</v>
      </c>
      <c r="D795">
        <v>-0.69889750898310488</v>
      </c>
      <c r="E795">
        <v>11.55</v>
      </c>
    </row>
    <row r="796" spans="1:5">
      <c r="A796" t="s">
        <v>9575</v>
      </c>
      <c r="B796">
        <v>2.9722222222222219</v>
      </c>
      <c r="C796">
        <v>-0.6388888888888884</v>
      </c>
      <c r="D796">
        <v>-0.87406143758031807</v>
      </c>
      <c r="E796">
        <v>12.335000000000001</v>
      </c>
    </row>
    <row r="797" spans="1:5">
      <c r="A797" t="s">
        <v>9576</v>
      </c>
      <c r="B797">
        <v>2.9722222222222219</v>
      </c>
      <c r="C797">
        <v>-0.58333333333333304</v>
      </c>
      <c r="D797">
        <v>-0.78647947328171175</v>
      </c>
      <c r="E797">
        <v>12.259</v>
      </c>
    </row>
    <row r="798" spans="1:5">
      <c r="A798" t="s">
        <v>9577</v>
      </c>
      <c r="B798">
        <v>2.9722222222222219</v>
      </c>
      <c r="C798">
        <v>-0.41666666666666652</v>
      </c>
      <c r="D798">
        <v>-0.52373358038589224</v>
      </c>
      <c r="E798">
        <v>10.534000000000001</v>
      </c>
    </row>
    <row r="799" spans="1:5">
      <c r="A799" t="s">
        <v>9578</v>
      </c>
      <c r="B799">
        <v>2.9722222222222219</v>
      </c>
      <c r="C799">
        <v>0.58333333333333393</v>
      </c>
      <c r="D799">
        <v>1.0527417769890266</v>
      </c>
      <c r="E799">
        <v>7.4850000000000003</v>
      </c>
    </row>
    <row r="800" spans="1:5">
      <c r="A800" t="s">
        <v>9579</v>
      </c>
      <c r="B800">
        <v>2.9722222222222219</v>
      </c>
      <c r="C800">
        <v>-5.5555555555555358E-2</v>
      </c>
      <c r="D800">
        <v>4.5549187555050483E-2</v>
      </c>
      <c r="E800">
        <v>4.3319999999999999</v>
      </c>
    </row>
    <row r="801" spans="1:5">
      <c r="A801" t="s">
        <v>9580</v>
      </c>
      <c r="B801">
        <v>2.9722222222222219</v>
      </c>
      <c r="C801">
        <v>-0.13888888888888884</v>
      </c>
      <c r="D801">
        <v>-8.582375889285962E-2</v>
      </c>
      <c r="E801">
        <v>2.2000000000000002</v>
      </c>
    </row>
    <row r="802" spans="1:5">
      <c r="A802" t="s">
        <v>9581</v>
      </c>
      <c r="B802">
        <v>2.9722222222222219</v>
      </c>
      <c r="C802">
        <v>0.16666666666666696</v>
      </c>
      <c r="D802">
        <v>0.39587704474947688</v>
      </c>
      <c r="E802">
        <v>2.6190000000000002</v>
      </c>
    </row>
    <row r="803" spans="1:5">
      <c r="A803" t="s">
        <v>9582</v>
      </c>
      <c r="B803">
        <v>2.9722222222222219</v>
      </c>
      <c r="C803">
        <v>-0.11111111111111072</v>
      </c>
      <c r="D803">
        <v>-4.2032776743555766E-2</v>
      </c>
      <c r="E803">
        <v>5.0439999999999996</v>
      </c>
    </row>
    <row r="804" spans="1:5">
      <c r="A804" t="s">
        <v>9583</v>
      </c>
      <c r="B804">
        <v>3</v>
      </c>
      <c r="C804">
        <v>-0.63888888888888884</v>
      </c>
      <c r="D804">
        <v>-0.88216690955165655</v>
      </c>
      <c r="E804">
        <v>7.1769999999999996</v>
      </c>
    </row>
    <row r="805" spans="1:5">
      <c r="A805" t="s">
        <v>9584</v>
      </c>
      <c r="B805">
        <v>3</v>
      </c>
      <c r="C805">
        <v>0.72222222222222232</v>
      </c>
      <c r="D805">
        <v>1.283645030019493</v>
      </c>
      <c r="E805">
        <v>8.01</v>
      </c>
    </row>
    <row r="806" spans="1:5">
      <c r="A806" t="s">
        <v>9585</v>
      </c>
      <c r="B806">
        <v>3</v>
      </c>
      <c r="C806">
        <v>8.3333333333333037E-2</v>
      </c>
      <c r="D806">
        <v>0.26703942573099365</v>
      </c>
      <c r="E806">
        <v>8.6720000000000006</v>
      </c>
    </row>
    <row r="807" spans="1:5">
      <c r="A807" t="s">
        <v>9586</v>
      </c>
      <c r="B807">
        <v>3</v>
      </c>
      <c r="C807">
        <v>-1.6944444444444444</v>
      </c>
      <c r="D807">
        <v>-2.5617761688109155</v>
      </c>
      <c r="E807">
        <v>9.1460000000000008</v>
      </c>
    </row>
    <row r="808" spans="1:5">
      <c r="A808" t="s">
        <v>9587</v>
      </c>
      <c r="B808">
        <v>3</v>
      </c>
      <c r="C808">
        <v>-0.3055555555555558</v>
      </c>
      <c r="D808">
        <v>-0.35176398557504907</v>
      </c>
      <c r="E808">
        <v>8.2560000000000002</v>
      </c>
    </row>
    <row r="809" spans="1:5">
      <c r="A809" t="s">
        <v>9588</v>
      </c>
      <c r="B809">
        <v>3</v>
      </c>
      <c r="C809">
        <v>0.72222222222222232</v>
      </c>
      <c r="D809">
        <v>1.283645030019493</v>
      </c>
      <c r="E809">
        <v>6.6289999999999996</v>
      </c>
    </row>
    <row r="810" spans="1:5">
      <c r="A810" t="s">
        <v>9589</v>
      </c>
      <c r="B810">
        <v>3</v>
      </c>
      <c r="C810">
        <v>-1.5277777777777779</v>
      </c>
      <c r="D810">
        <v>-2.2965747068226117</v>
      </c>
      <c r="E810">
        <v>4.3860000000000001</v>
      </c>
    </row>
    <row r="811" spans="1:5">
      <c r="A811" t="s">
        <v>9590</v>
      </c>
      <c r="B811">
        <v>3</v>
      </c>
      <c r="C811">
        <v>-2.7777777777778123E-2</v>
      </c>
      <c r="D811">
        <v>9.0238451072124207E-2</v>
      </c>
      <c r="E811">
        <v>2.0150000000000001</v>
      </c>
    </row>
    <row r="812" spans="1:5">
      <c r="A812" t="s">
        <v>9591</v>
      </c>
      <c r="B812">
        <v>3.0277777777777777</v>
      </c>
      <c r="C812">
        <v>0.1944444444444442</v>
      </c>
      <c r="D812">
        <v>0.44801454113240874</v>
      </c>
      <c r="E812">
        <v>0.81299999999999994</v>
      </c>
    </row>
    <row r="813" spans="1:5">
      <c r="A813" t="s">
        <v>9592</v>
      </c>
      <c r="B813">
        <v>3.0277777777777777</v>
      </c>
      <c r="C813">
        <v>2.7777777777777679E-2</v>
      </c>
      <c r="D813">
        <v>0.18035751005162062</v>
      </c>
      <c r="E813">
        <v>0.47599999999999998</v>
      </c>
    </row>
    <row r="814" spans="1:5">
      <c r="A814" t="s">
        <v>9593</v>
      </c>
      <c r="B814">
        <v>3.0277777777777777</v>
      </c>
      <c r="C814">
        <v>-5.5555555555555802E-2</v>
      </c>
      <c r="D814">
        <v>4.6528994511226211E-2</v>
      </c>
      <c r="E814">
        <v>1.8340000000000001</v>
      </c>
    </row>
    <row r="815" spans="1:5">
      <c r="A815" t="s">
        <v>9594</v>
      </c>
      <c r="B815">
        <v>3.0277777777777777</v>
      </c>
      <c r="C815">
        <v>0.63888888888888884</v>
      </c>
      <c r="D815">
        <v>1.161766624014511</v>
      </c>
      <c r="E815">
        <v>4.7279999999999998</v>
      </c>
    </row>
    <row r="816" spans="1:5">
      <c r="A816" t="s">
        <v>9595</v>
      </c>
      <c r="B816">
        <v>3.0555555555555554</v>
      </c>
      <c r="C816">
        <v>-0.22222222222222232</v>
      </c>
      <c r="D816">
        <v>-0.22309103494332549</v>
      </c>
      <c r="E816">
        <v>6.4829999999999997</v>
      </c>
    </row>
    <row r="817" spans="1:5">
      <c r="A817" t="s">
        <v>9596</v>
      </c>
      <c r="B817">
        <v>3.0555555555555554</v>
      </c>
      <c r="C817">
        <v>0.72222222222222232</v>
      </c>
      <c r="D817">
        <v>1.3075470327052197</v>
      </c>
      <c r="E817">
        <v>5.6970000000000001</v>
      </c>
    </row>
    <row r="818" spans="1:5">
      <c r="A818" t="s">
        <v>9597</v>
      </c>
      <c r="B818">
        <v>3.0555555555555554</v>
      </c>
      <c r="C818">
        <v>0.13888888888888884</v>
      </c>
      <c r="D818">
        <v>0.36215293209876531</v>
      </c>
      <c r="E818">
        <v>3.7389999999999999</v>
      </c>
    </row>
    <row r="819" spans="1:5">
      <c r="A819" t="s">
        <v>9598</v>
      </c>
      <c r="B819">
        <v>3.0555555555555554</v>
      </c>
      <c r="C819">
        <v>-0.11111111111111116</v>
      </c>
      <c r="D819">
        <v>-4.3015968161143663E-2</v>
      </c>
      <c r="E819">
        <v>4.1639999999999997</v>
      </c>
    </row>
    <row r="820" spans="1:5">
      <c r="A820" t="s">
        <v>9599</v>
      </c>
      <c r="B820">
        <v>3.0555555555555554</v>
      </c>
      <c r="C820">
        <v>-0.30555555555555536</v>
      </c>
      <c r="D820">
        <v>-0.35814733502996127</v>
      </c>
      <c r="E820">
        <v>6.1989999999999998</v>
      </c>
    </row>
    <row r="821" spans="1:5">
      <c r="A821" t="s">
        <v>9600</v>
      </c>
      <c r="B821">
        <v>3.0555555555555554</v>
      </c>
      <c r="C821">
        <v>-0.13888888888888884</v>
      </c>
      <c r="D821">
        <v>-8.8034734856688945E-2</v>
      </c>
      <c r="E821">
        <v>7.9119999999999999</v>
      </c>
    </row>
    <row r="822" spans="1:5">
      <c r="A822" t="s">
        <v>9601</v>
      </c>
      <c r="B822">
        <v>3.0555555555555554</v>
      </c>
      <c r="C822">
        <v>8.3333333333333481E-2</v>
      </c>
      <c r="D822">
        <v>0.27211539870767476</v>
      </c>
      <c r="E822">
        <v>9.7550000000000008</v>
      </c>
    </row>
    <row r="823" spans="1:5">
      <c r="A823" t="s">
        <v>9602</v>
      </c>
      <c r="B823">
        <v>3.0555555555555554</v>
      </c>
      <c r="C823">
        <v>0.5555555555555558</v>
      </c>
      <c r="D823">
        <v>1.0374344325319473</v>
      </c>
      <c r="E823">
        <v>11.141</v>
      </c>
    </row>
    <row r="824" spans="1:5">
      <c r="A824" t="s">
        <v>9603</v>
      </c>
      <c r="B824">
        <v>3.0555555555555554</v>
      </c>
      <c r="C824">
        <v>-0.41666666666666652</v>
      </c>
      <c r="D824">
        <v>-0.5382224018121432</v>
      </c>
      <c r="E824">
        <v>11.651999999999999</v>
      </c>
    </row>
    <row r="825" spans="1:5">
      <c r="A825" t="s">
        <v>9604</v>
      </c>
      <c r="B825">
        <v>3.083333333333333</v>
      </c>
      <c r="C825">
        <v>-0.1944444444444442</v>
      </c>
      <c r="D825">
        <v>-0.17962420512778812</v>
      </c>
      <c r="E825">
        <v>12.367000000000001</v>
      </c>
    </row>
    <row r="826" spans="1:5">
      <c r="A826" t="s">
        <v>9605</v>
      </c>
      <c r="B826">
        <v>3.083333333333333</v>
      </c>
      <c r="C826">
        <v>-0.33333333333333304</v>
      </c>
      <c r="D826">
        <v>-0.4067643461825855</v>
      </c>
      <c r="E826">
        <v>13.273</v>
      </c>
    </row>
    <row r="827" spans="1:5">
      <c r="A827" t="s">
        <v>9606</v>
      </c>
      <c r="B827">
        <v>3.083333333333333</v>
      </c>
      <c r="C827">
        <v>0.44444444444444464</v>
      </c>
      <c r="D827">
        <v>0.86522044372427998</v>
      </c>
      <c r="E827">
        <v>13.744</v>
      </c>
    </row>
    <row r="828" spans="1:5">
      <c r="A828" t="s">
        <v>9607</v>
      </c>
      <c r="B828">
        <v>3.083333333333333</v>
      </c>
      <c r="C828">
        <v>-0.11111111111111116</v>
      </c>
      <c r="D828">
        <v>-4.3340120494910164E-2</v>
      </c>
      <c r="E828">
        <v>14.227</v>
      </c>
    </row>
    <row r="829" spans="1:5">
      <c r="A829" t="s">
        <v>9608</v>
      </c>
      <c r="B829">
        <v>3.083333333333333</v>
      </c>
      <c r="C829">
        <v>-0.80555555555555536</v>
      </c>
      <c r="D829">
        <v>-1.1790408257688969</v>
      </c>
      <c r="E829">
        <v>15.045999999999999</v>
      </c>
    </row>
    <row r="830" spans="1:5">
      <c r="A830" t="s">
        <v>9609</v>
      </c>
      <c r="B830">
        <v>3.083333333333333</v>
      </c>
      <c r="C830">
        <v>-0.66666666666666652</v>
      </c>
      <c r="D830">
        <v>-0.95190068471409961</v>
      </c>
      <c r="E830">
        <v>15.718</v>
      </c>
    </row>
    <row r="831" spans="1:5">
      <c r="A831" t="s">
        <v>9610</v>
      </c>
      <c r="B831">
        <v>3.083333333333333</v>
      </c>
      <c r="C831">
        <v>0.77777777777777812</v>
      </c>
      <c r="D831">
        <v>1.4103567822557941</v>
      </c>
      <c r="E831">
        <v>16.038</v>
      </c>
    </row>
    <row r="832" spans="1:5">
      <c r="A832" t="s">
        <v>9611</v>
      </c>
      <c r="B832">
        <v>3.1111111111111107</v>
      </c>
      <c r="C832">
        <v>-0.6388888888888884</v>
      </c>
      <c r="D832">
        <v>-0.91457096128799242</v>
      </c>
      <c r="E832">
        <v>16.27</v>
      </c>
    </row>
    <row r="833" spans="1:5">
      <c r="A833" t="s">
        <v>9612</v>
      </c>
      <c r="B833">
        <v>3.1111111111111107</v>
      </c>
      <c r="C833">
        <v>-0.33333333333333304</v>
      </c>
      <c r="D833">
        <v>-0.41036077429788403</v>
      </c>
      <c r="E833">
        <v>16.722999999999999</v>
      </c>
    </row>
    <row r="834" spans="1:5">
      <c r="A834" t="s">
        <v>9613</v>
      </c>
      <c r="B834">
        <v>3.1111111111111107</v>
      </c>
      <c r="C834">
        <v>0.52777777777777812</v>
      </c>
      <c r="D834">
        <v>1.0105952072196958</v>
      </c>
      <c r="E834">
        <v>17.013999999999999</v>
      </c>
    </row>
    <row r="835" spans="1:5">
      <c r="A835" t="s">
        <v>9614</v>
      </c>
      <c r="B835">
        <v>3.1111111111111107</v>
      </c>
      <c r="C835">
        <v>-0.24999999999999956</v>
      </c>
      <c r="D835">
        <v>-0.27284890511876314</v>
      </c>
      <c r="E835">
        <v>17.227</v>
      </c>
    </row>
    <row r="836" spans="1:5">
      <c r="A836" t="s">
        <v>9615</v>
      </c>
      <c r="B836">
        <v>3.1388888888888888</v>
      </c>
      <c r="C836">
        <v>-8.3333333333333481E-2</v>
      </c>
      <c r="D836">
        <v>2.2635914681248181E-3</v>
      </c>
      <c r="E836">
        <v>17.23</v>
      </c>
    </row>
    <row r="837" spans="1:5">
      <c r="A837" t="s">
        <v>9616</v>
      </c>
      <c r="B837">
        <v>3.1388888888888888</v>
      </c>
      <c r="C837">
        <v>0.44444444444444464</v>
      </c>
      <c r="D837">
        <v>0.88094806506208945</v>
      </c>
      <c r="E837">
        <v>16.550999999999998</v>
      </c>
    </row>
    <row r="838" spans="1:5">
      <c r="A838" t="s">
        <v>9617</v>
      </c>
      <c r="B838">
        <v>3.1388888888888888</v>
      </c>
      <c r="C838">
        <v>-0.91666666666666652</v>
      </c>
      <c r="D838">
        <v>-1.3851329457855022</v>
      </c>
      <c r="E838">
        <v>15.065</v>
      </c>
    </row>
    <row r="839" spans="1:5">
      <c r="A839" t="s">
        <v>9618</v>
      </c>
      <c r="B839">
        <v>3.1388888888888888</v>
      </c>
      <c r="C839">
        <v>-0.63888888888888884</v>
      </c>
      <c r="D839">
        <v>-0.92266743336762658</v>
      </c>
      <c r="E839">
        <v>13.14</v>
      </c>
    </row>
    <row r="840" spans="1:5">
      <c r="A840" t="s">
        <v>9619</v>
      </c>
      <c r="B840">
        <v>3.1388888888888888</v>
      </c>
      <c r="C840">
        <v>-1.0555555555555554</v>
      </c>
      <c r="D840">
        <v>-1.61636570199444</v>
      </c>
      <c r="E840">
        <v>11.662000000000001</v>
      </c>
    </row>
    <row r="841" spans="1:5">
      <c r="A841" t="s">
        <v>9620</v>
      </c>
      <c r="B841">
        <v>3.1388888888888888</v>
      </c>
      <c r="C841">
        <v>-0.72222222222222232</v>
      </c>
      <c r="D841">
        <v>-1.0614070870929897</v>
      </c>
      <c r="E841">
        <v>11.185</v>
      </c>
    </row>
    <row r="842" spans="1:5">
      <c r="A842" t="s">
        <v>9621</v>
      </c>
      <c r="B842">
        <v>3.1388888888888888</v>
      </c>
      <c r="C842">
        <v>0.5</v>
      </c>
      <c r="D842">
        <v>0.97344116754566445</v>
      </c>
      <c r="E842">
        <v>11.319000000000001</v>
      </c>
    </row>
    <row r="843" spans="1:5">
      <c r="A843" t="s">
        <v>9622</v>
      </c>
      <c r="B843">
        <v>3.1666666666666665</v>
      </c>
      <c r="C843">
        <v>0.44444444444444464</v>
      </c>
      <c r="D843">
        <v>0.8888146411522635</v>
      </c>
      <c r="E843">
        <v>11.973000000000001</v>
      </c>
    </row>
    <row r="844" spans="1:5">
      <c r="A844" t="s">
        <v>9623</v>
      </c>
      <c r="B844">
        <v>3.1666666666666665</v>
      </c>
      <c r="C844">
        <v>0.11111111111111116</v>
      </c>
      <c r="D844">
        <v>0.32894488806584365</v>
      </c>
      <c r="E844">
        <v>13.63</v>
      </c>
    </row>
    <row r="845" spans="1:5">
      <c r="A845" t="s">
        <v>9624</v>
      </c>
      <c r="B845">
        <v>3.1666666666666665</v>
      </c>
      <c r="C845">
        <v>-0.47222222222222232</v>
      </c>
      <c r="D845">
        <v>-0.65082717983539107</v>
      </c>
      <c r="E845">
        <v>15.968</v>
      </c>
    </row>
    <row r="846" spans="1:5">
      <c r="A846" t="s">
        <v>9625</v>
      </c>
      <c r="B846">
        <v>3.1666666666666665</v>
      </c>
      <c r="C846">
        <v>-0.25</v>
      </c>
      <c r="D846">
        <v>-0.27758067777777773</v>
      </c>
      <c r="E846">
        <v>16.771999999999998</v>
      </c>
    </row>
    <row r="847" spans="1:5">
      <c r="A847" t="s">
        <v>9626</v>
      </c>
      <c r="B847">
        <v>3.1666666666666665</v>
      </c>
      <c r="C847">
        <v>0.25000000000000044</v>
      </c>
      <c r="D847">
        <v>0.56222395185185248</v>
      </c>
      <c r="E847">
        <v>14.906000000000001</v>
      </c>
    </row>
    <row r="848" spans="1:5">
      <c r="A848" t="s">
        <v>9627</v>
      </c>
      <c r="B848">
        <v>3.1666666666666665</v>
      </c>
      <c r="C848">
        <v>-0.19444444444444464</v>
      </c>
      <c r="D848">
        <v>-0.18426905226337473</v>
      </c>
      <c r="E848">
        <v>11.199</v>
      </c>
    </row>
    <row r="849" spans="1:5">
      <c r="A849" t="s">
        <v>9628</v>
      </c>
      <c r="B849">
        <v>3.1666666666666665</v>
      </c>
      <c r="C849">
        <v>-0.16666666666666652</v>
      </c>
      <c r="D849">
        <v>-0.13761323950617255</v>
      </c>
      <c r="E849">
        <v>7.0869999999999997</v>
      </c>
    </row>
    <row r="850" spans="1:5">
      <c r="A850" t="s">
        <v>9629</v>
      </c>
      <c r="B850">
        <v>3.1944444444444442</v>
      </c>
      <c r="C850">
        <v>0</v>
      </c>
      <c r="D850">
        <v>0.14364189431268495</v>
      </c>
      <c r="E850">
        <v>3.5539999999999998</v>
      </c>
    </row>
    <row r="851" spans="1:5">
      <c r="A851" t="s">
        <v>9630</v>
      </c>
      <c r="B851">
        <v>3.1944444444444442</v>
      </c>
      <c r="C851">
        <v>-5.5555555555555358E-2</v>
      </c>
      <c r="D851">
        <v>4.9511745767453937E-2</v>
      </c>
      <c r="E851">
        <v>2.4580000000000002</v>
      </c>
    </row>
    <row r="852" spans="1:5">
      <c r="A852" t="s">
        <v>9631</v>
      </c>
      <c r="B852">
        <v>3.1944444444444442</v>
      </c>
      <c r="C852">
        <v>-2.7777777777777679E-2</v>
      </c>
      <c r="D852">
        <v>9.6576820040069455E-2</v>
      </c>
      <c r="E852">
        <v>2.4239999999999999</v>
      </c>
    </row>
    <row r="853" spans="1:5">
      <c r="A853" t="s">
        <v>9632</v>
      </c>
      <c r="B853">
        <v>3.1944444444444442</v>
      </c>
      <c r="C853">
        <v>0.50000000000000044</v>
      </c>
      <c r="D853">
        <v>0.99081323121976794</v>
      </c>
      <c r="E853">
        <v>2.415</v>
      </c>
    </row>
    <row r="854" spans="1:5">
      <c r="A854" t="s">
        <v>9633</v>
      </c>
      <c r="B854">
        <v>3.2222222222222219</v>
      </c>
      <c r="C854">
        <v>0.66666666666666696</v>
      </c>
      <c r="D854">
        <v>1.2843480922965851</v>
      </c>
      <c r="E854">
        <v>2.3540000000000001</v>
      </c>
    </row>
    <row r="855" spans="1:5">
      <c r="A855" t="s">
        <v>9634</v>
      </c>
      <c r="B855">
        <v>3.2222222222222219</v>
      </c>
      <c r="C855">
        <v>0.5555555555555558</v>
      </c>
      <c r="D855">
        <v>1.0944507491444662</v>
      </c>
      <c r="E855">
        <v>2.3479999999999999</v>
      </c>
    </row>
    <row r="856" spans="1:5">
      <c r="A856" t="s">
        <v>9635</v>
      </c>
      <c r="B856">
        <v>3.2222222222222219</v>
      </c>
      <c r="C856">
        <v>-0.8888888888888884</v>
      </c>
      <c r="D856">
        <v>-1.3742147118330794</v>
      </c>
      <c r="E856">
        <v>2.4169999999999998</v>
      </c>
    </row>
    <row r="857" spans="1:5">
      <c r="A857" t="s">
        <v>9636</v>
      </c>
      <c r="B857">
        <v>3.2222222222222219</v>
      </c>
      <c r="C857">
        <v>-0.49999999999999956</v>
      </c>
      <c r="D857">
        <v>-0.70957401080066329</v>
      </c>
      <c r="E857">
        <v>2.4870000000000001</v>
      </c>
    </row>
    <row r="858" spans="1:5">
      <c r="A858" t="s">
        <v>9637</v>
      </c>
      <c r="B858">
        <v>3.2222222222222219</v>
      </c>
      <c r="C858">
        <v>0.33333333333333393</v>
      </c>
      <c r="D858">
        <v>0.71465606284022898</v>
      </c>
      <c r="E858">
        <v>2.4180000000000001</v>
      </c>
    </row>
    <row r="859" spans="1:5">
      <c r="A859" t="s">
        <v>9638</v>
      </c>
      <c r="B859">
        <v>3.2222222222222219</v>
      </c>
      <c r="C859">
        <v>0.47222222222222276</v>
      </c>
      <c r="D859">
        <v>0.95202774178037741</v>
      </c>
      <c r="E859">
        <v>2.3490000000000002</v>
      </c>
    </row>
    <row r="860" spans="1:5">
      <c r="A860" t="s">
        <v>9639</v>
      </c>
      <c r="B860">
        <v>3.2222222222222219</v>
      </c>
      <c r="C860">
        <v>0.8055555555555558</v>
      </c>
      <c r="D860">
        <v>1.5217197712367339</v>
      </c>
      <c r="E860">
        <v>2.351</v>
      </c>
    </row>
    <row r="861" spans="1:5">
      <c r="A861" t="s">
        <v>9640</v>
      </c>
      <c r="B861">
        <v>3.2222222222222219</v>
      </c>
      <c r="C861">
        <v>2.7777777777777679E-2</v>
      </c>
      <c r="D861">
        <v>0.19243836917190071</v>
      </c>
      <c r="E861">
        <v>2.4630000000000001</v>
      </c>
    </row>
    <row r="862" spans="1:5">
      <c r="A862" t="s">
        <v>9641</v>
      </c>
      <c r="B862">
        <v>3.2222222222222219</v>
      </c>
      <c r="C862">
        <v>-8.3333333333333037E-2</v>
      </c>
      <c r="D862">
        <v>2.5410260197824539E-3</v>
      </c>
      <c r="E862">
        <v>2.5150000000000001</v>
      </c>
    </row>
    <row r="863" spans="1:5">
      <c r="A863" t="s">
        <v>9642</v>
      </c>
      <c r="B863">
        <v>3.2499999999999996</v>
      </c>
      <c r="C863">
        <v>-0.16666666666666652</v>
      </c>
      <c r="D863">
        <v>-0.14101351320662733</v>
      </c>
      <c r="E863">
        <v>2.431</v>
      </c>
    </row>
    <row r="864" spans="1:5">
      <c r="A864" t="s">
        <v>9643</v>
      </c>
      <c r="B864">
        <v>3.2499999999999996</v>
      </c>
      <c r="C864">
        <v>0.27777777777777812</v>
      </c>
      <c r="D864">
        <v>0.62512404364847352</v>
      </c>
      <c r="E864">
        <v>2.3719999999999999</v>
      </c>
    </row>
    <row r="865" spans="1:5">
      <c r="A865" t="s">
        <v>9644</v>
      </c>
      <c r="B865">
        <v>3.2499999999999996</v>
      </c>
      <c r="C865">
        <v>-0.6944444444444442</v>
      </c>
      <c r="D865">
        <v>-1.0508018619720587</v>
      </c>
      <c r="E865">
        <v>2.3809999999999998</v>
      </c>
    </row>
    <row r="866" spans="1:5">
      <c r="A866" t="s">
        <v>9645</v>
      </c>
      <c r="B866">
        <v>3.2499999999999996</v>
      </c>
      <c r="C866">
        <v>-0.3888888888888884</v>
      </c>
      <c r="D866">
        <v>-0.52408229163417697</v>
      </c>
      <c r="E866">
        <v>2.4969999999999999</v>
      </c>
    </row>
    <row r="867" spans="1:5">
      <c r="A867" t="s">
        <v>9646</v>
      </c>
      <c r="B867">
        <v>3.2499999999999996</v>
      </c>
      <c r="C867">
        <v>2.7777777777778123E-2</v>
      </c>
      <c r="D867">
        <v>0.19417166791747945</v>
      </c>
      <c r="E867">
        <v>2.5169999999999999</v>
      </c>
    </row>
    <row r="868" spans="1:5">
      <c r="A868" t="s">
        <v>9647</v>
      </c>
      <c r="B868">
        <v>3.2499999999999996</v>
      </c>
      <c r="C868">
        <v>-5.5555555555555358E-2</v>
      </c>
      <c r="D868">
        <v>5.0520876007147851E-2</v>
      </c>
      <c r="E868">
        <v>2.4329999999999998</v>
      </c>
    </row>
    <row r="869" spans="1:5">
      <c r="A869" t="s">
        <v>9648</v>
      </c>
      <c r="B869">
        <v>3.2499999999999996</v>
      </c>
      <c r="C869">
        <v>0.75000000000000044</v>
      </c>
      <c r="D869">
        <v>1.4391451978070178</v>
      </c>
      <c r="E869">
        <v>2.4140000000000001</v>
      </c>
    </row>
    <row r="870" spans="1:5">
      <c r="A870" t="s">
        <v>9649</v>
      </c>
      <c r="B870">
        <v>3.2777777777777777</v>
      </c>
      <c r="C870">
        <v>-0.22222222222222232</v>
      </c>
      <c r="D870">
        <v>-0.23872884818424669</v>
      </c>
      <c r="E870">
        <v>2.4780000000000002</v>
      </c>
    </row>
    <row r="871" spans="1:5">
      <c r="A871" t="s">
        <v>9650</v>
      </c>
      <c r="B871">
        <v>3.2777777777777777</v>
      </c>
      <c r="C871">
        <v>1.1944444444444446</v>
      </c>
      <c r="D871">
        <v>2.2242069515775027</v>
      </c>
      <c r="E871">
        <v>2.5630000000000002</v>
      </c>
    </row>
    <row r="872" spans="1:5">
      <c r="A872" t="s">
        <v>9651</v>
      </c>
      <c r="B872">
        <v>3.2777777777777777</v>
      </c>
      <c r="C872">
        <v>-0.44444444444444464</v>
      </c>
      <c r="D872">
        <v>-0.62507171873510947</v>
      </c>
      <c r="E872">
        <v>2.4780000000000002</v>
      </c>
    </row>
    <row r="873" spans="1:5">
      <c r="A873" t="s">
        <v>9652</v>
      </c>
      <c r="B873">
        <v>3.2777777777777777</v>
      </c>
      <c r="C873">
        <v>0.69444444444444464</v>
      </c>
      <c r="D873">
        <v>1.3549354928380621</v>
      </c>
      <c r="E873">
        <v>2.351</v>
      </c>
    </row>
    <row r="874" spans="1:5">
      <c r="A874" t="s">
        <v>9653</v>
      </c>
      <c r="B874">
        <v>3.2777777777777777</v>
      </c>
      <c r="C874">
        <v>0.27777777777777812</v>
      </c>
      <c r="D874">
        <v>0.630542610555195</v>
      </c>
      <c r="E874">
        <v>2.323</v>
      </c>
    </row>
    <row r="875" spans="1:5">
      <c r="A875" t="s">
        <v>9654</v>
      </c>
      <c r="B875">
        <v>3.2777777777777777</v>
      </c>
      <c r="C875">
        <v>-0.61111111111111116</v>
      </c>
      <c r="D875">
        <v>-0.91482887164825621</v>
      </c>
      <c r="E875">
        <v>2.4140000000000001</v>
      </c>
    </row>
    <row r="876" spans="1:5">
      <c r="A876" t="s">
        <v>9655</v>
      </c>
      <c r="B876">
        <v>3.2777777777777777</v>
      </c>
      <c r="C876">
        <v>-0.3055555555555558</v>
      </c>
      <c r="D876">
        <v>-0.38360742464082048</v>
      </c>
      <c r="E876">
        <v>2.4700000000000002</v>
      </c>
    </row>
    <row r="877" spans="1:5">
      <c r="A877" t="s">
        <v>9656</v>
      </c>
      <c r="B877">
        <v>3.2777777777777777</v>
      </c>
      <c r="C877">
        <v>0.63888888888888884</v>
      </c>
      <c r="D877">
        <v>1.2583497752003461</v>
      </c>
      <c r="E877">
        <v>2.38</v>
      </c>
    </row>
    <row r="878" spans="1:5">
      <c r="A878" t="s">
        <v>9657</v>
      </c>
      <c r="B878">
        <v>3.3055555555555554</v>
      </c>
      <c r="C878">
        <v>8.3333333333333037E-2</v>
      </c>
      <c r="D878">
        <v>0.29504826600786888</v>
      </c>
      <c r="E878">
        <v>2.3250000000000002</v>
      </c>
    </row>
    <row r="879" spans="1:5">
      <c r="A879" t="s">
        <v>9658</v>
      </c>
      <c r="B879">
        <v>3.3055555555555554</v>
      </c>
      <c r="C879">
        <v>-0.33333333333333348</v>
      </c>
      <c r="D879">
        <v>-0.43548353900620917</v>
      </c>
      <c r="E879">
        <v>2.339</v>
      </c>
    </row>
    <row r="880" spans="1:5">
      <c r="A880" t="s">
        <v>9659</v>
      </c>
      <c r="B880">
        <v>3.3055555555555554</v>
      </c>
      <c r="C880">
        <v>0.5555555555555558</v>
      </c>
      <c r="D880">
        <v>1.1229843116904918</v>
      </c>
      <c r="E880">
        <v>2.4630000000000001</v>
      </c>
    </row>
    <row r="881" spans="1:5">
      <c r="A881" t="s">
        <v>9660</v>
      </c>
      <c r="B881">
        <v>3.3055555555555554</v>
      </c>
      <c r="C881">
        <v>0.13888888888888928</v>
      </c>
      <c r="D881">
        <v>0.39245250667641385</v>
      </c>
      <c r="E881">
        <v>2.4830000000000001</v>
      </c>
    </row>
    <row r="882" spans="1:5">
      <c r="A882" t="s">
        <v>9661</v>
      </c>
      <c r="B882">
        <v>3.3055555555555554</v>
      </c>
      <c r="C882">
        <v>-0.33333333333333348</v>
      </c>
      <c r="D882">
        <v>-0.43548353900620917</v>
      </c>
      <c r="E882">
        <v>2.4079999999999999</v>
      </c>
    </row>
    <row r="883" spans="1:5">
      <c r="A883" t="s">
        <v>9662</v>
      </c>
      <c r="B883">
        <v>3.333333333333333</v>
      </c>
      <c r="C883">
        <v>-2.7777777777777679E-2</v>
      </c>
      <c r="D883">
        <v>0.10116035304310173</v>
      </c>
      <c r="E883">
        <v>2.6549999999999998</v>
      </c>
    </row>
    <row r="884" spans="1:5">
      <c r="A884" t="s">
        <v>9663</v>
      </c>
      <c r="B884">
        <v>3.333333333333333</v>
      </c>
      <c r="C884">
        <v>-0.41666666666666652</v>
      </c>
      <c r="D884">
        <v>-0.5863989928525013</v>
      </c>
      <c r="E884">
        <v>3.149</v>
      </c>
    </row>
    <row r="885" spans="1:5">
      <c r="A885" t="s">
        <v>9664</v>
      </c>
      <c r="B885">
        <v>3.333333333333333</v>
      </c>
      <c r="C885">
        <v>0</v>
      </c>
      <c r="D885">
        <v>0.1502717348927875</v>
      </c>
      <c r="E885">
        <v>3.0310000000000001</v>
      </c>
    </row>
    <row r="886" spans="1:5">
      <c r="A886" t="s">
        <v>9665</v>
      </c>
      <c r="B886">
        <v>3.333333333333333</v>
      </c>
      <c r="C886">
        <v>5.5555555555555358E-2</v>
      </c>
      <c r="D886">
        <v>0.24849449859215902</v>
      </c>
      <c r="E886">
        <v>2.8420000000000001</v>
      </c>
    </row>
    <row r="887" spans="1:5">
      <c r="A887" t="s">
        <v>9666</v>
      </c>
      <c r="B887">
        <v>3.333333333333333</v>
      </c>
      <c r="C887">
        <v>-0.55555555555555536</v>
      </c>
      <c r="D887">
        <v>-0.83195590210093062</v>
      </c>
      <c r="E887">
        <v>3.536</v>
      </c>
    </row>
    <row r="888" spans="1:5">
      <c r="A888" t="s">
        <v>9667</v>
      </c>
      <c r="B888">
        <v>3.333333333333333</v>
      </c>
      <c r="C888">
        <v>0.61111111111111116</v>
      </c>
      <c r="D888">
        <v>1.2307221355858782</v>
      </c>
      <c r="E888">
        <v>4.9109999999999996</v>
      </c>
    </row>
    <row r="889" spans="1:5">
      <c r="A889" t="s">
        <v>9668</v>
      </c>
      <c r="B889">
        <v>3.333333333333333</v>
      </c>
      <c r="C889">
        <v>0.3055555555555558</v>
      </c>
      <c r="D889">
        <v>0.69049693523933309</v>
      </c>
      <c r="E889">
        <v>9.8650000000000002</v>
      </c>
    </row>
    <row r="890" spans="1:5">
      <c r="A890" t="s">
        <v>9669</v>
      </c>
      <c r="B890">
        <v>3.333333333333333</v>
      </c>
      <c r="C890">
        <v>-0.58333333333333304</v>
      </c>
      <c r="D890">
        <v>-0.88106728395061662</v>
      </c>
      <c r="E890">
        <v>15.994999999999999</v>
      </c>
    </row>
    <row r="891" spans="1:5">
      <c r="A891" t="s">
        <v>9670</v>
      </c>
      <c r="B891">
        <v>3.333333333333333</v>
      </c>
      <c r="C891">
        <v>0.63888888888888928</v>
      </c>
      <c r="D891">
        <v>1.2798335174355648</v>
      </c>
      <c r="E891">
        <v>20.850999999999999</v>
      </c>
    </row>
    <row r="892" spans="1:5">
      <c r="A892" t="s">
        <v>9671</v>
      </c>
      <c r="B892">
        <v>3.333333333333333</v>
      </c>
      <c r="C892">
        <v>0.88888888888888928</v>
      </c>
      <c r="D892">
        <v>1.7218359540827382</v>
      </c>
      <c r="E892">
        <v>24.027999999999999</v>
      </c>
    </row>
    <row r="893" spans="1:5">
      <c r="A893" t="s">
        <v>9672</v>
      </c>
      <c r="B893">
        <v>3.3611111111111107</v>
      </c>
      <c r="C893">
        <v>-0.36111111111111072</v>
      </c>
      <c r="D893">
        <v>-0.49216483535304228</v>
      </c>
      <c r="E893">
        <v>25.727</v>
      </c>
    </row>
    <row r="894" spans="1:5">
      <c r="A894" t="s">
        <v>9673</v>
      </c>
      <c r="B894">
        <v>3.3611111111111107</v>
      </c>
      <c r="C894">
        <v>0.47222222222222276</v>
      </c>
      <c r="D894">
        <v>0.99345446559995731</v>
      </c>
      <c r="E894">
        <v>26.568000000000001</v>
      </c>
    </row>
    <row r="895" spans="1:5">
      <c r="A895" t="s">
        <v>9674</v>
      </c>
      <c r="B895">
        <v>3.3611111111111107</v>
      </c>
      <c r="C895">
        <v>0.66666666666666696</v>
      </c>
      <c r="D895">
        <v>1.3400989691556568</v>
      </c>
      <c r="E895">
        <v>27.105</v>
      </c>
    </row>
    <row r="896" spans="1:5">
      <c r="A896" t="s">
        <v>9675</v>
      </c>
      <c r="B896">
        <v>3.3611111111111107</v>
      </c>
      <c r="C896">
        <v>-0.1944444444444442</v>
      </c>
      <c r="D896">
        <v>-0.19504097516244265</v>
      </c>
      <c r="E896">
        <v>26.84</v>
      </c>
    </row>
    <row r="897" spans="1:5">
      <c r="A897" t="s">
        <v>9676</v>
      </c>
      <c r="B897">
        <v>3.3611111111111107</v>
      </c>
      <c r="C897">
        <v>-0.30555555555555536</v>
      </c>
      <c r="D897">
        <v>-0.39312354862284266</v>
      </c>
      <c r="E897">
        <v>24.998000000000001</v>
      </c>
    </row>
    <row r="898" spans="1:5">
      <c r="A898" t="s">
        <v>9677</v>
      </c>
      <c r="B898">
        <v>3.3888888888888884</v>
      </c>
      <c r="C898">
        <v>-5.5555555555555358E-2</v>
      </c>
      <c r="D898">
        <v>5.3077492108873345E-2</v>
      </c>
      <c r="E898">
        <v>22.434000000000001</v>
      </c>
    </row>
    <row r="899" spans="1:5">
      <c r="A899" t="s">
        <v>9678</v>
      </c>
      <c r="B899">
        <v>3.3888888888888884</v>
      </c>
      <c r="C899">
        <v>0.13888888888888928</v>
      </c>
      <c r="D899">
        <v>0.40258682627247189</v>
      </c>
      <c r="E899">
        <v>22.579000000000001</v>
      </c>
    </row>
    <row r="900" spans="1:5">
      <c r="A900" t="s">
        <v>9679</v>
      </c>
      <c r="B900">
        <v>3.3888888888888884</v>
      </c>
      <c r="C900">
        <v>0.52777777777777812</v>
      </c>
      <c r="D900">
        <v>1.1016054945996681</v>
      </c>
      <c r="E900">
        <v>24.035</v>
      </c>
    </row>
    <row r="901" spans="1:5">
      <c r="A901" t="s">
        <v>9680</v>
      </c>
      <c r="B901">
        <v>3.3888888888888884</v>
      </c>
      <c r="C901">
        <v>-0.33333333333333304</v>
      </c>
      <c r="D901">
        <v>-0.44622155669626673</v>
      </c>
      <c r="E901">
        <v>19.704999999999998</v>
      </c>
    </row>
    <row r="902" spans="1:5">
      <c r="A902" t="s">
        <v>9681</v>
      </c>
      <c r="B902">
        <v>3.3888888888888884</v>
      </c>
      <c r="C902">
        <v>0.94444444444444464</v>
      </c>
      <c r="D902">
        <v>1.8505540678073784</v>
      </c>
      <c r="E902">
        <v>12.263</v>
      </c>
    </row>
    <row r="903" spans="1:5">
      <c r="A903" t="s">
        <v>9682</v>
      </c>
      <c r="B903">
        <v>3.3888888888888884</v>
      </c>
      <c r="C903">
        <v>0.75000000000000089</v>
      </c>
      <c r="D903">
        <v>1.5010447336437815</v>
      </c>
      <c r="E903">
        <v>7.6989999999999998</v>
      </c>
    </row>
    <row r="904" spans="1:5">
      <c r="A904" t="s">
        <v>9683</v>
      </c>
      <c r="B904">
        <v>3.3888888888888884</v>
      </c>
      <c r="C904">
        <v>0.77777777777777857</v>
      </c>
      <c r="D904">
        <v>1.5509746385242951</v>
      </c>
      <c r="E904">
        <v>9.1539999999999999</v>
      </c>
    </row>
    <row r="905" spans="1:5">
      <c r="A905" t="s">
        <v>9684</v>
      </c>
      <c r="B905">
        <v>3.3888888888888884</v>
      </c>
      <c r="C905">
        <v>0.72222222222222321</v>
      </c>
      <c r="D905">
        <v>1.4511148287632674</v>
      </c>
      <c r="E905">
        <v>12.601000000000001</v>
      </c>
    </row>
    <row r="906" spans="1:5">
      <c r="A906" t="s">
        <v>9685</v>
      </c>
      <c r="B906">
        <v>3.416666666666667</v>
      </c>
      <c r="C906">
        <v>-0.66666666666666696</v>
      </c>
      <c r="D906">
        <v>-1.0538669218161147</v>
      </c>
      <c r="E906">
        <v>16.381</v>
      </c>
    </row>
    <row r="907" spans="1:5">
      <c r="A907" t="s">
        <v>9686</v>
      </c>
      <c r="B907">
        <v>3.416666666666667</v>
      </c>
      <c r="C907">
        <v>0.69444444444444464</v>
      </c>
      <c r="D907">
        <v>1.4127522315843624</v>
      </c>
      <c r="E907">
        <v>17.581</v>
      </c>
    </row>
    <row r="908" spans="1:5">
      <c r="A908" t="s">
        <v>9687</v>
      </c>
      <c r="B908">
        <v>3.416666666666667</v>
      </c>
      <c r="C908">
        <v>-0.30555555555555625</v>
      </c>
      <c r="D908">
        <v>-0.39945775866905031</v>
      </c>
      <c r="E908">
        <v>18.422999999999998</v>
      </c>
    </row>
    <row r="909" spans="1:5">
      <c r="A909" t="s">
        <v>9688</v>
      </c>
      <c r="B909">
        <v>3.416666666666667</v>
      </c>
      <c r="C909">
        <v>-0.47222222222222276</v>
      </c>
      <c r="D909">
        <v>-0.70149275704461855</v>
      </c>
      <c r="E909">
        <v>19.023</v>
      </c>
    </row>
    <row r="910" spans="1:5">
      <c r="A910" t="s">
        <v>9689</v>
      </c>
      <c r="B910">
        <v>3.416666666666667</v>
      </c>
      <c r="C910">
        <v>-0.16666666666666741</v>
      </c>
      <c r="D910">
        <v>-0.14776192668940999</v>
      </c>
      <c r="E910">
        <v>19.077000000000002</v>
      </c>
    </row>
    <row r="911" spans="1:5">
      <c r="A911" t="s">
        <v>9690</v>
      </c>
      <c r="B911">
        <v>3.4444444444444446</v>
      </c>
      <c r="C911">
        <v>-0.16666666666666696</v>
      </c>
      <c r="D911">
        <v>-0.14887971326258084</v>
      </c>
      <c r="E911">
        <v>18.434999999999999</v>
      </c>
    </row>
    <row r="912" spans="1:5">
      <c r="A912" t="s">
        <v>9691</v>
      </c>
      <c r="B912">
        <v>3.4444444444444446</v>
      </c>
      <c r="C912">
        <v>0.25</v>
      </c>
      <c r="D912">
        <v>0.61234670540755176</v>
      </c>
      <c r="E912">
        <v>16.445</v>
      </c>
    </row>
    <row r="913" spans="1:5">
      <c r="A913" t="s">
        <v>9692</v>
      </c>
      <c r="B913">
        <v>3.4444444444444446</v>
      </c>
      <c r="C913">
        <v>0.25</v>
      </c>
      <c r="D913">
        <v>0.61234670540755176</v>
      </c>
      <c r="E913">
        <v>12.446</v>
      </c>
    </row>
    <row r="914" spans="1:5">
      <c r="A914" t="s">
        <v>9693</v>
      </c>
      <c r="B914">
        <v>3.4444444444444446</v>
      </c>
      <c r="C914">
        <v>0.27777777777777768</v>
      </c>
      <c r="D914">
        <v>0.66309513331889369</v>
      </c>
      <c r="E914">
        <v>7.5220000000000002</v>
      </c>
    </row>
    <row r="915" spans="1:5">
      <c r="A915" t="s">
        <v>9694</v>
      </c>
      <c r="B915">
        <v>3.4444444444444446</v>
      </c>
      <c r="C915">
        <v>0.4444444444444442</v>
      </c>
      <c r="D915">
        <v>0.96758570078694617</v>
      </c>
      <c r="E915">
        <v>3.048</v>
      </c>
    </row>
    <row r="916" spans="1:5">
      <c r="A916" t="s">
        <v>9695</v>
      </c>
      <c r="B916">
        <v>3.4444444444444446</v>
      </c>
      <c r="C916">
        <v>5.5555555555555358E-2</v>
      </c>
      <c r="D916">
        <v>0.25710771002815647</v>
      </c>
      <c r="E916">
        <v>1.1000000000000001</v>
      </c>
    </row>
    <row r="917" spans="1:5">
      <c r="A917" t="s">
        <v>9696</v>
      </c>
      <c r="B917">
        <v>3.4722222222222223</v>
      </c>
      <c r="C917">
        <v>-0.61111111111111116</v>
      </c>
      <c r="D917">
        <v>-0.96851850159735753</v>
      </c>
      <c r="E917">
        <v>0.52900000000000003</v>
      </c>
    </row>
    <row r="918" spans="1:5">
      <c r="A918" t="s">
        <v>9697</v>
      </c>
      <c r="B918">
        <v>3.4722222222222223</v>
      </c>
      <c r="C918">
        <v>0.30555555555555536</v>
      </c>
      <c r="D918">
        <v>0.71968524948559631</v>
      </c>
      <c r="E918">
        <v>0.33300000000000002</v>
      </c>
    </row>
    <row r="919" spans="1:5">
      <c r="A919" t="s">
        <v>9698</v>
      </c>
      <c r="B919">
        <v>3.4722222222222223</v>
      </c>
      <c r="C919">
        <v>-0.58333333333333348</v>
      </c>
      <c r="D919">
        <v>-0.9173608121706015</v>
      </c>
      <c r="E919">
        <v>0.23499999999999999</v>
      </c>
    </row>
    <row r="920" spans="1:5">
      <c r="A920" t="s">
        <v>9699</v>
      </c>
      <c r="B920">
        <v>3.4722222222222223</v>
      </c>
      <c r="C920">
        <v>0.16666666666666652</v>
      </c>
      <c r="D920">
        <v>0.46389680235181535</v>
      </c>
      <c r="E920">
        <v>0.17499999999999999</v>
      </c>
    </row>
    <row r="921" spans="1:5">
      <c r="A921" t="s">
        <v>9700</v>
      </c>
      <c r="B921">
        <v>3.4722222222222223</v>
      </c>
      <c r="C921">
        <v>-0.19444444444444464</v>
      </c>
      <c r="D921">
        <v>-0.20115316019601504</v>
      </c>
      <c r="E921">
        <v>0.14799999999999999</v>
      </c>
    </row>
    <row r="922" spans="1:5">
      <c r="A922" t="s">
        <v>9701</v>
      </c>
      <c r="B922">
        <v>3.5</v>
      </c>
      <c r="C922">
        <v>0.25</v>
      </c>
      <c r="D922">
        <v>0.62239508128654963</v>
      </c>
      <c r="E922">
        <v>0.17100000000000001</v>
      </c>
    </row>
    <row r="923" spans="1:5">
      <c r="A923" t="s">
        <v>9702</v>
      </c>
      <c r="B923">
        <v>3.5</v>
      </c>
      <c r="C923">
        <v>0.33333333333333348</v>
      </c>
      <c r="D923">
        <v>0.77709593411306055</v>
      </c>
      <c r="E923">
        <v>0.13400000000000001</v>
      </c>
    </row>
    <row r="924" spans="1:5">
      <c r="A924" t="s">
        <v>9703</v>
      </c>
      <c r="B924">
        <v>3.5</v>
      </c>
      <c r="C924">
        <v>-0.75</v>
      </c>
      <c r="D924">
        <v>-1.2340151526315786</v>
      </c>
      <c r="E924">
        <v>0.109</v>
      </c>
    </row>
    <row r="925" spans="1:5">
      <c r="A925" t="s">
        <v>9704</v>
      </c>
      <c r="B925">
        <v>3.5</v>
      </c>
      <c r="C925">
        <v>0.55555555555555536</v>
      </c>
      <c r="D925">
        <v>1.1896315416504217</v>
      </c>
      <c r="E925">
        <v>9.7000000000000003E-2</v>
      </c>
    </row>
    <row r="926" spans="1:5">
      <c r="A926" t="s">
        <v>9705</v>
      </c>
      <c r="B926">
        <v>3.5</v>
      </c>
      <c r="C926">
        <v>-0.16666666666666696</v>
      </c>
      <c r="D926">
        <v>-0.15110918284600439</v>
      </c>
      <c r="E926">
        <v>0.14299999999999999</v>
      </c>
    </row>
    <row r="927" spans="1:5">
      <c r="A927" t="s">
        <v>9706</v>
      </c>
      <c r="B927">
        <v>3.5</v>
      </c>
      <c r="C927">
        <v>-0.44444444444444464</v>
      </c>
      <c r="D927">
        <v>-0.66677869226770647</v>
      </c>
      <c r="E927">
        <v>0.46500000000000002</v>
      </c>
    </row>
    <row r="928" spans="1:5">
      <c r="A928" t="s">
        <v>9707</v>
      </c>
      <c r="B928">
        <v>3.5</v>
      </c>
      <c r="C928">
        <v>-0.33333333333333348</v>
      </c>
      <c r="D928">
        <v>-0.46051088849902544</v>
      </c>
      <c r="E928">
        <v>1.252</v>
      </c>
    </row>
    <row r="929" spans="1:5">
      <c r="A929" t="s">
        <v>9708</v>
      </c>
      <c r="B929">
        <v>3.5</v>
      </c>
      <c r="C929">
        <v>-0.75</v>
      </c>
      <c r="D929">
        <v>-1.2340151526315786</v>
      </c>
      <c r="E929">
        <v>2.0990000000000002</v>
      </c>
    </row>
    <row r="930" spans="1:5">
      <c r="A930" t="s">
        <v>9709</v>
      </c>
      <c r="B930">
        <v>3.5</v>
      </c>
      <c r="C930">
        <v>-0.38888888888888928</v>
      </c>
      <c r="D930">
        <v>-0.56364479038336635</v>
      </c>
      <c r="E930">
        <v>3.1360000000000001</v>
      </c>
    </row>
    <row r="931" spans="1:5">
      <c r="A931" t="s">
        <v>9710</v>
      </c>
      <c r="B931">
        <v>3.5</v>
      </c>
      <c r="C931">
        <v>-0.69444444444444464</v>
      </c>
      <c r="D931">
        <v>-1.1308812507472386</v>
      </c>
      <c r="E931">
        <v>5.125</v>
      </c>
    </row>
    <row r="932" spans="1:5">
      <c r="A932" t="s">
        <v>9711</v>
      </c>
      <c r="B932">
        <v>3.5</v>
      </c>
      <c r="C932">
        <v>-0.63888888888888884</v>
      </c>
      <c r="D932">
        <v>-1.0277473488628976</v>
      </c>
      <c r="E932">
        <v>6.718</v>
      </c>
    </row>
    <row r="933" spans="1:5">
      <c r="A933" t="s">
        <v>9712</v>
      </c>
      <c r="B933">
        <v>3.5</v>
      </c>
      <c r="C933">
        <v>0.25</v>
      </c>
      <c r="D933">
        <v>0.62239508128654963</v>
      </c>
      <c r="E933">
        <v>6.8639999999999999</v>
      </c>
    </row>
    <row r="934" spans="1:5">
      <c r="A934" t="s">
        <v>9713</v>
      </c>
      <c r="B934">
        <v>3.5277777777777777</v>
      </c>
      <c r="C934">
        <v>0.13888888888888884</v>
      </c>
      <c r="D934">
        <v>0.41951750390405002</v>
      </c>
      <c r="E934">
        <v>6.4080000000000004</v>
      </c>
    </row>
    <row r="935" spans="1:5">
      <c r="A935" t="s">
        <v>9714</v>
      </c>
      <c r="B935">
        <v>3.5277777777777777</v>
      </c>
      <c r="C935">
        <v>0.27777777777777768</v>
      </c>
      <c r="D935">
        <v>0.67939856619197125</v>
      </c>
      <c r="E935">
        <v>5.4390000000000001</v>
      </c>
    </row>
    <row r="936" spans="1:5">
      <c r="A936" t="s">
        <v>9715</v>
      </c>
      <c r="B936">
        <v>3.5277777777777777</v>
      </c>
      <c r="C936">
        <v>8.3333333333333481E-2</v>
      </c>
      <c r="D936">
        <v>0.31556507898888186</v>
      </c>
      <c r="E936">
        <v>6.069</v>
      </c>
    </row>
    <row r="937" spans="1:5">
      <c r="A937" t="s">
        <v>9716</v>
      </c>
      <c r="B937">
        <v>3.5277777777777777</v>
      </c>
      <c r="C937">
        <v>5.5555555555555802E-2</v>
      </c>
      <c r="D937">
        <v>0.26358886653129776</v>
      </c>
      <c r="E937">
        <v>8.234</v>
      </c>
    </row>
    <row r="938" spans="1:5">
      <c r="A938" t="s">
        <v>9717</v>
      </c>
      <c r="B938">
        <v>3.5277777777777777</v>
      </c>
      <c r="C938">
        <v>-5.5555555555555358E-2</v>
      </c>
      <c r="D938">
        <v>5.5684016700960598E-2</v>
      </c>
      <c r="E938">
        <v>9.8439999999999994</v>
      </c>
    </row>
    <row r="939" spans="1:5">
      <c r="A939" t="s">
        <v>9718</v>
      </c>
      <c r="B939">
        <v>3.5277777777777777</v>
      </c>
      <c r="C939">
        <v>5.5555555555555802E-2</v>
      </c>
      <c r="D939">
        <v>0.26358886653129776</v>
      </c>
      <c r="E939">
        <v>9.7210000000000001</v>
      </c>
    </row>
    <row r="940" spans="1:5">
      <c r="A940" t="s">
        <v>9719</v>
      </c>
      <c r="B940">
        <v>3.5277777777777777</v>
      </c>
      <c r="C940">
        <v>-0.16666666666666696</v>
      </c>
      <c r="D940">
        <v>-0.15222083312937743</v>
      </c>
      <c r="E940">
        <v>9.2330000000000005</v>
      </c>
    </row>
    <row r="941" spans="1:5">
      <c r="A941" t="s">
        <v>9720</v>
      </c>
      <c r="B941">
        <v>3.5555555555555558</v>
      </c>
      <c r="C941">
        <v>0.4444444444444442</v>
      </c>
      <c r="D941">
        <v>0.99915002215002469</v>
      </c>
      <c r="E941">
        <v>8.3439999999999994</v>
      </c>
    </row>
    <row r="942" spans="1:5">
      <c r="A942" t="s">
        <v>9721</v>
      </c>
      <c r="B942">
        <v>3.5555555555555558</v>
      </c>
      <c r="C942">
        <v>-0.44444444444444509</v>
      </c>
      <c r="D942">
        <v>-0.67718514498592275</v>
      </c>
      <c r="E942">
        <v>5.9989999999999997</v>
      </c>
    </row>
    <row r="943" spans="1:5">
      <c r="A943" t="s">
        <v>9722</v>
      </c>
      <c r="B943">
        <v>3.5555555555555558</v>
      </c>
      <c r="C943">
        <v>-0.38888888888888928</v>
      </c>
      <c r="D943">
        <v>-0.57241419703992558</v>
      </c>
      <c r="E943">
        <v>4.0110000000000001</v>
      </c>
    </row>
    <row r="944" spans="1:5">
      <c r="A944" t="s">
        <v>9723</v>
      </c>
      <c r="B944">
        <v>3.5555555555555558</v>
      </c>
      <c r="C944">
        <v>5.5555555555555358E-2</v>
      </c>
      <c r="D944">
        <v>0.26575338652804814</v>
      </c>
      <c r="E944">
        <v>6.2130000000000001</v>
      </c>
    </row>
    <row r="945" spans="1:5">
      <c r="A945" t="s">
        <v>9724</v>
      </c>
      <c r="B945">
        <v>3.5555555555555558</v>
      </c>
      <c r="C945">
        <v>0.63888888888888884</v>
      </c>
      <c r="D945">
        <v>1.3658483399610135</v>
      </c>
      <c r="E945">
        <v>9.407</v>
      </c>
    </row>
    <row r="946" spans="1:5">
      <c r="A946" t="s">
        <v>9725</v>
      </c>
      <c r="B946">
        <v>3.5555555555555558</v>
      </c>
      <c r="C946">
        <v>0.52777777777777724</v>
      </c>
      <c r="D946">
        <v>1.1563064440690192</v>
      </c>
      <c r="E946">
        <v>11.372</v>
      </c>
    </row>
    <row r="947" spans="1:5">
      <c r="A947" t="s">
        <v>9726</v>
      </c>
      <c r="B947">
        <v>3.5555555555555558</v>
      </c>
      <c r="C947">
        <v>8.3333333333333037E-2</v>
      </c>
      <c r="D947">
        <v>0.31813886050104628</v>
      </c>
      <c r="E947">
        <v>13.166</v>
      </c>
    </row>
    <row r="948" spans="1:5">
      <c r="A948" t="s">
        <v>9727</v>
      </c>
      <c r="B948">
        <v>3.5555555555555558</v>
      </c>
      <c r="C948">
        <v>-8.3333333333333481E-2</v>
      </c>
      <c r="D948">
        <v>3.8260166630565387E-3</v>
      </c>
      <c r="E948">
        <v>13.461</v>
      </c>
    </row>
    <row r="949" spans="1:5">
      <c r="A949" t="s">
        <v>9728</v>
      </c>
      <c r="B949">
        <v>3.5555555555555558</v>
      </c>
      <c r="C949">
        <v>0.16666666666666652</v>
      </c>
      <c r="D949">
        <v>0.47529528242004154</v>
      </c>
      <c r="E949">
        <v>12.705</v>
      </c>
    </row>
    <row r="950" spans="1:5">
      <c r="A950" t="s">
        <v>9729</v>
      </c>
      <c r="B950">
        <v>3.5555555555555558</v>
      </c>
      <c r="C950">
        <v>0.47222222222222188</v>
      </c>
      <c r="D950">
        <v>1.0515354961230228</v>
      </c>
      <c r="E950">
        <v>12.092000000000001</v>
      </c>
    </row>
    <row r="951" spans="1:5">
      <c r="A951" t="s">
        <v>9730</v>
      </c>
      <c r="B951">
        <v>3.5833333333333335</v>
      </c>
      <c r="C951">
        <v>0.47222222222222188</v>
      </c>
      <c r="D951">
        <v>1.059841033371236</v>
      </c>
      <c r="E951">
        <v>10.324999999999999</v>
      </c>
    </row>
    <row r="952" spans="1:5">
      <c r="A952" t="s">
        <v>9731</v>
      </c>
      <c r="B952">
        <v>3.5833333333333335</v>
      </c>
      <c r="C952">
        <v>-0.13888888888888884</v>
      </c>
      <c r="D952">
        <v>-0.10164314737383574</v>
      </c>
      <c r="E952">
        <v>9.5289999999999999</v>
      </c>
    </row>
    <row r="953" spans="1:5">
      <c r="A953" t="s">
        <v>9732</v>
      </c>
      <c r="B953">
        <v>3.5833333333333335</v>
      </c>
      <c r="C953">
        <v>0.33333333333333304</v>
      </c>
      <c r="D953">
        <v>0.79586735592917424</v>
      </c>
      <c r="E953">
        <v>8.0619999999999994</v>
      </c>
    </row>
    <row r="954" spans="1:5">
      <c r="A954" t="s">
        <v>9733</v>
      </c>
      <c r="B954">
        <v>3.5833333333333335</v>
      </c>
      <c r="C954">
        <v>5.5555555555555358E-2</v>
      </c>
      <c r="D954">
        <v>0.26792000104505054</v>
      </c>
      <c r="E954">
        <v>9.0190000000000001</v>
      </c>
    </row>
    <row r="955" spans="1:5">
      <c r="A955" t="s">
        <v>9734</v>
      </c>
      <c r="B955">
        <v>3.5833333333333335</v>
      </c>
      <c r="C955">
        <v>-0.16666666666666652</v>
      </c>
      <c r="D955">
        <v>-0.15443788286224794</v>
      </c>
      <c r="E955">
        <v>10.895</v>
      </c>
    </row>
    <row r="956" spans="1:5">
      <c r="A956" t="s">
        <v>9735</v>
      </c>
      <c r="B956">
        <v>3.5833333333333335</v>
      </c>
      <c r="C956">
        <v>0.25</v>
      </c>
      <c r="D956">
        <v>0.63748314946393758</v>
      </c>
      <c r="E956">
        <v>10.231999999999999</v>
      </c>
    </row>
    <row r="957" spans="1:5">
      <c r="A957" t="s">
        <v>9736</v>
      </c>
      <c r="B957">
        <v>3.5833333333333335</v>
      </c>
      <c r="C957">
        <v>-0.97222222222222232</v>
      </c>
      <c r="D957">
        <v>-1.6854852120262074</v>
      </c>
      <c r="E957">
        <v>10.282999999999999</v>
      </c>
    </row>
    <row r="958" spans="1:5">
      <c r="A958" t="s">
        <v>9737</v>
      </c>
      <c r="B958">
        <v>3.6111111111111112</v>
      </c>
      <c r="C958">
        <v>0.27777777777777768</v>
      </c>
      <c r="D958">
        <v>0.6957207024763552</v>
      </c>
      <c r="E958">
        <v>9.1470000000000002</v>
      </c>
    </row>
    <row r="959" spans="1:5">
      <c r="A959" t="s">
        <v>9738</v>
      </c>
      <c r="B959">
        <v>3.6111111111111112</v>
      </c>
      <c r="C959">
        <v>-0.22222222222222276</v>
      </c>
      <c r="D959">
        <v>-0.26195124359252137</v>
      </c>
      <c r="E959">
        <v>7.3410000000000002</v>
      </c>
    </row>
    <row r="960" spans="1:5">
      <c r="A960" t="s">
        <v>9739</v>
      </c>
      <c r="B960">
        <v>3.6111111111111112</v>
      </c>
      <c r="C960">
        <v>-0.16666666666666652</v>
      </c>
      <c r="D960">
        <v>-0.15554324958486723</v>
      </c>
      <c r="E960">
        <v>4.1139999999999999</v>
      </c>
    </row>
    <row r="961" spans="1:5">
      <c r="A961" t="s">
        <v>9740</v>
      </c>
      <c r="B961">
        <v>3.6111111111111112</v>
      </c>
      <c r="C961">
        <v>0.41666666666666652</v>
      </c>
      <c r="D961">
        <v>0.96174068749548725</v>
      </c>
      <c r="E961">
        <v>2.0880000000000001</v>
      </c>
    </row>
    <row r="962" spans="1:5">
      <c r="A962" t="s">
        <v>9741</v>
      </c>
      <c r="B962">
        <v>3.6111111111111112</v>
      </c>
      <c r="C962">
        <v>0.22222222222222232</v>
      </c>
      <c r="D962">
        <v>0.58931270846870276</v>
      </c>
      <c r="E962">
        <v>2.9889999999999999</v>
      </c>
    </row>
    <row r="963" spans="1:5">
      <c r="A963" t="s">
        <v>9742</v>
      </c>
      <c r="B963">
        <v>3.6111111111111112</v>
      </c>
      <c r="C963">
        <v>0.38888888888888884</v>
      </c>
      <c r="D963">
        <v>0.90853669049166097</v>
      </c>
      <c r="E963">
        <v>6.202</v>
      </c>
    </row>
    <row r="964" spans="1:5">
      <c r="A964" t="s">
        <v>9743</v>
      </c>
      <c r="B964">
        <v>3.6111111111111112</v>
      </c>
      <c r="C964">
        <v>-1.2777777777777777</v>
      </c>
      <c r="D964">
        <v>-2.2837031297379244</v>
      </c>
      <c r="E964">
        <v>7.7409999999999997</v>
      </c>
    </row>
    <row r="965" spans="1:5">
      <c r="A965" t="s">
        <v>9744</v>
      </c>
      <c r="B965">
        <v>3.6111111111111112</v>
      </c>
      <c r="C965">
        <v>0</v>
      </c>
      <c r="D965">
        <v>0.16368073243809109</v>
      </c>
      <c r="E965">
        <v>7.5730000000000004</v>
      </c>
    </row>
    <row r="966" spans="1:5">
      <c r="A966" t="s">
        <v>9745</v>
      </c>
      <c r="B966">
        <v>3.6111111111111112</v>
      </c>
      <c r="C966">
        <v>-8.3333333333333481E-2</v>
      </c>
      <c r="D966">
        <v>4.0687414266115107E-3</v>
      </c>
      <c r="E966">
        <v>6.5819999999999999</v>
      </c>
    </row>
    <row r="967" spans="1:5">
      <c r="A967" t="s">
        <v>9746</v>
      </c>
      <c r="B967">
        <v>3.6111111111111112</v>
      </c>
      <c r="C967">
        <v>0.1944444444444442</v>
      </c>
      <c r="D967">
        <v>0.5361087114648756</v>
      </c>
      <c r="E967">
        <v>5.782</v>
      </c>
    </row>
    <row r="968" spans="1:5">
      <c r="A968" t="s">
        <v>9747</v>
      </c>
      <c r="B968">
        <v>3.6111111111111112</v>
      </c>
      <c r="C968">
        <v>0.1944444444444442</v>
      </c>
      <c r="D968">
        <v>0.5361087114648756</v>
      </c>
      <c r="E968">
        <v>4.117</v>
      </c>
    </row>
    <row r="969" spans="1:5">
      <c r="A969" t="s">
        <v>9748</v>
      </c>
      <c r="B969">
        <v>3.6388888888888888</v>
      </c>
      <c r="C969">
        <v>-2.7777777777777679E-2</v>
      </c>
      <c r="D969">
        <v>0.11141980353584598</v>
      </c>
      <c r="E969">
        <v>2.468</v>
      </c>
    </row>
    <row r="970" spans="1:5">
      <c r="A970" t="s">
        <v>9749</v>
      </c>
      <c r="B970">
        <v>3.6388888888888888</v>
      </c>
      <c r="C970">
        <v>0.22222222222222232</v>
      </c>
      <c r="D970">
        <v>0.59393913020901035</v>
      </c>
      <c r="E970">
        <v>2.996</v>
      </c>
    </row>
    <row r="971" spans="1:5">
      <c r="A971" t="s">
        <v>9750</v>
      </c>
      <c r="B971">
        <v>3.6388888888888888</v>
      </c>
      <c r="C971">
        <v>0.16666666666666652</v>
      </c>
      <c r="D971">
        <v>0.48671261317052883</v>
      </c>
      <c r="E971">
        <v>4.7489999999999997</v>
      </c>
    </row>
    <row r="972" spans="1:5">
      <c r="A972" t="s">
        <v>9751</v>
      </c>
      <c r="B972">
        <v>3.6388888888888888</v>
      </c>
      <c r="C972">
        <v>-0.11111111111111116</v>
      </c>
      <c r="D972">
        <v>-4.9419972021875751E-2</v>
      </c>
      <c r="E972">
        <v>7.0190000000000001</v>
      </c>
    </row>
    <row r="973" spans="1:5">
      <c r="A973" t="s">
        <v>9752</v>
      </c>
      <c r="B973">
        <v>3.6388888888888888</v>
      </c>
      <c r="C973">
        <v>0.38888888888888884</v>
      </c>
      <c r="D973">
        <v>0.9156186813244529</v>
      </c>
      <c r="E973">
        <v>7.2050000000000001</v>
      </c>
    </row>
    <row r="974" spans="1:5">
      <c r="A974" t="s">
        <v>9753</v>
      </c>
      <c r="B974">
        <v>3.6388888888888888</v>
      </c>
      <c r="C974">
        <v>0.27777777777777768</v>
      </c>
      <c r="D974">
        <v>0.70116564724749086</v>
      </c>
      <c r="E974">
        <v>6.6879999999999997</v>
      </c>
    </row>
    <row r="975" spans="1:5">
      <c r="A975" t="s">
        <v>9754</v>
      </c>
      <c r="B975">
        <v>3.6388888888888888</v>
      </c>
      <c r="C975">
        <v>-2.7777777777777679E-2</v>
      </c>
      <c r="D975">
        <v>0.11141980353584598</v>
      </c>
      <c r="E975">
        <v>5.8920000000000003</v>
      </c>
    </row>
    <row r="976" spans="1:5">
      <c r="A976" t="s">
        <v>9755</v>
      </c>
      <c r="B976">
        <v>3.6388888888888888</v>
      </c>
      <c r="C976">
        <v>-5.5555555555555358E-2</v>
      </c>
      <c r="D976">
        <v>5.7806545016605683E-2</v>
      </c>
      <c r="E976">
        <v>4.218</v>
      </c>
    </row>
    <row r="977" spans="1:5">
      <c r="A977" t="s">
        <v>9756</v>
      </c>
      <c r="B977">
        <v>3.6388888888888888</v>
      </c>
      <c r="C977">
        <v>-8.3333333333333037E-2</v>
      </c>
      <c r="D977">
        <v>4.193286497365392E-3</v>
      </c>
      <c r="E977">
        <v>2.39</v>
      </c>
    </row>
    <row r="978" spans="1:5">
      <c r="A978" t="s">
        <v>9757</v>
      </c>
      <c r="B978">
        <v>3.6388888888888888</v>
      </c>
      <c r="C978">
        <v>-0.75</v>
      </c>
      <c r="D978">
        <v>-1.2825249179644065</v>
      </c>
      <c r="E978">
        <v>1.96</v>
      </c>
    </row>
    <row r="979" spans="1:5">
      <c r="A979" t="s">
        <v>9758</v>
      </c>
      <c r="B979">
        <v>3.6388888888888888</v>
      </c>
      <c r="C979">
        <v>0.16666666666666652</v>
      </c>
      <c r="D979">
        <v>0.48671261317052883</v>
      </c>
      <c r="E979">
        <v>4.593</v>
      </c>
    </row>
    <row r="980" spans="1:5">
      <c r="A980" t="s">
        <v>9759</v>
      </c>
      <c r="B980">
        <v>3.6666666666666665</v>
      </c>
      <c r="C980">
        <v>-0.16666666666666652</v>
      </c>
      <c r="D980">
        <v>-0.1577475849252758</v>
      </c>
      <c r="E980">
        <v>8.1980000000000004</v>
      </c>
    </row>
    <row r="981" spans="1:5">
      <c r="A981" t="s">
        <v>9760</v>
      </c>
      <c r="B981">
        <v>3.6666666666666665</v>
      </c>
      <c r="C981">
        <v>-0.41666666666666696</v>
      </c>
      <c r="D981">
        <v>-0.64395026523716747</v>
      </c>
      <c r="E981">
        <v>8.4090000000000007</v>
      </c>
    </row>
    <row r="982" spans="1:5">
      <c r="A982" t="s">
        <v>9761</v>
      </c>
      <c r="B982">
        <v>3.6666666666666665</v>
      </c>
      <c r="C982">
        <v>0.61111111111111116</v>
      </c>
      <c r="D982">
        <v>1.3548829760450507</v>
      </c>
      <c r="E982">
        <v>6.7720000000000002</v>
      </c>
    </row>
    <row r="983" spans="1:5">
      <c r="A983" t="s">
        <v>9762</v>
      </c>
      <c r="B983">
        <v>3.6666666666666665</v>
      </c>
      <c r="C983">
        <v>-2.7777777777777679E-2</v>
      </c>
      <c r="D983">
        <v>0.11236501524799671</v>
      </c>
      <c r="E983">
        <v>8.6829999999999998</v>
      </c>
    </row>
    <row r="984" spans="1:5">
      <c r="A984" t="s">
        <v>9763</v>
      </c>
      <c r="B984">
        <v>3.6666666666666665</v>
      </c>
      <c r="C984">
        <v>-8.3333333333333037E-2</v>
      </c>
      <c r="D984">
        <v>4.3199751786880377E-3</v>
      </c>
      <c r="E984">
        <v>9.8130000000000006</v>
      </c>
    </row>
    <row r="985" spans="1:5">
      <c r="A985" t="s">
        <v>9764</v>
      </c>
      <c r="B985">
        <v>3.6666666666666665</v>
      </c>
      <c r="C985">
        <v>-1.0277777777777777</v>
      </c>
      <c r="D985">
        <v>-1.8324457059995662</v>
      </c>
      <c r="E985">
        <v>10.621</v>
      </c>
    </row>
    <row r="986" spans="1:5">
      <c r="A986" t="s">
        <v>9765</v>
      </c>
      <c r="B986">
        <v>3.6666666666666665</v>
      </c>
      <c r="C986">
        <v>-0.3055555555555558</v>
      </c>
      <c r="D986">
        <v>-0.42786018509854917</v>
      </c>
      <c r="E986">
        <v>10.154</v>
      </c>
    </row>
    <row r="987" spans="1:5">
      <c r="A987" t="s">
        <v>9766</v>
      </c>
      <c r="B987">
        <v>3.6944444444444446</v>
      </c>
      <c r="C987">
        <v>0</v>
      </c>
      <c r="D987">
        <v>0.16774416848422494</v>
      </c>
      <c r="E987">
        <v>7.6230000000000002</v>
      </c>
    </row>
    <row r="988" spans="1:5">
      <c r="A988" t="s">
        <v>9767</v>
      </c>
      <c r="B988">
        <v>3.6944444444444446</v>
      </c>
      <c r="C988">
        <v>-5.5555555555555802E-2</v>
      </c>
      <c r="D988">
        <v>5.8880605384087313E-2</v>
      </c>
      <c r="E988">
        <v>3.61</v>
      </c>
    </row>
    <row r="989" spans="1:5">
      <c r="A989" t="s">
        <v>9768</v>
      </c>
      <c r="B989">
        <v>3.6944444444444446</v>
      </c>
      <c r="C989">
        <v>5.5555555555555358E-2</v>
      </c>
      <c r="D989">
        <v>0.27660773158436175</v>
      </c>
      <c r="E989">
        <v>1.298</v>
      </c>
    </row>
    <row r="990" spans="1:5">
      <c r="A990" t="s">
        <v>9769</v>
      </c>
      <c r="B990">
        <v>3.6944444444444446</v>
      </c>
      <c r="C990">
        <v>-0.13888888888888884</v>
      </c>
      <c r="D990">
        <v>-0.1044147392661178</v>
      </c>
      <c r="E990">
        <v>0.63800000000000001</v>
      </c>
    </row>
    <row r="991" spans="1:5">
      <c r="A991" t="s">
        <v>9770</v>
      </c>
      <c r="B991">
        <v>3.6944444444444446</v>
      </c>
      <c r="C991">
        <v>0.13888888888888884</v>
      </c>
      <c r="D991">
        <v>0.43990307623456765</v>
      </c>
      <c r="E991">
        <v>1.075</v>
      </c>
    </row>
    <row r="992" spans="1:5">
      <c r="A992" t="s">
        <v>9771</v>
      </c>
      <c r="B992">
        <v>3.6944444444444446</v>
      </c>
      <c r="C992">
        <v>0.16666666666666652</v>
      </c>
      <c r="D992">
        <v>0.49433485778463609</v>
      </c>
      <c r="E992">
        <v>2.8969999999999998</v>
      </c>
    </row>
    <row r="993" spans="1:5">
      <c r="A993" t="s">
        <v>9772</v>
      </c>
      <c r="B993">
        <v>3.6944444444444446</v>
      </c>
      <c r="C993">
        <v>0</v>
      </c>
      <c r="D993">
        <v>0.16774416848422494</v>
      </c>
      <c r="E993">
        <v>2.08</v>
      </c>
    </row>
    <row r="994" spans="1:5">
      <c r="A994" t="s">
        <v>9773</v>
      </c>
      <c r="B994">
        <v>3.6944444444444446</v>
      </c>
      <c r="C994">
        <v>0.11111111111111072</v>
      </c>
      <c r="D994">
        <v>0.38547129468449853</v>
      </c>
      <c r="E994">
        <v>1.911</v>
      </c>
    </row>
    <row r="995" spans="1:5">
      <c r="A995" t="s">
        <v>9774</v>
      </c>
      <c r="B995">
        <v>3.6944444444444446</v>
      </c>
      <c r="C995">
        <v>-0.44444444444444509</v>
      </c>
      <c r="D995">
        <v>-0.70316433631687347</v>
      </c>
      <c r="E995">
        <v>2.0030000000000001</v>
      </c>
    </row>
    <row r="996" spans="1:5">
      <c r="A996" t="s">
        <v>9775</v>
      </c>
      <c r="B996">
        <v>3.6944444444444446</v>
      </c>
      <c r="C996">
        <v>-5.5555555555555802E-2</v>
      </c>
      <c r="D996">
        <v>5.8880605384087313E-2</v>
      </c>
      <c r="E996">
        <v>3.4009999999999998</v>
      </c>
    </row>
    <row r="997" spans="1:5">
      <c r="A997" t="s">
        <v>9776</v>
      </c>
      <c r="B997">
        <v>3.6944444444444446</v>
      </c>
      <c r="C997">
        <v>-2.7777777777778123E-2</v>
      </c>
      <c r="D997">
        <v>0.1133123869341557</v>
      </c>
      <c r="E997">
        <v>2.1349999999999998</v>
      </c>
    </row>
    <row r="998" spans="1:5">
      <c r="A998" t="s">
        <v>9777</v>
      </c>
      <c r="B998">
        <v>3.6944444444444446</v>
      </c>
      <c r="C998">
        <v>0.66666666666666607</v>
      </c>
      <c r="D998">
        <v>1.4741069256858694</v>
      </c>
      <c r="E998">
        <v>1.6950000000000001</v>
      </c>
    </row>
    <row r="999" spans="1:5">
      <c r="A999" t="s">
        <v>9778</v>
      </c>
      <c r="B999">
        <v>3.6944444444444446</v>
      </c>
      <c r="C999">
        <v>-8.3333333333333481E-2</v>
      </c>
      <c r="D999">
        <v>4.4488238340189392E-3</v>
      </c>
      <c r="E999">
        <v>3.4809999999999999</v>
      </c>
    </row>
    <row r="1000" spans="1:5">
      <c r="A1000" t="s">
        <v>9779</v>
      </c>
      <c r="B1000">
        <v>3.7222222222222223</v>
      </c>
      <c r="C1000">
        <v>-0.11111111111111116</v>
      </c>
      <c r="D1000">
        <v>-5.0261194238683207E-2</v>
      </c>
      <c r="E1000">
        <v>4.8819999999999997</v>
      </c>
    </row>
    <row r="1001" spans="1:5">
      <c r="A1001" t="s">
        <v>9780</v>
      </c>
      <c r="B1001">
        <v>3.7222222222222223</v>
      </c>
      <c r="C1001">
        <v>-0.72222222222222232</v>
      </c>
      <c r="D1001">
        <v>-1.2567641416793014</v>
      </c>
      <c r="E1001">
        <v>4.8940000000000001</v>
      </c>
    </row>
    <row r="1002" spans="1:5">
      <c r="A1002" t="s">
        <v>9781</v>
      </c>
      <c r="B1002">
        <v>3.7222222222222223</v>
      </c>
      <c r="C1002">
        <v>0.77777777777777768</v>
      </c>
      <c r="D1002">
        <v>1.704652183856761</v>
      </c>
      <c r="E1002">
        <v>6.1239999999999997</v>
      </c>
    </row>
    <row r="1003" spans="1:5">
      <c r="A1003" t="s">
        <v>9782</v>
      </c>
      <c r="B1003">
        <v>3.7222222222222223</v>
      </c>
      <c r="C1003">
        <v>-0.5555555555555558</v>
      </c>
      <c r="D1003">
        <v>-0.92771788328640581</v>
      </c>
      <c r="E1003">
        <v>7.8360000000000003</v>
      </c>
    </row>
    <row r="1004" spans="1:5">
      <c r="A1004" t="s">
        <v>9783</v>
      </c>
      <c r="B1004">
        <v>3.7222222222222223</v>
      </c>
      <c r="C1004">
        <v>-0.3611111111111116</v>
      </c>
      <c r="D1004">
        <v>-0.54383058182802779</v>
      </c>
      <c r="E1004">
        <v>8.6539999999999999</v>
      </c>
    </row>
    <row r="1005" spans="1:5">
      <c r="A1005" t="s">
        <v>9784</v>
      </c>
      <c r="B1005">
        <v>3.7222222222222223</v>
      </c>
      <c r="C1005">
        <v>-0.22222222222222232</v>
      </c>
      <c r="D1005">
        <v>-0.26962536650061381</v>
      </c>
      <c r="E1005">
        <v>9.0310000000000006</v>
      </c>
    </row>
    <row r="1006" spans="1:5">
      <c r="A1006" t="s">
        <v>9785</v>
      </c>
      <c r="B1006">
        <v>3.7222222222222223</v>
      </c>
      <c r="C1006">
        <v>0.38888888888888928</v>
      </c>
      <c r="D1006">
        <v>0.93687758094000506</v>
      </c>
      <c r="E1006">
        <v>8.0429999999999993</v>
      </c>
    </row>
    <row r="1007" spans="1:5">
      <c r="A1007" t="s">
        <v>9786</v>
      </c>
      <c r="B1007">
        <v>3.7222222222222223</v>
      </c>
      <c r="C1007">
        <v>0.44444444444444464</v>
      </c>
      <c r="D1007">
        <v>1.04655966707097</v>
      </c>
      <c r="E1007">
        <v>7.5439999999999996</v>
      </c>
    </row>
    <row r="1008" spans="1:5">
      <c r="A1008" t="s">
        <v>9787</v>
      </c>
      <c r="B1008">
        <v>3.7222222222222223</v>
      </c>
      <c r="C1008">
        <v>-2.7777777777777679E-2</v>
      </c>
      <c r="D1008">
        <v>0.114261934957765</v>
      </c>
      <c r="E1008">
        <v>5.1660000000000004</v>
      </c>
    </row>
    <row r="1009" spans="1:5">
      <c r="A1009" t="s">
        <v>9788</v>
      </c>
      <c r="B1009">
        <v>3.7222222222222223</v>
      </c>
      <c r="C1009">
        <v>2.7777777777777679E-2</v>
      </c>
      <c r="D1009">
        <v>0.22394402108872985</v>
      </c>
      <c r="E1009">
        <v>4.6269999999999998</v>
      </c>
    </row>
    <row r="1010" spans="1:5">
      <c r="A1010" t="s">
        <v>9789</v>
      </c>
      <c r="B1010">
        <v>3.7222222222222223</v>
      </c>
      <c r="C1010">
        <v>0.52777777777777768</v>
      </c>
      <c r="D1010">
        <v>1.2110827962674171</v>
      </c>
      <c r="E1010">
        <v>6.9710000000000001</v>
      </c>
    </row>
    <row r="1011" spans="1:5">
      <c r="A1011" t="s">
        <v>9790</v>
      </c>
      <c r="B1011">
        <v>3.7222222222222223</v>
      </c>
      <c r="C1011">
        <v>-0.63888888888888928</v>
      </c>
      <c r="D1011">
        <v>-1.0922410124828539</v>
      </c>
      <c r="E1011">
        <v>7.476</v>
      </c>
    </row>
    <row r="1012" spans="1:5">
      <c r="A1012" t="s">
        <v>9791</v>
      </c>
      <c r="B1012">
        <v>3.75</v>
      </c>
      <c r="C1012">
        <v>0.44444444444444464</v>
      </c>
      <c r="D1012">
        <v>1.0544688535575053</v>
      </c>
      <c r="E1012">
        <v>6.6269999999999998</v>
      </c>
    </row>
    <row r="1013" spans="1:5">
      <c r="A1013" t="s">
        <v>9792</v>
      </c>
      <c r="B1013">
        <v>3.75</v>
      </c>
      <c r="C1013">
        <v>0</v>
      </c>
      <c r="D1013">
        <v>0.17046398026315787</v>
      </c>
      <c r="E1013">
        <v>6.0330000000000004</v>
      </c>
    </row>
    <row r="1014" spans="1:5">
      <c r="A1014" t="s">
        <v>9793</v>
      </c>
      <c r="B1014">
        <v>3.75</v>
      </c>
      <c r="C1014">
        <v>-5.5555555555555358E-2</v>
      </c>
      <c r="D1014">
        <v>5.9963371101364911E-2</v>
      </c>
      <c r="E1014">
        <v>5.2560000000000002</v>
      </c>
    </row>
    <row r="1015" spans="1:5">
      <c r="A1015" t="s">
        <v>9794</v>
      </c>
      <c r="B1015">
        <v>3.75</v>
      </c>
      <c r="C1015">
        <v>-0.16666666666666652</v>
      </c>
      <c r="D1015">
        <v>-0.16103784722222192</v>
      </c>
      <c r="E1015">
        <v>3.2749999999999999</v>
      </c>
    </row>
    <row r="1016" spans="1:5">
      <c r="A1016" t="s">
        <v>9795</v>
      </c>
      <c r="B1016">
        <v>3.75</v>
      </c>
      <c r="C1016">
        <v>0.61111111111111072</v>
      </c>
      <c r="D1016">
        <v>1.385970681042884</v>
      </c>
      <c r="E1016">
        <v>2.6120000000000001</v>
      </c>
    </row>
    <row r="1017" spans="1:5">
      <c r="A1017" t="s">
        <v>9796</v>
      </c>
      <c r="B1017">
        <v>3.75</v>
      </c>
      <c r="C1017">
        <v>-0.41666666666666696</v>
      </c>
      <c r="D1017">
        <v>-0.65829058845029287</v>
      </c>
      <c r="E1017">
        <v>2.5070000000000001</v>
      </c>
    </row>
    <row r="1018" spans="1:5">
      <c r="A1018" t="s">
        <v>9797</v>
      </c>
      <c r="B1018">
        <v>3.75</v>
      </c>
      <c r="C1018">
        <v>-0.44444444444444464</v>
      </c>
      <c r="D1018">
        <v>-0.71354089303118939</v>
      </c>
      <c r="E1018">
        <v>2.5209999999999999</v>
      </c>
    </row>
    <row r="1019" spans="1:5">
      <c r="A1019" t="s">
        <v>9798</v>
      </c>
      <c r="B1019">
        <v>3.75</v>
      </c>
      <c r="C1019">
        <v>-0.1944444444444442</v>
      </c>
      <c r="D1019">
        <v>-0.21628815180311842</v>
      </c>
      <c r="E1019">
        <v>2.6789999999999998</v>
      </c>
    </row>
    <row r="1020" spans="1:5">
      <c r="A1020" t="s">
        <v>9799</v>
      </c>
      <c r="B1020">
        <v>3.75</v>
      </c>
      <c r="C1020">
        <v>-2.7777777777777679E-2</v>
      </c>
      <c r="D1020">
        <v>0.1152136756822614</v>
      </c>
      <c r="E1020">
        <v>2.5489999999999999</v>
      </c>
    </row>
    <row r="1021" spans="1:5">
      <c r="A1021" t="s">
        <v>9800</v>
      </c>
      <c r="B1021">
        <v>3.75</v>
      </c>
      <c r="C1021">
        <v>0.13888888888888884</v>
      </c>
      <c r="D1021">
        <v>0.44671550316764119</v>
      </c>
      <c r="E1021">
        <v>2.4489999999999998</v>
      </c>
    </row>
    <row r="1022" spans="1:5">
      <c r="A1022" t="s">
        <v>9801</v>
      </c>
      <c r="B1022">
        <v>3.75</v>
      </c>
      <c r="C1022">
        <v>0.25</v>
      </c>
      <c r="D1022">
        <v>0.66771672149122807</v>
      </c>
      <c r="E1022">
        <v>2.452</v>
      </c>
    </row>
    <row r="1023" spans="1:5">
      <c r="A1023" t="s">
        <v>9802</v>
      </c>
      <c r="B1023">
        <v>3.75</v>
      </c>
      <c r="C1023">
        <v>-0.22222222222222232</v>
      </c>
      <c r="D1023">
        <v>-0.2715384563840158</v>
      </c>
      <c r="E1023">
        <v>2.5990000000000002</v>
      </c>
    </row>
    <row r="1024" spans="1:5">
      <c r="A1024" t="s">
        <v>9803</v>
      </c>
      <c r="B1024">
        <v>3.7777777777777777</v>
      </c>
      <c r="C1024">
        <v>-2.7777777777777679E-2</v>
      </c>
      <c r="D1024">
        <v>0.11616762547108532</v>
      </c>
      <c r="E1024">
        <v>2.5840000000000001</v>
      </c>
    </row>
    <row r="1025" spans="1:5">
      <c r="A1025" t="s">
        <v>9804</v>
      </c>
      <c r="B1025">
        <v>3.7777777777777777</v>
      </c>
      <c r="C1025">
        <v>0.94444444444444464</v>
      </c>
      <c r="D1025">
        <v>2.0642524388419612</v>
      </c>
      <c r="E1025">
        <v>2.4630000000000001</v>
      </c>
    </row>
    <row r="1026" spans="1:5">
      <c r="A1026" t="s">
        <v>9805</v>
      </c>
      <c r="B1026">
        <v>3.7777777777777777</v>
      </c>
      <c r="C1026">
        <v>0.47222222222222232</v>
      </c>
      <c r="D1026">
        <v>1.1180398152046784</v>
      </c>
      <c r="E1026">
        <v>2.419</v>
      </c>
    </row>
    <row r="1027" spans="1:5">
      <c r="A1027" t="s">
        <v>9806</v>
      </c>
      <c r="B1027">
        <v>3.7777777777777777</v>
      </c>
      <c r="C1027">
        <v>0.16666666666666652</v>
      </c>
      <c r="D1027">
        <v>0.50578458814525995</v>
      </c>
      <c r="E1027">
        <v>2.5190000000000001</v>
      </c>
    </row>
    <row r="1028" spans="1:5">
      <c r="A1028" t="s">
        <v>9807</v>
      </c>
      <c r="B1028">
        <v>3.7777777777777777</v>
      </c>
      <c r="C1028">
        <v>-0.25</v>
      </c>
      <c r="D1028">
        <v>-0.32910890329940073</v>
      </c>
      <c r="E1028">
        <v>2.5979999999999999</v>
      </c>
    </row>
    <row r="1029" spans="1:5">
      <c r="A1029" t="s">
        <v>9808</v>
      </c>
      <c r="B1029">
        <v>3.7777777777777777</v>
      </c>
      <c r="C1029">
        <v>-0.63888888888888884</v>
      </c>
      <c r="D1029">
        <v>-1.1083428286477508</v>
      </c>
      <c r="E1029">
        <v>3.3239999999999998</v>
      </c>
    </row>
    <row r="1030" spans="1:5">
      <c r="A1030" t="s">
        <v>9809</v>
      </c>
      <c r="B1030">
        <v>3.7777777777777777</v>
      </c>
      <c r="C1030">
        <v>-5.5555555555555358E-2</v>
      </c>
      <c r="D1030">
        <v>6.0508059374774777E-2</v>
      </c>
      <c r="E1030">
        <v>4.6459999999999999</v>
      </c>
    </row>
    <row r="1031" spans="1:5">
      <c r="A1031" t="s">
        <v>9810</v>
      </c>
      <c r="B1031">
        <v>3.8055555555555554</v>
      </c>
      <c r="C1031">
        <v>-1.0555555555555554</v>
      </c>
      <c r="D1031">
        <v>-1.9574228209461406</v>
      </c>
      <c r="E1031">
        <v>7.8659999999999997</v>
      </c>
    </row>
    <row r="1032" spans="1:5">
      <c r="A1032" t="s">
        <v>9811</v>
      </c>
      <c r="B1032">
        <v>3.8055555555555554</v>
      </c>
      <c r="C1032">
        <v>-0.52777777777777768</v>
      </c>
      <c r="D1032">
        <v>-0.89211509632336994</v>
      </c>
      <c r="E1032">
        <v>7.0129999999999999</v>
      </c>
    </row>
    <row r="1033" spans="1:5">
      <c r="A1033" t="s">
        <v>9812</v>
      </c>
      <c r="B1033">
        <v>3.8055555555555554</v>
      </c>
      <c r="C1033">
        <v>-0.30555555555555536</v>
      </c>
      <c r="D1033">
        <v>-0.44356447542957139</v>
      </c>
      <c r="E1033">
        <v>12.37</v>
      </c>
    </row>
    <row r="1034" spans="1:5">
      <c r="A1034" t="s">
        <v>9813</v>
      </c>
      <c r="B1034">
        <v>3.8055555555555554</v>
      </c>
      <c r="C1034">
        <v>-0.16666666666666652</v>
      </c>
      <c r="D1034">
        <v>-0.16322033737094765</v>
      </c>
      <c r="E1034">
        <v>12.609</v>
      </c>
    </row>
    <row r="1035" spans="1:5">
      <c r="A1035" t="s">
        <v>9814</v>
      </c>
      <c r="B1035">
        <v>3.8055555555555554</v>
      </c>
      <c r="C1035">
        <v>-0.33333333333333304</v>
      </c>
      <c r="D1035">
        <v>-0.49963330304129611</v>
      </c>
      <c r="E1035">
        <v>12.250999999999999</v>
      </c>
    </row>
    <row r="1036" spans="1:5">
      <c r="A1036" t="s">
        <v>9815</v>
      </c>
      <c r="B1036">
        <v>3.8055555555555554</v>
      </c>
      <c r="C1036">
        <v>-0.66666666666666652</v>
      </c>
      <c r="D1036">
        <v>-1.1724592343819937</v>
      </c>
      <c r="E1036">
        <v>11.939</v>
      </c>
    </row>
    <row r="1037" spans="1:5">
      <c r="A1037" t="s">
        <v>9816</v>
      </c>
      <c r="B1037">
        <v>3.8055555555555554</v>
      </c>
      <c r="C1037">
        <v>0.33333333333333393</v>
      </c>
      <c r="D1037">
        <v>0.84601855964009931</v>
      </c>
      <c r="E1037">
        <v>11.385</v>
      </c>
    </row>
    <row r="1038" spans="1:5">
      <c r="A1038" t="s">
        <v>9817</v>
      </c>
      <c r="B1038">
        <v>3.8055555555555554</v>
      </c>
      <c r="C1038">
        <v>-0.11111111111111072</v>
      </c>
      <c r="D1038">
        <v>-5.1082682147497567E-2</v>
      </c>
      <c r="E1038">
        <v>10.138999999999999</v>
      </c>
    </row>
    <row r="1039" spans="1:5">
      <c r="A1039" t="s">
        <v>9818</v>
      </c>
      <c r="B1039">
        <v>3.8055555555555554</v>
      </c>
      <c r="C1039">
        <v>-5.5555555555555358E-2</v>
      </c>
      <c r="D1039">
        <v>6.1054973075951584E-2</v>
      </c>
      <c r="E1039">
        <v>9.2530000000000001</v>
      </c>
    </row>
    <row r="1040" spans="1:5">
      <c r="A1040" t="s">
        <v>9819</v>
      </c>
      <c r="B1040">
        <v>3.8055555555555554</v>
      </c>
      <c r="C1040">
        <v>0</v>
      </c>
      <c r="D1040">
        <v>0.17319262829940074</v>
      </c>
      <c r="E1040">
        <v>9.6959999999999997</v>
      </c>
    </row>
    <row r="1041" spans="1:5">
      <c r="A1041" t="s">
        <v>9820</v>
      </c>
      <c r="B1041">
        <v>3.8055555555555554</v>
      </c>
      <c r="C1041">
        <v>-2.7777777777777679E-2</v>
      </c>
      <c r="D1041">
        <v>0.11712380068767615</v>
      </c>
      <c r="E1041">
        <v>11.08</v>
      </c>
    </row>
    <row r="1042" spans="1:5">
      <c r="A1042" t="s">
        <v>9821</v>
      </c>
      <c r="B1042">
        <v>3.8055555555555554</v>
      </c>
      <c r="C1042">
        <v>0.47222222222222232</v>
      </c>
      <c r="D1042">
        <v>1.126362697698722</v>
      </c>
      <c r="E1042">
        <v>8.49</v>
      </c>
    </row>
    <row r="1043" spans="1:5">
      <c r="A1043" t="s">
        <v>9822</v>
      </c>
      <c r="B1043">
        <v>3.8055555555555554</v>
      </c>
      <c r="C1043">
        <v>-0.52777777777777768</v>
      </c>
      <c r="D1043">
        <v>-0.89211509632336994</v>
      </c>
      <c r="E1043">
        <v>7.202</v>
      </c>
    </row>
    <row r="1044" spans="1:5">
      <c r="A1044" t="s">
        <v>9823</v>
      </c>
      <c r="B1044">
        <v>3.8055555555555554</v>
      </c>
      <c r="C1044">
        <v>-0.5</v>
      </c>
      <c r="D1044">
        <v>-0.83604626871164534</v>
      </c>
      <c r="E1044">
        <v>4.1509999999999998</v>
      </c>
    </row>
    <row r="1045" spans="1:5">
      <c r="A1045" t="s">
        <v>9824</v>
      </c>
      <c r="B1045">
        <v>3.8333333333333335</v>
      </c>
      <c r="C1045">
        <v>-5.5555555555555802E-2</v>
      </c>
      <c r="D1045">
        <v>6.1604128568333909E-2</v>
      </c>
      <c r="E1045">
        <v>2.3740000000000001</v>
      </c>
    </row>
    <row r="1046" spans="1:5">
      <c r="A1046" t="s">
        <v>9825</v>
      </c>
      <c r="B1046">
        <v>3.8333333333333335</v>
      </c>
      <c r="C1046">
        <v>0.24999999999999956</v>
      </c>
      <c r="D1046">
        <v>0.68286310896686053</v>
      </c>
      <c r="E1046">
        <v>2.1059999999999999</v>
      </c>
    </row>
    <row r="1047" spans="1:5">
      <c r="A1047" t="s">
        <v>9826</v>
      </c>
      <c r="B1047">
        <v>3.8333333333333335</v>
      </c>
      <c r="C1047">
        <v>-0.13888888888888884</v>
      </c>
      <c r="D1047">
        <v>-0.10783013881308198</v>
      </c>
      <c r="E1047">
        <v>2.194</v>
      </c>
    </row>
    <row r="1048" spans="1:5">
      <c r="A1048" t="s">
        <v>9827</v>
      </c>
      <c r="B1048">
        <v>3.8333333333333335</v>
      </c>
      <c r="C1048">
        <v>0.1944444444444442</v>
      </c>
      <c r="D1048">
        <v>0.56990693071258336</v>
      </c>
      <c r="E1048">
        <v>2.4300000000000002</v>
      </c>
    </row>
    <row r="1049" spans="1:5">
      <c r="A1049" t="s">
        <v>9828</v>
      </c>
      <c r="B1049">
        <v>3.8333333333333335</v>
      </c>
      <c r="C1049">
        <v>0.41666666666666652</v>
      </c>
      <c r="D1049">
        <v>1.0217316437296942</v>
      </c>
      <c r="E1049">
        <v>2.5649999999999999</v>
      </c>
    </row>
    <row r="1050" spans="1:5">
      <c r="A1050" t="s">
        <v>9829</v>
      </c>
      <c r="B1050">
        <v>3.8333333333333335</v>
      </c>
      <c r="C1050">
        <v>0.47222222222222188</v>
      </c>
      <c r="D1050">
        <v>1.1346878219839713</v>
      </c>
      <c r="E1050">
        <v>2.5270000000000001</v>
      </c>
    </row>
    <row r="1051" spans="1:5">
      <c r="A1051" t="s">
        <v>9830</v>
      </c>
      <c r="B1051">
        <v>3.8333333333333335</v>
      </c>
      <c r="C1051">
        <v>2.7777777777777679E-2</v>
      </c>
      <c r="D1051">
        <v>0.23103839594975067</v>
      </c>
      <c r="E1051">
        <v>2.4990000000000001</v>
      </c>
    </row>
    <row r="1052" spans="1:5">
      <c r="A1052" t="s">
        <v>9831</v>
      </c>
      <c r="B1052">
        <v>3.8333333333333335</v>
      </c>
      <c r="C1052">
        <v>0</v>
      </c>
      <c r="D1052">
        <v>0.17456030682261206</v>
      </c>
      <c r="E1052">
        <v>2.5470000000000002</v>
      </c>
    </row>
    <row r="1053" spans="1:5">
      <c r="A1053" t="s">
        <v>9832</v>
      </c>
      <c r="B1053">
        <v>3.8333333333333335</v>
      </c>
      <c r="C1053">
        <v>-2.7777777777778123E-2</v>
      </c>
      <c r="D1053">
        <v>0.11808221769547253</v>
      </c>
      <c r="E1053">
        <v>2.8029999999999999</v>
      </c>
    </row>
    <row r="1054" spans="1:5">
      <c r="A1054" t="s">
        <v>9833</v>
      </c>
      <c r="B1054">
        <v>3.8333333333333335</v>
      </c>
      <c r="C1054">
        <v>0.52777777777777724</v>
      </c>
      <c r="D1054">
        <v>1.2476440002382487</v>
      </c>
      <c r="E1054">
        <v>2.891</v>
      </c>
    </row>
    <row r="1055" spans="1:5">
      <c r="A1055" t="s">
        <v>9834</v>
      </c>
      <c r="B1055">
        <v>3.8333333333333335</v>
      </c>
      <c r="C1055">
        <v>-0.5555555555555558</v>
      </c>
      <c r="D1055">
        <v>-0.95500147572016492</v>
      </c>
      <c r="E1055">
        <v>2.694</v>
      </c>
    </row>
    <row r="1056" spans="1:5">
      <c r="A1056" t="s">
        <v>9835</v>
      </c>
      <c r="B1056">
        <v>3.8333333333333335</v>
      </c>
      <c r="C1056">
        <v>-0.94444444444444464</v>
      </c>
      <c r="D1056">
        <v>-1.7456947235001083</v>
      </c>
      <c r="E1056">
        <v>2.6480000000000001</v>
      </c>
    </row>
    <row r="1057" spans="1:5">
      <c r="A1057" t="s">
        <v>9836</v>
      </c>
      <c r="B1057">
        <v>3.8611111111111112</v>
      </c>
      <c r="C1057">
        <v>-2.7777777777777679E-2</v>
      </c>
      <c r="D1057">
        <v>0.11904289285791658</v>
      </c>
      <c r="E1057">
        <v>2.6880000000000002</v>
      </c>
    </row>
    <row r="1058" spans="1:5">
      <c r="A1058" t="s">
        <v>9837</v>
      </c>
      <c r="B1058">
        <v>3.8611111111111112</v>
      </c>
      <c r="C1058">
        <v>-0.16666666666666652</v>
      </c>
      <c r="D1058">
        <v>-0.16539386035484765</v>
      </c>
      <c r="E1058">
        <v>2.919</v>
      </c>
    </row>
    <row r="1059" spans="1:5">
      <c r="A1059" t="s">
        <v>9838</v>
      </c>
      <c r="B1059">
        <v>3.8611111111111112</v>
      </c>
      <c r="C1059">
        <v>0.63888888888888884</v>
      </c>
      <c r="D1059">
        <v>1.4843393082791851</v>
      </c>
      <c r="E1059">
        <v>2.8540000000000001</v>
      </c>
    </row>
    <row r="1060" spans="1:5">
      <c r="A1060" t="s">
        <v>9839</v>
      </c>
      <c r="B1060">
        <v>3.8611111111111112</v>
      </c>
      <c r="C1060">
        <v>-0.30555555555555536</v>
      </c>
      <c r="D1060">
        <v>-0.44983061356761195</v>
      </c>
      <c r="E1060">
        <v>2.7589999999999999</v>
      </c>
    </row>
    <row r="1061" spans="1:5">
      <c r="A1061" t="s">
        <v>9840</v>
      </c>
      <c r="B1061">
        <v>3.8611111111111112</v>
      </c>
      <c r="C1061">
        <v>-0.63888888888888928</v>
      </c>
      <c r="D1061">
        <v>-1.1324788212782477</v>
      </c>
      <c r="E1061">
        <v>2.7130000000000001</v>
      </c>
    </row>
    <row r="1062" spans="1:5">
      <c r="A1062" t="s">
        <v>9841</v>
      </c>
      <c r="B1062">
        <v>3.8611111111111112</v>
      </c>
      <c r="C1062">
        <v>-0.6111111111111116</v>
      </c>
      <c r="D1062">
        <v>-1.075591470635695</v>
      </c>
      <c r="E1062">
        <v>2.8330000000000002</v>
      </c>
    </row>
    <row r="1063" spans="1:5">
      <c r="A1063" t="s">
        <v>9842</v>
      </c>
      <c r="B1063">
        <v>3.8611111111111112</v>
      </c>
      <c r="C1063">
        <v>-0.11111111111111116</v>
      </c>
      <c r="D1063">
        <v>-5.1619159069742335E-2</v>
      </c>
      <c r="E1063">
        <v>3.0209999999999999</v>
      </c>
    </row>
    <row r="1064" spans="1:5">
      <c r="A1064" t="s">
        <v>9843</v>
      </c>
      <c r="B1064">
        <v>3.8611111111111112</v>
      </c>
      <c r="C1064">
        <v>2.7777777777777679E-2</v>
      </c>
      <c r="D1064">
        <v>0.23281759414302192</v>
      </c>
      <c r="E1064">
        <v>2.8780000000000001</v>
      </c>
    </row>
    <row r="1065" spans="1:5">
      <c r="A1065" t="s">
        <v>9844</v>
      </c>
      <c r="B1065">
        <v>3.8611111111111112</v>
      </c>
      <c r="C1065">
        <v>-2.7777777777777679E-2</v>
      </c>
      <c r="D1065">
        <v>0.11904289285791658</v>
      </c>
      <c r="E1065">
        <v>2.758</v>
      </c>
    </row>
    <row r="1066" spans="1:5">
      <c r="A1066" t="s">
        <v>9845</v>
      </c>
      <c r="B1066">
        <v>3.8611111111111112</v>
      </c>
      <c r="C1066">
        <v>0.47222222222222188</v>
      </c>
      <c r="D1066">
        <v>1.1430152044238673</v>
      </c>
      <c r="E1066">
        <v>2.7280000000000002</v>
      </c>
    </row>
    <row r="1067" spans="1:5">
      <c r="A1067" t="s">
        <v>9846</v>
      </c>
      <c r="B1067">
        <v>3.8611111111111112</v>
      </c>
      <c r="C1067">
        <v>0.1944444444444442</v>
      </c>
      <c r="D1067">
        <v>0.57414169799833881</v>
      </c>
      <c r="E1067">
        <v>2.9660000000000002</v>
      </c>
    </row>
    <row r="1068" spans="1:5">
      <c r="A1068" t="s">
        <v>9847</v>
      </c>
      <c r="B1068">
        <v>3.8611111111111112</v>
      </c>
      <c r="C1068">
        <v>0.13888888888888884</v>
      </c>
      <c r="D1068">
        <v>0.46036699671323345</v>
      </c>
      <c r="E1068">
        <v>3.39</v>
      </c>
    </row>
    <row r="1069" spans="1:5">
      <c r="A1069" t="s">
        <v>9848</v>
      </c>
      <c r="B1069">
        <v>3.8611111111111112</v>
      </c>
      <c r="C1069">
        <v>-0.72222222222222232</v>
      </c>
      <c r="D1069">
        <v>-1.3031408732059058</v>
      </c>
      <c r="E1069">
        <v>4.0640000000000001</v>
      </c>
    </row>
    <row r="1070" spans="1:5">
      <c r="A1070" t="s">
        <v>9849</v>
      </c>
      <c r="B1070">
        <v>3.8888888888888888</v>
      </c>
      <c r="C1070">
        <v>0.16666666666666652</v>
      </c>
      <c r="D1070">
        <v>0.52108212764421291</v>
      </c>
      <c r="E1070">
        <v>5.9740000000000002</v>
      </c>
    </row>
    <row r="1071" spans="1:5">
      <c r="A1071" t="s">
        <v>9850</v>
      </c>
      <c r="B1071">
        <v>3.8888888888888888</v>
      </c>
      <c r="C1071">
        <v>0.5555555555555558</v>
      </c>
      <c r="D1071">
        <v>1.3232346978557508</v>
      </c>
      <c r="E1071">
        <v>10.804</v>
      </c>
    </row>
    <row r="1072" spans="1:5">
      <c r="A1072" t="s">
        <v>9851</v>
      </c>
      <c r="B1072">
        <v>3.8888888888888888</v>
      </c>
      <c r="C1072">
        <v>-0.47222222222222188</v>
      </c>
      <c r="D1072">
        <v>-0.79673995198902503</v>
      </c>
      <c r="E1072">
        <v>10.472</v>
      </c>
    </row>
    <row r="1073" spans="1:5">
      <c r="A1073" t="s">
        <v>9852</v>
      </c>
      <c r="B1073">
        <v>3.8888888888888888</v>
      </c>
      <c r="C1073">
        <v>0.22222222222222276</v>
      </c>
      <c r="D1073">
        <v>0.63567535196014835</v>
      </c>
      <c r="E1073">
        <v>10.465</v>
      </c>
    </row>
    <row r="1074" spans="1:5">
      <c r="A1074" t="s">
        <v>9853</v>
      </c>
      <c r="B1074">
        <v>3.8888888888888888</v>
      </c>
      <c r="C1074">
        <v>-5.5555555555555358E-2</v>
      </c>
      <c r="D1074">
        <v>6.2709230380478334E-2</v>
      </c>
      <c r="E1074">
        <v>12.602</v>
      </c>
    </row>
    <row r="1075" spans="1:5">
      <c r="A1075" t="s">
        <v>9854</v>
      </c>
      <c r="B1075">
        <v>3.8888888888888888</v>
      </c>
      <c r="C1075">
        <v>0.11111111111111116</v>
      </c>
      <c r="D1075">
        <v>0.40648890332827958</v>
      </c>
      <c r="E1075">
        <v>17.565000000000001</v>
      </c>
    </row>
    <row r="1076" spans="1:5">
      <c r="A1076" t="s">
        <v>9855</v>
      </c>
      <c r="B1076">
        <v>3.8888888888888888</v>
      </c>
      <c r="C1076">
        <v>-0.22222222222222232</v>
      </c>
      <c r="D1076">
        <v>-0.28107044256732377</v>
      </c>
      <c r="E1076">
        <v>22.763999999999999</v>
      </c>
    </row>
    <row r="1077" spans="1:5">
      <c r="A1077" t="s">
        <v>9856</v>
      </c>
      <c r="B1077">
        <v>3.8888888888888888</v>
      </c>
      <c r="C1077">
        <v>0.22222222222222276</v>
      </c>
      <c r="D1077">
        <v>0.63567535196014835</v>
      </c>
      <c r="E1077">
        <v>21.523</v>
      </c>
    </row>
    <row r="1078" spans="1:5">
      <c r="A1078" t="s">
        <v>9857</v>
      </c>
      <c r="B1078">
        <v>3.9166666666666665</v>
      </c>
      <c r="C1078">
        <v>-0.1944444444444442</v>
      </c>
      <c r="D1078">
        <v>-0.2252641589397871</v>
      </c>
      <c r="E1078">
        <v>13.624000000000001</v>
      </c>
    </row>
    <row r="1079" spans="1:5">
      <c r="A1079" t="s">
        <v>9858</v>
      </c>
      <c r="B1079">
        <v>3.9166666666666665</v>
      </c>
      <c r="C1079">
        <v>-5.5555555555555358E-2</v>
      </c>
      <c r="D1079">
        <v>6.3265209427117608E-2</v>
      </c>
      <c r="E1079">
        <v>6.1459999999999999</v>
      </c>
    </row>
    <row r="1080" spans="1:5">
      <c r="A1080" t="s">
        <v>9859</v>
      </c>
      <c r="B1080">
        <v>3.9166666666666665</v>
      </c>
      <c r="C1080">
        <v>0.50000000000000044</v>
      </c>
      <c r="D1080">
        <v>1.2173826828947374</v>
      </c>
      <c r="E1080">
        <v>2.181</v>
      </c>
    </row>
    <row r="1081" spans="1:5">
      <c r="A1081" t="s">
        <v>9860</v>
      </c>
      <c r="B1081">
        <v>3.9166666666666665</v>
      </c>
      <c r="C1081">
        <v>-0.13888888888888884</v>
      </c>
      <c r="D1081">
        <v>-0.10985241159302557</v>
      </c>
      <c r="E1081">
        <v>1.728</v>
      </c>
    </row>
    <row r="1082" spans="1:5">
      <c r="A1082" t="s">
        <v>9861</v>
      </c>
      <c r="B1082">
        <v>3.9166666666666665</v>
      </c>
      <c r="C1082">
        <v>0.4444444444444442</v>
      </c>
      <c r="D1082">
        <v>1.1019709355479741</v>
      </c>
      <c r="E1082">
        <v>2.0070000000000001</v>
      </c>
    </row>
    <row r="1083" spans="1:5">
      <c r="A1083" t="s">
        <v>9862</v>
      </c>
      <c r="B1083">
        <v>3.9166666666666665</v>
      </c>
      <c r="C1083">
        <v>-0.16666666666666652</v>
      </c>
      <c r="D1083">
        <v>-0.16755828526640634</v>
      </c>
      <c r="E1083">
        <v>2.0310000000000001</v>
      </c>
    </row>
    <row r="1084" spans="1:5">
      <c r="A1084" t="s">
        <v>9863</v>
      </c>
      <c r="B1084">
        <v>3.9166666666666665</v>
      </c>
      <c r="C1084">
        <v>0.13888888888888884</v>
      </c>
      <c r="D1084">
        <v>0.46720632514078386</v>
      </c>
      <c r="E1084">
        <v>2.35</v>
      </c>
    </row>
    <row r="1085" spans="1:5">
      <c r="A1085" t="s">
        <v>9864</v>
      </c>
      <c r="B1085">
        <v>3.9166666666666665</v>
      </c>
      <c r="C1085">
        <v>-0.69444444444444464</v>
      </c>
      <c r="D1085">
        <v>-1.2639698850606453</v>
      </c>
      <c r="E1085">
        <v>2.4969999999999999</v>
      </c>
    </row>
    <row r="1086" spans="1:5">
      <c r="A1086" t="s">
        <v>9865</v>
      </c>
      <c r="B1086">
        <v>3.9166666666666665</v>
      </c>
      <c r="C1086">
        <v>0.66666666666666652</v>
      </c>
      <c r="D1086">
        <v>1.5636179249350222</v>
      </c>
      <c r="E1086">
        <v>2.5859999999999999</v>
      </c>
    </row>
    <row r="1087" spans="1:5">
      <c r="A1087" t="s">
        <v>9866</v>
      </c>
      <c r="B1087">
        <v>3.9444444444444442</v>
      </c>
      <c r="C1087">
        <v>0.27777777777777812</v>
      </c>
      <c r="D1087">
        <v>0.7612051179842616</v>
      </c>
      <c r="E1087">
        <v>2.4609999999999999</v>
      </c>
    </row>
    <row r="1088" spans="1:5">
      <c r="A1088" t="s">
        <v>9867</v>
      </c>
      <c r="B1088">
        <v>3.9444444444444442</v>
      </c>
      <c r="C1088">
        <v>-0.4444444444444442</v>
      </c>
      <c r="D1088">
        <v>-0.74978839692440902</v>
      </c>
      <c r="E1088">
        <v>2.4119999999999999</v>
      </c>
    </row>
    <row r="1089" spans="1:5">
      <c r="A1089" t="s">
        <v>9868</v>
      </c>
      <c r="B1089">
        <v>3.9444444444444442</v>
      </c>
      <c r="C1089">
        <v>0.33333333333333348</v>
      </c>
      <c r="D1089">
        <v>0.8774353883618512</v>
      </c>
      <c r="E1089">
        <v>2.4409999999999998</v>
      </c>
    </row>
    <row r="1090" spans="1:5">
      <c r="A1090" t="s">
        <v>9869</v>
      </c>
      <c r="B1090">
        <v>3.9444444444444442</v>
      </c>
      <c r="C1090">
        <v>0.61111111111111116</v>
      </c>
      <c r="D1090">
        <v>1.4585867402498012</v>
      </c>
      <c r="E1090">
        <v>2.6539999999999999</v>
      </c>
    </row>
    <row r="1091" spans="1:5">
      <c r="A1091" t="s">
        <v>9870</v>
      </c>
      <c r="B1091">
        <v>3.9444444444444442</v>
      </c>
      <c r="C1091">
        <v>-0.22222222222222188</v>
      </c>
      <c r="D1091">
        <v>-0.28486731541404869</v>
      </c>
      <c r="E1091">
        <v>2.661</v>
      </c>
    </row>
    <row r="1092" spans="1:5">
      <c r="A1092" t="s">
        <v>9871</v>
      </c>
      <c r="B1092">
        <v>3.9444444444444442</v>
      </c>
      <c r="C1092">
        <v>0.25000000000000044</v>
      </c>
      <c r="D1092">
        <v>0.70308998279546675</v>
      </c>
      <c r="E1092">
        <v>2.5510000000000002</v>
      </c>
    </row>
    <row r="1093" spans="1:5">
      <c r="A1093" t="s">
        <v>9872</v>
      </c>
      <c r="B1093">
        <v>3.9722222222222223</v>
      </c>
      <c r="C1093">
        <v>-5.5555555555555802E-2</v>
      </c>
      <c r="D1093">
        <v>6.43841056187274E-2</v>
      </c>
      <c r="E1093">
        <v>2.48</v>
      </c>
    </row>
    <row r="1094" spans="1:5">
      <c r="A1094" t="s">
        <v>9873</v>
      </c>
      <c r="B1094">
        <v>3.9722222222222223</v>
      </c>
      <c r="C1094">
        <v>-1.0277777777777781</v>
      </c>
      <c r="D1094">
        <v>-1.9839697790285906</v>
      </c>
      <c r="E1094">
        <v>2.5640000000000001</v>
      </c>
    </row>
    <row r="1095" spans="1:5">
      <c r="A1095" t="s">
        <v>9874</v>
      </c>
      <c r="B1095">
        <v>3.9722222222222223</v>
      </c>
      <c r="C1095">
        <v>-0.22222222222222232</v>
      </c>
      <c r="D1095">
        <v>-0.28676227460652665</v>
      </c>
      <c r="E1095">
        <v>2.754</v>
      </c>
    </row>
    <row r="1096" spans="1:5">
      <c r="A1096" t="s">
        <v>9875</v>
      </c>
      <c r="B1096">
        <v>3.9722222222222223</v>
      </c>
      <c r="C1096">
        <v>-2.7777777777778123E-2</v>
      </c>
      <c r="D1096">
        <v>0.12290850232293626</v>
      </c>
      <c r="E1096">
        <v>2.6960000000000002</v>
      </c>
    </row>
    <row r="1097" spans="1:5">
      <c r="A1097" t="s">
        <v>9876</v>
      </c>
      <c r="B1097">
        <v>3.9722222222222223</v>
      </c>
      <c r="C1097">
        <v>0.5</v>
      </c>
      <c r="D1097">
        <v>1.2348720397029094</v>
      </c>
      <c r="E1097">
        <v>2.5920000000000001</v>
      </c>
    </row>
    <row r="1098" spans="1:5">
      <c r="A1098" t="s">
        <v>9877</v>
      </c>
      <c r="B1098">
        <v>4</v>
      </c>
      <c r="C1098">
        <v>0</v>
      </c>
      <c r="D1098">
        <v>0.18281437192982453</v>
      </c>
      <c r="E1098">
        <v>2.59</v>
      </c>
    </row>
    <row r="1099" spans="1:5">
      <c r="A1099" t="s">
        <v>9878</v>
      </c>
      <c r="B1099">
        <v>4</v>
      </c>
      <c r="C1099">
        <v>-2.7777777777777679E-2</v>
      </c>
      <c r="D1099">
        <v>0.12388071371020164</v>
      </c>
      <c r="E1099">
        <v>2.8210000000000002</v>
      </c>
    </row>
    <row r="1100" spans="1:5">
      <c r="A1100" t="s">
        <v>9879</v>
      </c>
      <c r="B1100">
        <v>4</v>
      </c>
      <c r="C1100">
        <v>-0.16666666666666652</v>
      </c>
      <c r="D1100">
        <v>-0.17078757738791389</v>
      </c>
      <c r="E1100">
        <v>3.0859999999999999</v>
      </c>
    </row>
    <row r="1101" spans="1:5">
      <c r="A1101" t="s">
        <v>9880</v>
      </c>
      <c r="B1101">
        <v>4</v>
      </c>
      <c r="C1101">
        <v>-0.66666666666666696</v>
      </c>
      <c r="D1101">
        <v>-1.2315934253411309</v>
      </c>
      <c r="E1101">
        <v>3.0070000000000001</v>
      </c>
    </row>
    <row r="1102" spans="1:5">
      <c r="A1102" t="s">
        <v>9881</v>
      </c>
      <c r="B1102">
        <v>4</v>
      </c>
      <c r="C1102">
        <v>0.19444444444444464</v>
      </c>
      <c r="D1102">
        <v>0.59534997946718682</v>
      </c>
      <c r="E1102">
        <v>2.863</v>
      </c>
    </row>
    <row r="1103" spans="1:5">
      <c r="A1103" t="s">
        <v>9882</v>
      </c>
      <c r="B1103">
        <v>4</v>
      </c>
      <c r="C1103">
        <v>0</v>
      </c>
      <c r="D1103">
        <v>0.18281437192982453</v>
      </c>
      <c r="E1103">
        <v>2.806</v>
      </c>
    </row>
    <row r="1104" spans="1:5">
      <c r="A1104" t="s">
        <v>9883</v>
      </c>
      <c r="B1104">
        <v>4</v>
      </c>
      <c r="C1104">
        <v>0</v>
      </c>
      <c r="D1104">
        <v>0.18281437192982453</v>
      </c>
      <c r="E1104">
        <v>2.9820000000000002</v>
      </c>
    </row>
    <row r="1105" spans="1:5">
      <c r="A1105" t="s">
        <v>9884</v>
      </c>
      <c r="B1105">
        <v>4</v>
      </c>
      <c r="C1105">
        <v>-0.11111111111111116</v>
      </c>
      <c r="D1105">
        <v>-5.292026094866803E-2</v>
      </c>
      <c r="E1105">
        <v>3.109</v>
      </c>
    </row>
    <row r="1106" spans="1:5">
      <c r="A1106" t="s">
        <v>9885</v>
      </c>
      <c r="B1106">
        <v>4</v>
      </c>
      <c r="C1106">
        <v>0.44444444444444464</v>
      </c>
      <c r="D1106">
        <v>1.1257529034437948</v>
      </c>
      <c r="E1106">
        <v>2.9249999999999998</v>
      </c>
    </row>
    <row r="1107" spans="1:5">
      <c r="A1107" t="s">
        <v>9886</v>
      </c>
      <c r="B1107">
        <v>4</v>
      </c>
      <c r="C1107">
        <v>0.33333333333333304</v>
      </c>
      <c r="D1107">
        <v>0.89001827056530136</v>
      </c>
      <c r="E1107">
        <v>2.8069999999999999</v>
      </c>
    </row>
    <row r="1108" spans="1:5">
      <c r="A1108" t="s">
        <v>9887</v>
      </c>
      <c r="B1108">
        <v>4</v>
      </c>
      <c r="C1108">
        <v>-0.30555555555555536</v>
      </c>
      <c r="D1108">
        <v>-0.46545586848602938</v>
      </c>
      <c r="E1108">
        <v>2.74</v>
      </c>
    </row>
    <row r="1109" spans="1:5">
      <c r="A1109" t="s">
        <v>9888</v>
      </c>
      <c r="B1109">
        <v>4</v>
      </c>
      <c r="C1109">
        <v>5.5555555555555358E-2</v>
      </c>
      <c r="D1109">
        <v>0.30068168836907033</v>
      </c>
      <c r="E1109">
        <v>2.75</v>
      </c>
    </row>
    <row r="1110" spans="1:5">
      <c r="A1110" t="s">
        <v>9889</v>
      </c>
      <c r="B1110">
        <v>4</v>
      </c>
      <c r="C1110">
        <v>-0.33333333333333348</v>
      </c>
      <c r="D1110">
        <v>-0.5243895267056532</v>
      </c>
      <c r="E1110">
        <v>2.5760000000000001</v>
      </c>
    </row>
    <row r="1111" spans="1:5">
      <c r="A1111" t="s">
        <v>9890</v>
      </c>
      <c r="B1111">
        <v>4.0277777777777777</v>
      </c>
      <c r="C1111">
        <v>0.22222222222222232</v>
      </c>
      <c r="D1111">
        <v>0.65894155904808316</v>
      </c>
      <c r="E1111">
        <v>2.4590000000000001</v>
      </c>
    </row>
    <row r="1112" spans="1:5">
      <c r="A1112" t="s">
        <v>9891</v>
      </c>
      <c r="B1112">
        <v>4.0277777777777777</v>
      </c>
      <c r="C1112">
        <v>-0.63888888888888928</v>
      </c>
      <c r="D1112">
        <v>-1.1806889527380702</v>
      </c>
      <c r="E1112">
        <v>2.371</v>
      </c>
    </row>
    <row r="1113" spans="1:5">
      <c r="A1113" t="s">
        <v>9892</v>
      </c>
      <c r="B1113">
        <v>4.0277777777777777</v>
      </c>
      <c r="C1113">
        <v>-0.22222222222222232</v>
      </c>
      <c r="D1113">
        <v>-0.29054515671251185</v>
      </c>
      <c r="E1113">
        <v>2.5209999999999999</v>
      </c>
    </row>
    <row r="1114" spans="1:5">
      <c r="A1114" t="s">
        <v>9893</v>
      </c>
      <c r="B1114">
        <v>4.0277777777777777</v>
      </c>
      <c r="C1114">
        <v>-1.0277777777777777</v>
      </c>
      <c r="D1114">
        <v>-2.0114898290285894</v>
      </c>
      <c r="E1114">
        <v>2.5910000000000002</v>
      </c>
    </row>
    <row r="1115" spans="1:5">
      <c r="A1115" t="s">
        <v>9894</v>
      </c>
      <c r="B1115">
        <v>4.0277777777777777</v>
      </c>
      <c r="C1115">
        <v>0.22222222222222232</v>
      </c>
      <c r="D1115">
        <v>0.65894155904808316</v>
      </c>
      <c r="E1115">
        <v>2.476</v>
      </c>
    </row>
    <row r="1116" spans="1:5">
      <c r="A1116" t="s">
        <v>9895</v>
      </c>
      <c r="B1116">
        <v>4.0277777777777777</v>
      </c>
      <c r="C1116">
        <v>0.5</v>
      </c>
      <c r="D1116">
        <v>1.2523707563984547</v>
      </c>
      <c r="E1116">
        <v>2.403</v>
      </c>
    </row>
    <row r="1117" spans="1:5">
      <c r="A1117" t="s">
        <v>9896</v>
      </c>
      <c r="B1117">
        <v>4.0277777777777777</v>
      </c>
      <c r="C1117">
        <v>0.63888888888888928</v>
      </c>
      <c r="D1117">
        <v>1.5490853550736414</v>
      </c>
      <c r="E1117">
        <v>2.36</v>
      </c>
    </row>
    <row r="1118" spans="1:5">
      <c r="A1118" t="s">
        <v>9897</v>
      </c>
      <c r="B1118">
        <v>4.0277777777777777</v>
      </c>
      <c r="C1118">
        <v>-0.69444444444444464</v>
      </c>
      <c r="D1118">
        <v>-1.299374792208144</v>
      </c>
      <c r="E1118">
        <v>2.492</v>
      </c>
    </row>
    <row r="1119" spans="1:5">
      <c r="A1119" t="s">
        <v>9898</v>
      </c>
      <c r="B1119">
        <v>4.0277777777777777</v>
      </c>
      <c r="C1119">
        <v>0.44444444444444464</v>
      </c>
      <c r="D1119">
        <v>1.1336849169283807</v>
      </c>
      <c r="E1119">
        <v>2.5470000000000002</v>
      </c>
    </row>
    <row r="1120" spans="1:5">
      <c r="A1120" t="s">
        <v>9899</v>
      </c>
      <c r="B1120">
        <v>4.0555555555555554</v>
      </c>
      <c r="C1120">
        <v>0.27777777777777768</v>
      </c>
      <c r="D1120">
        <v>0.78310621560898097</v>
      </c>
      <c r="E1120">
        <v>2.4359999999999999</v>
      </c>
    </row>
    <row r="1121" spans="1:5">
      <c r="A1121" t="s">
        <v>9900</v>
      </c>
      <c r="B1121">
        <v>4.0555555555555554</v>
      </c>
      <c r="C1121">
        <v>0.58333333333333304</v>
      </c>
      <c r="D1121">
        <v>1.440380209363944</v>
      </c>
      <c r="E1121">
        <v>2.347</v>
      </c>
    </row>
    <row r="1122" spans="1:5">
      <c r="A1122" t="s">
        <v>9901</v>
      </c>
      <c r="B1122">
        <v>4.0555555555555554</v>
      </c>
      <c r="C1122">
        <v>0.58333333333333304</v>
      </c>
      <c r="D1122">
        <v>1.440380209363944</v>
      </c>
      <c r="E1122">
        <v>2.3580000000000001</v>
      </c>
    </row>
    <row r="1123" spans="1:5">
      <c r="A1123" t="s">
        <v>9902</v>
      </c>
      <c r="B1123">
        <v>4.0555555555555554</v>
      </c>
      <c r="C1123">
        <v>0.88888888888888928</v>
      </c>
      <c r="D1123">
        <v>2.0976542031189083</v>
      </c>
      <c r="E1123">
        <v>2.504</v>
      </c>
    </row>
    <row r="1124" spans="1:5">
      <c r="A1124" t="s">
        <v>9903</v>
      </c>
      <c r="B1124">
        <v>4.0555555555555554</v>
      </c>
      <c r="C1124">
        <v>-0.55555555555555536</v>
      </c>
      <c r="D1124">
        <v>-1.0094592219045551</v>
      </c>
      <c r="E1124">
        <v>2.4780000000000002</v>
      </c>
    </row>
    <row r="1125" spans="1:5">
      <c r="A1125" t="s">
        <v>9904</v>
      </c>
      <c r="B1125">
        <v>4.0555555555555554</v>
      </c>
      <c r="C1125">
        <v>0.30555555555555536</v>
      </c>
      <c r="D1125">
        <v>0.84285839685943198</v>
      </c>
      <c r="E1125">
        <v>2.371</v>
      </c>
    </row>
    <row r="1126" spans="1:5">
      <c r="A1126" t="s">
        <v>9905</v>
      </c>
      <c r="B1126">
        <v>4.0555555555555554</v>
      </c>
      <c r="C1126">
        <v>-0.16666666666666652</v>
      </c>
      <c r="D1126">
        <v>-0.17292868439823805</v>
      </c>
      <c r="E1126">
        <v>2.3039999999999998</v>
      </c>
    </row>
    <row r="1127" spans="1:5">
      <c r="A1127" t="s">
        <v>9906</v>
      </c>
      <c r="B1127">
        <v>4.0555555555555554</v>
      </c>
      <c r="C1127">
        <v>-0.1944444444444442</v>
      </c>
      <c r="D1127">
        <v>-0.23268086564868906</v>
      </c>
      <c r="E1127">
        <v>2.3330000000000002</v>
      </c>
    </row>
    <row r="1128" spans="1:5">
      <c r="A1128" t="s">
        <v>9907</v>
      </c>
      <c r="B1128">
        <v>4.0555555555555554</v>
      </c>
      <c r="C1128">
        <v>0.47222222222222232</v>
      </c>
      <c r="D1128">
        <v>1.2013714843621399</v>
      </c>
      <c r="E1128">
        <v>2.5680000000000001</v>
      </c>
    </row>
    <row r="1129" spans="1:5">
      <c r="A1129" t="s">
        <v>9908</v>
      </c>
      <c r="B1129">
        <v>4.0555555555555554</v>
      </c>
      <c r="C1129">
        <v>2.7777777777777679E-2</v>
      </c>
      <c r="D1129">
        <v>0.24533658435491992</v>
      </c>
      <c r="E1129">
        <v>3.2170000000000001</v>
      </c>
    </row>
    <row r="1130" spans="1:5">
      <c r="A1130" t="s">
        <v>9909</v>
      </c>
      <c r="B1130">
        <v>4.0555555555555554</v>
      </c>
      <c r="C1130">
        <v>0</v>
      </c>
      <c r="D1130">
        <v>0.18558440310446894</v>
      </c>
      <c r="E1130">
        <v>4.343</v>
      </c>
    </row>
    <row r="1131" spans="1:5">
      <c r="A1131" t="s">
        <v>9910</v>
      </c>
      <c r="B1131">
        <v>4.0555555555555554</v>
      </c>
      <c r="C1131">
        <v>0.13888888888888928</v>
      </c>
      <c r="D1131">
        <v>0.48434530935672593</v>
      </c>
      <c r="E1131">
        <v>4.9379999999999997</v>
      </c>
    </row>
    <row r="1132" spans="1:5">
      <c r="A1132" t="s">
        <v>9911</v>
      </c>
      <c r="B1132">
        <v>4.083333333333333</v>
      </c>
      <c r="C1132">
        <v>-8.3333333333333037E-2</v>
      </c>
      <c r="D1132">
        <v>6.4886658057186769E-3</v>
      </c>
      <c r="E1132">
        <v>4.3070000000000004</v>
      </c>
    </row>
    <row r="1133" spans="1:5">
      <c r="A1133" t="s">
        <v>9912</v>
      </c>
      <c r="B1133">
        <v>4.083333333333333</v>
      </c>
      <c r="C1133">
        <v>0.38888888888888928</v>
      </c>
      <c r="D1133">
        <v>1.0292331928254284</v>
      </c>
      <c r="E1133">
        <v>3.403</v>
      </c>
    </row>
    <row r="1134" spans="1:5">
      <c r="A1134" t="s">
        <v>9913</v>
      </c>
      <c r="B1134">
        <v>4.083333333333333</v>
      </c>
      <c r="C1134">
        <v>-0.86111111111111116</v>
      </c>
      <c r="D1134">
        <v>-1.6780317316385096</v>
      </c>
      <c r="E1134">
        <v>2.8580000000000001</v>
      </c>
    </row>
    <row r="1135" spans="1:5">
      <c r="A1135" t="s">
        <v>9914</v>
      </c>
      <c r="B1135">
        <v>4.083333333333333</v>
      </c>
      <c r="C1135">
        <v>0.80555555555555625</v>
      </c>
      <c r="D1135">
        <v>1.9316548343134079</v>
      </c>
      <c r="E1135">
        <v>2.4870000000000001</v>
      </c>
    </row>
    <row r="1136" spans="1:5">
      <c r="A1136" t="s">
        <v>9915</v>
      </c>
      <c r="B1136">
        <v>4.083333333333333</v>
      </c>
      <c r="C1136">
        <v>-2.7777777777777679E-2</v>
      </c>
      <c r="D1136">
        <v>0.12681155133744879</v>
      </c>
      <c r="E1136">
        <v>2.3479999999999999</v>
      </c>
    </row>
    <row r="1137" spans="1:5">
      <c r="A1137" t="s">
        <v>9916</v>
      </c>
      <c r="B1137">
        <v>4.083333333333333</v>
      </c>
      <c r="C1137">
        <v>0.30555555555555625</v>
      </c>
      <c r="D1137">
        <v>0.84874886452783327</v>
      </c>
      <c r="E1137">
        <v>2.3220000000000001</v>
      </c>
    </row>
    <row r="1138" spans="1:5">
      <c r="A1138" t="s">
        <v>9917</v>
      </c>
      <c r="B1138">
        <v>4.083333333333333</v>
      </c>
      <c r="C1138">
        <v>-0.22222222222222188</v>
      </c>
      <c r="D1138">
        <v>-0.29431854802360752</v>
      </c>
      <c r="E1138">
        <v>2.4420000000000002</v>
      </c>
    </row>
    <row r="1139" spans="1:5">
      <c r="A1139" t="s">
        <v>9918</v>
      </c>
      <c r="B1139">
        <v>4.083333333333333</v>
      </c>
      <c r="C1139">
        <v>0.38888888888888928</v>
      </c>
      <c r="D1139">
        <v>1.0292331928254284</v>
      </c>
      <c r="E1139">
        <v>2.4990000000000001</v>
      </c>
    </row>
    <row r="1140" spans="1:5">
      <c r="A1140" t="s">
        <v>9919</v>
      </c>
      <c r="B1140">
        <v>4.083333333333333</v>
      </c>
      <c r="C1140">
        <v>-0.33333333333333304</v>
      </c>
      <c r="D1140">
        <v>-0.53496431908706865</v>
      </c>
      <c r="E1140">
        <v>2.3849999999999998</v>
      </c>
    </row>
    <row r="1141" spans="1:5">
      <c r="A1141" t="s">
        <v>9920</v>
      </c>
      <c r="B1141">
        <v>4.1111111111111116</v>
      </c>
      <c r="C1141">
        <v>-2.7777777777778567E-2</v>
      </c>
      <c r="D1141">
        <v>0.12779328624647868</v>
      </c>
      <c r="E1141">
        <v>2.3210000000000002</v>
      </c>
    </row>
    <row r="1142" spans="1:5">
      <c r="A1142" t="s">
        <v>9921</v>
      </c>
      <c r="B1142">
        <v>4.1111111111111116</v>
      </c>
      <c r="C1142">
        <v>0.24999999999999911</v>
      </c>
      <c r="D1142">
        <v>0.73350032905927165</v>
      </c>
      <c r="E1142">
        <v>2.327</v>
      </c>
    </row>
    <row r="1143" spans="1:5">
      <c r="A1143" t="s">
        <v>9922</v>
      </c>
      <c r="B1143">
        <v>4.1111111111111116</v>
      </c>
      <c r="C1143">
        <v>0.19444444444444375</v>
      </c>
      <c r="D1143">
        <v>0.61235892049671348</v>
      </c>
      <c r="E1143">
        <v>2.4729999999999999</v>
      </c>
    </row>
    <row r="1144" spans="1:5">
      <c r="A1144" t="s">
        <v>9923</v>
      </c>
      <c r="B1144">
        <v>4.1111111111111116</v>
      </c>
      <c r="C1144">
        <v>0</v>
      </c>
      <c r="D1144">
        <v>0.18836399052775971</v>
      </c>
      <c r="E1144">
        <v>2.4710000000000001</v>
      </c>
    </row>
    <row r="1145" spans="1:5">
      <c r="A1145" t="s">
        <v>9924</v>
      </c>
      <c r="B1145">
        <v>4.1111111111111116</v>
      </c>
      <c r="C1145">
        <v>-0.13888888888888928</v>
      </c>
      <c r="D1145">
        <v>-0.11448953087863775</v>
      </c>
      <c r="E1145">
        <v>2.36</v>
      </c>
    </row>
    <row r="1146" spans="1:5">
      <c r="A1146" t="s">
        <v>9925</v>
      </c>
      <c r="B1146">
        <v>4.1111111111111116</v>
      </c>
      <c r="C1146">
        <v>0.19444444444444375</v>
      </c>
      <c r="D1146">
        <v>0.61235892049671348</v>
      </c>
      <c r="E1146">
        <v>2.3159999999999998</v>
      </c>
    </row>
    <row r="1147" spans="1:5">
      <c r="A1147" t="s">
        <v>9926</v>
      </c>
      <c r="B1147">
        <v>4.1111111111111116</v>
      </c>
      <c r="C1147">
        <v>0.27777777777777768</v>
      </c>
      <c r="D1147">
        <v>0.79407103334055273</v>
      </c>
      <c r="E1147">
        <v>2.3860000000000001</v>
      </c>
    </row>
    <row r="1148" spans="1:5">
      <c r="A1148" t="s">
        <v>9927</v>
      </c>
      <c r="B1148">
        <v>4.1111111111111116</v>
      </c>
      <c r="C1148">
        <v>0</v>
      </c>
      <c r="D1148">
        <v>0.18836399052775971</v>
      </c>
      <c r="E1148">
        <v>2.5299999999999998</v>
      </c>
    </row>
    <row r="1149" spans="1:5">
      <c r="A1149" t="s">
        <v>9928</v>
      </c>
      <c r="B1149">
        <v>4.1111111111111116</v>
      </c>
      <c r="C1149">
        <v>-5.5555555555556246E-2</v>
      </c>
      <c r="D1149">
        <v>6.7222581965199577E-2</v>
      </c>
      <c r="E1149">
        <v>2.468</v>
      </c>
    </row>
    <row r="1150" spans="1:5">
      <c r="A1150" t="s">
        <v>9929</v>
      </c>
      <c r="B1150">
        <v>4.1111111111111116</v>
      </c>
      <c r="C1150">
        <v>0.55555555555555536</v>
      </c>
      <c r="D1150">
        <v>1.399778076153346</v>
      </c>
      <c r="E1150">
        <v>2.3769999999999998</v>
      </c>
    </row>
    <row r="1151" spans="1:5">
      <c r="A1151" t="s">
        <v>9930</v>
      </c>
      <c r="B1151">
        <v>4.1388888888888893</v>
      </c>
      <c r="C1151">
        <v>-0.22222222222222276</v>
      </c>
      <c r="D1151">
        <v>-0.29808231763230209</v>
      </c>
      <c r="E1151">
        <v>2.3090000000000002</v>
      </c>
    </row>
    <row r="1152" spans="1:5">
      <c r="A1152" t="s">
        <v>9931</v>
      </c>
      <c r="B1152">
        <v>4.1388888888888893</v>
      </c>
      <c r="C1152">
        <v>-0.27777777777777812</v>
      </c>
      <c r="D1152">
        <v>-0.42004224922568839</v>
      </c>
      <c r="E1152">
        <v>2.411</v>
      </c>
    </row>
    <row r="1153" spans="1:5">
      <c r="A1153" t="s">
        <v>9932</v>
      </c>
      <c r="B1153">
        <v>4.1388888888888893</v>
      </c>
      <c r="C1153">
        <v>-0.19444444444444509</v>
      </c>
      <c r="D1153">
        <v>-0.23710235183560888</v>
      </c>
      <c r="E1153">
        <v>2.5219999999999998</v>
      </c>
    </row>
    <row r="1154" spans="1:5">
      <c r="A1154" t="s">
        <v>9933</v>
      </c>
      <c r="B1154">
        <v>4.1388888888888893</v>
      </c>
      <c r="C1154">
        <v>0.36111111111111072</v>
      </c>
      <c r="D1154">
        <v>0.98249696409825904</v>
      </c>
      <c r="E1154">
        <v>2.427</v>
      </c>
    </row>
    <row r="1155" spans="1:5">
      <c r="A1155" t="s">
        <v>9934</v>
      </c>
      <c r="B1155">
        <v>4.1388888888888893</v>
      </c>
      <c r="C1155">
        <v>-0.33333333333333393</v>
      </c>
      <c r="D1155">
        <v>-0.5420021808190757</v>
      </c>
      <c r="E1155">
        <v>2.3460000000000001</v>
      </c>
    </row>
    <row r="1156" spans="1:5">
      <c r="A1156" t="s">
        <v>9935</v>
      </c>
      <c r="B1156">
        <v>4.1388888888888893</v>
      </c>
      <c r="C1156">
        <v>-5.5555555555556246E-2</v>
      </c>
      <c r="D1156">
        <v>6.7797477147857832E-2</v>
      </c>
      <c r="E1156">
        <v>2.319</v>
      </c>
    </row>
    <row r="1157" spans="1:5">
      <c r="A1157" t="s">
        <v>9936</v>
      </c>
      <c r="B1157">
        <v>4.1388888888888893</v>
      </c>
      <c r="C1157">
        <v>0.41666666666666607</v>
      </c>
      <c r="D1157">
        <v>1.1044568956916452</v>
      </c>
      <c r="E1157">
        <v>2.4279999999999999</v>
      </c>
    </row>
    <row r="1158" spans="1:5">
      <c r="A1158" t="s">
        <v>9937</v>
      </c>
      <c r="B1158">
        <v>4.166666666666667</v>
      </c>
      <c r="C1158">
        <v>-0.66666666666666696</v>
      </c>
      <c r="D1158">
        <v>-1.2821881903833663</v>
      </c>
      <c r="E1158">
        <v>2.4590000000000001</v>
      </c>
    </row>
    <row r="1159" spans="1:5">
      <c r="A1159" t="s">
        <v>9938</v>
      </c>
      <c r="B1159">
        <v>4.166666666666667</v>
      </c>
      <c r="C1159">
        <v>-8.3333333333333925E-2</v>
      </c>
      <c r="D1159">
        <v>6.9855831708889168E-3</v>
      </c>
      <c r="E1159">
        <v>2.3620000000000001</v>
      </c>
    </row>
    <row r="1160" spans="1:5">
      <c r="A1160" t="s">
        <v>9939</v>
      </c>
      <c r="B1160">
        <v>4.166666666666667</v>
      </c>
      <c r="C1160">
        <v>0.1388888888888884</v>
      </c>
      <c r="D1160">
        <v>0.49809940166774846</v>
      </c>
      <c r="E1160">
        <v>2.294</v>
      </c>
    </row>
    <row r="1161" spans="1:5">
      <c r="A1161" t="s">
        <v>9940</v>
      </c>
      <c r="B1161">
        <v>4.166666666666667</v>
      </c>
      <c r="C1161">
        <v>0.6388888888888884</v>
      </c>
      <c r="D1161">
        <v>1.6031054932856819</v>
      </c>
      <c r="E1161">
        <v>2.3370000000000002</v>
      </c>
    </row>
    <row r="1162" spans="1:5">
      <c r="A1162" t="s">
        <v>9941</v>
      </c>
      <c r="B1162">
        <v>4.166666666666667</v>
      </c>
      <c r="C1162">
        <v>0.5</v>
      </c>
      <c r="D1162">
        <v>1.2961593567251459</v>
      </c>
      <c r="E1162">
        <v>2.4809999999999999</v>
      </c>
    </row>
    <row r="1163" spans="1:5">
      <c r="A1163" t="s">
        <v>9942</v>
      </c>
      <c r="B1163">
        <v>4.166666666666667</v>
      </c>
      <c r="C1163">
        <v>-0.1111111111111116</v>
      </c>
      <c r="D1163">
        <v>-5.4403644141218274E-2</v>
      </c>
      <c r="E1163">
        <v>2.4289999999999998</v>
      </c>
    </row>
    <row r="1164" spans="1:5">
      <c r="A1164" t="s">
        <v>9943</v>
      </c>
      <c r="B1164">
        <v>4.166666666666667</v>
      </c>
      <c r="C1164">
        <v>0.11111111111111072</v>
      </c>
      <c r="D1164">
        <v>0.4367101743556413</v>
      </c>
      <c r="E1164">
        <v>2.3450000000000002</v>
      </c>
    </row>
    <row r="1165" spans="1:5">
      <c r="A1165" t="s">
        <v>9944</v>
      </c>
      <c r="B1165">
        <v>4.1944444444444446</v>
      </c>
      <c r="C1165">
        <v>8.3333333333333037E-2</v>
      </c>
      <c r="D1165">
        <v>0.377947042471662</v>
      </c>
      <c r="E1165">
        <v>2.2930000000000001</v>
      </c>
    </row>
    <row r="1166" spans="1:5">
      <c r="A1166" t="s">
        <v>9945</v>
      </c>
      <c r="B1166">
        <v>4.1944444444444446</v>
      </c>
      <c r="C1166">
        <v>-8.3333333333333037E-2</v>
      </c>
      <c r="D1166">
        <v>7.1561095065344974E-3</v>
      </c>
      <c r="E1166">
        <v>2.3769999999999998</v>
      </c>
    </row>
    <row r="1167" spans="1:5">
      <c r="A1167" t="s">
        <v>9946</v>
      </c>
      <c r="B1167">
        <v>4.1944444444444446</v>
      </c>
      <c r="C1167">
        <v>-5.5555555555555358E-2</v>
      </c>
      <c r="D1167">
        <v>6.8954598334055761E-2</v>
      </c>
      <c r="E1167">
        <v>2.4750000000000001</v>
      </c>
    </row>
    <row r="1168" spans="1:5">
      <c r="A1168" t="s">
        <v>9947</v>
      </c>
      <c r="B1168">
        <v>4.1944444444444446</v>
      </c>
      <c r="C1168">
        <v>0.30555555555555536</v>
      </c>
      <c r="D1168">
        <v>0.87233495309183395</v>
      </c>
      <c r="E1168">
        <v>2.3940000000000001</v>
      </c>
    </row>
    <row r="1169" spans="1:5">
      <c r="A1169" t="s">
        <v>9948</v>
      </c>
      <c r="B1169">
        <v>4.1944444444444446</v>
      </c>
      <c r="C1169">
        <v>0.47222222222222232</v>
      </c>
      <c r="D1169">
        <v>1.2431258860569632</v>
      </c>
      <c r="E1169">
        <v>2.3130000000000002</v>
      </c>
    </row>
    <row r="1170" spans="1:5">
      <c r="A1170" t="s">
        <v>9949</v>
      </c>
      <c r="B1170">
        <v>4.1944444444444446</v>
      </c>
      <c r="C1170">
        <v>-0.47222222222222232</v>
      </c>
      <c r="D1170">
        <v>-0.85802273407876684</v>
      </c>
      <c r="E1170">
        <v>2.2989999999999999</v>
      </c>
    </row>
    <row r="1171" spans="1:5">
      <c r="A1171" t="s">
        <v>9950</v>
      </c>
      <c r="B1171">
        <v>4.1944444444444446</v>
      </c>
      <c r="C1171">
        <v>-2.7777777777777679E-2</v>
      </c>
      <c r="D1171">
        <v>0.13075308716157699</v>
      </c>
      <c r="E1171">
        <v>2.4180000000000001</v>
      </c>
    </row>
    <row r="1172" spans="1:5">
      <c r="A1172" t="s">
        <v>9951</v>
      </c>
      <c r="B1172">
        <v>4.1944444444444446</v>
      </c>
      <c r="C1172">
        <v>2.7777777777777679E-2</v>
      </c>
      <c r="D1172">
        <v>0.25435006481661948</v>
      </c>
      <c r="E1172">
        <v>2.4529999999999998</v>
      </c>
    </row>
    <row r="1173" spans="1:5">
      <c r="A1173" t="s">
        <v>9952</v>
      </c>
      <c r="B1173">
        <v>4.1944444444444446</v>
      </c>
      <c r="C1173">
        <v>0.33333333333333304</v>
      </c>
      <c r="D1173">
        <v>0.93413344191935521</v>
      </c>
      <c r="E1173">
        <v>2.5579999999999998</v>
      </c>
    </row>
    <row r="1174" spans="1:5">
      <c r="A1174" t="s">
        <v>9953</v>
      </c>
      <c r="B1174">
        <v>4.2222222222222223</v>
      </c>
      <c r="C1174">
        <v>0</v>
      </c>
      <c r="D1174">
        <v>0.19395235775034292</v>
      </c>
      <c r="E1174">
        <v>3.0459999999999998</v>
      </c>
    </row>
    <row r="1175" spans="1:5">
      <c r="A1175" t="s">
        <v>9954</v>
      </c>
      <c r="B1175">
        <v>4.2222222222222223</v>
      </c>
      <c r="C1175">
        <v>0</v>
      </c>
      <c r="D1175">
        <v>0.19395235775034292</v>
      </c>
      <c r="E1175">
        <v>4.1449999999999996</v>
      </c>
    </row>
    <row r="1176" spans="1:5">
      <c r="A1176" t="s">
        <v>9955</v>
      </c>
      <c r="B1176">
        <v>4.2222222222222223</v>
      </c>
      <c r="C1176">
        <v>0.27777777777777768</v>
      </c>
      <c r="D1176">
        <v>0.81602986117969789</v>
      </c>
      <c r="E1176">
        <v>4.992</v>
      </c>
    </row>
    <row r="1177" spans="1:5">
      <c r="A1177" t="s">
        <v>9956</v>
      </c>
      <c r="B1177">
        <v>4.2222222222222223</v>
      </c>
      <c r="C1177">
        <v>5.5555555555555358E-2</v>
      </c>
      <c r="D1177">
        <v>0.31836785843621346</v>
      </c>
      <c r="E1177">
        <v>4.97</v>
      </c>
    </row>
    <row r="1178" spans="1:5">
      <c r="A1178" t="s">
        <v>9957</v>
      </c>
      <c r="B1178">
        <v>4.2222222222222223</v>
      </c>
      <c r="C1178">
        <v>-0.27777777777777812</v>
      </c>
      <c r="D1178">
        <v>-0.428125145679013</v>
      </c>
      <c r="E1178">
        <v>4.4660000000000002</v>
      </c>
    </row>
    <row r="1179" spans="1:5">
      <c r="A1179" t="s">
        <v>9958</v>
      </c>
      <c r="B1179">
        <v>4.2222222222222223</v>
      </c>
      <c r="C1179">
        <v>-0.52777777777777768</v>
      </c>
      <c r="D1179">
        <v>-0.98799489876543145</v>
      </c>
      <c r="E1179">
        <v>4.0510000000000002</v>
      </c>
    </row>
    <row r="1180" spans="1:5">
      <c r="A1180" t="s">
        <v>9959</v>
      </c>
      <c r="B1180">
        <v>4.2222222222222223</v>
      </c>
      <c r="C1180">
        <v>-8.3333333333333037E-2</v>
      </c>
      <c r="D1180">
        <v>7.3291067215370516E-3</v>
      </c>
      <c r="E1180">
        <v>3.6560000000000001</v>
      </c>
    </row>
    <row r="1181" spans="1:5">
      <c r="A1181" t="s">
        <v>9960</v>
      </c>
      <c r="B1181">
        <v>4.2222222222222223</v>
      </c>
      <c r="C1181">
        <v>-0.72222222222222232</v>
      </c>
      <c r="D1181">
        <v>-1.4234491511659806</v>
      </c>
      <c r="E1181">
        <v>3.1779999999999999</v>
      </c>
    </row>
    <row r="1182" spans="1:5">
      <c r="A1182" t="s">
        <v>9961</v>
      </c>
      <c r="B1182">
        <v>4.2222222222222223</v>
      </c>
      <c r="C1182">
        <v>-0.3055555555555558</v>
      </c>
      <c r="D1182">
        <v>-0.49033289602194835</v>
      </c>
      <c r="E1182">
        <v>2.9220000000000002</v>
      </c>
    </row>
    <row r="1183" spans="1:5">
      <c r="A1183" t="s">
        <v>9962</v>
      </c>
      <c r="B1183">
        <v>4.2222222222222223</v>
      </c>
      <c r="C1183">
        <v>0.86111111111111072</v>
      </c>
      <c r="D1183">
        <v>2.1223926183813431</v>
      </c>
      <c r="E1183">
        <v>2.8460000000000001</v>
      </c>
    </row>
    <row r="1184" spans="1:5">
      <c r="A1184" t="s">
        <v>9963</v>
      </c>
      <c r="B1184">
        <v>4.25</v>
      </c>
      <c r="C1184">
        <v>-0.11111111111111072</v>
      </c>
      <c r="D1184">
        <v>-5.5112420679011391E-2</v>
      </c>
      <c r="E1184">
        <v>2.8119999999999998</v>
      </c>
    </row>
    <row r="1185" spans="1:5">
      <c r="A1185" t="s">
        <v>9964</v>
      </c>
      <c r="B1185">
        <v>4.25</v>
      </c>
      <c r="C1185">
        <v>-5.5555555555555358E-2</v>
      </c>
      <c r="D1185">
        <v>7.0121603037687275E-2</v>
      </c>
      <c r="E1185">
        <v>2.714</v>
      </c>
    </row>
    <row r="1186" spans="1:5">
      <c r="A1186" t="s">
        <v>9965</v>
      </c>
      <c r="B1186">
        <v>4.25</v>
      </c>
      <c r="C1186">
        <v>0.13888888888888928</v>
      </c>
      <c r="D1186">
        <v>0.50844068604613468</v>
      </c>
      <c r="E1186">
        <v>2.9369999999999998</v>
      </c>
    </row>
    <row r="1187" spans="1:5">
      <c r="A1187" t="s">
        <v>9966</v>
      </c>
      <c r="B1187">
        <v>4.25</v>
      </c>
      <c r="C1187">
        <v>0.5</v>
      </c>
      <c r="D1187">
        <v>1.3224618402046779</v>
      </c>
      <c r="E1187">
        <v>3.0030000000000001</v>
      </c>
    </row>
    <row r="1188" spans="1:5">
      <c r="A1188" t="s">
        <v>9967</v>
      </c>
      <c r="B1188">
        <v>4.25</v>
      </c>
      <c r="C1188">
        <v>-2.7777777777777679E-2</v>
      </c>
      <c r="D1188">
        <v>0.13273861489603661</v>
      </c>
      <c r="E1188">
        <v>2.8519999999999999</v>
      </c>
    </row>
    <row r="1189" spans="1:5">
      <c r="A1189" t="s">
        <v>9968</v>
      </c>
      <c r="B1189">
        <v>4.25</v>
      </c>
      <c r="C1189">
        <v>0.22222222222222232</v>
      </c>
      <c r="D1189">
        <v>0.69629172162118269</v>
      </c>
      <c r="E1189">
        <v>2.6110000000000002</v>
      </c>
    </row>
    <row r="1190" spans="1:5">
      <c r="A1190" t="s">
        <v>9969</v>
      </c>
      <c r="B1190">
        <v>4.25</v>
      </c>
      <c r="C1190">
        <v>-0.19444444444444464</v>
      </c>
      <c r="D1190">
        <v>-0.24296345625406141</v>
      </c>
      <c r="E1190">
        <v>2.548</v>
      </c>
    </row>
    <row r="1191" spans="1:5">
      <c r="A1191" t="s">
        <v>9970</v>
      </c>
      <c r="B1191">
        <v>4.25</v>
      </c>
      <c r="C1191">
        <v>2.7777777777777679E-2</v>
      </c>
      <c r="D1191">
        <v>0.25797263861273528</v>
      </c>
      <c r="E1191">
        <v>2.6240000000000001</v>
      </c>
    </row>
    <row r="1192" spans="1:5">
      <c r="A1192" t="s">
        <v>9971</v>
      </c>
      <c r="B1192">
        <v>4.25</v>
      </c>
      <c r="C1192">
        <v>0.58333333333333304</v>
      </c>
      <c r="D1192">
        <v>1.5103128757797259</v>
      </c>
      <c r="E1192">
        <v>2.5790000000000002</v>
      </c>
    </row>
    <row r="1193" spans="1:5">
      <c r="A1193" t="s">
        <v>9972</v>
      </c>
      <c r="B1193">
        <v>4.25</v>
      </c>
      <c r="C1193">
        <v>-0.52777777777777768</v>
      </c>
      <c r="D1193">
        <v>-0.99436759855425561</v>
      </c>
      <c r="E1193">
        <v>2.4809999999999999</v>
      </c>
    </row>
    <row r="1194" spans="1:5">
      <c r="A1194" t="s">
        <v>9973</v>
      </c>
      <c r="B1194">
        <v>4.2777777777777777</v>
      </c>
      <c r="C1194">
        <v>-2.7777777777777679E-2</v>
      </c>
      <c r="D1194">
        <v>0.1337351259909034</v>
      </c>
      <c r="E1194">
        <v>2.415</v>
      </c>
    </row>
    <row r="1195" spans="1:5">
      <c r="A1195" t="s">
        <v>9974</v>
      </c>
      <c r="B1195">
        <v>4.2777777777777777</v>
      </c>
      <c r="C1195">
        <v>-0.86111111111111072</v>
      </c>
      <c r="D1195">
        <v>-1.7570530752220042</v>
      </c>
      <c r="E1195">
        <v>2.4929999999999999</v>
      </c>
    </row>
    <row r="1196" spans="1:5">
      <c r="A1196" t="s">
        <v>9975</v>
      </c>
      <c r="B1196">
        <v>4.2777777777777777</v>
      </c>
      <c r="C1196">
        <v>0.16666666666666696</v>
      </c>
      <c r="D1196">
        <v>0.5749190396072491</v>
      </c>
      <c r="E1196">
        <v>2.617</v>
      </c>
    </row>
    <row r="1197" spans="1:5">
      <c r="A1197" t="s">
        <v>9976</v>
      </c>
      <c r="B1197">
        <v>4.2777777777777777</v>
      </c>
      <c r="C1197">
        <v>-8.3333333333333037E-2</v>
      </c>
      <c r="D1197">
        <v>7.682579243376635E-3</v>
      </c>
      <c r="E1197">
        <v>2.5510000000000002</v>
      </c>
    </row>
    <row r="1198" spans="1:5">
      <c r="A1198" t="s">
        <v>9977</v>
      </c>
      <c r="B1198">
        <v>4.2777777777777777</v>
      </c>
      <c r="C1198">
        <v>0.36111111111111072</v>
      </c>
      <c r="D1198">
        <v>1.0161029532235928</v>
      </c>
      <c r="E1198">
        <v>2.4580000000000002</v>
      </c>
    </row>
    <row r="1199" spans="1:5">
      <c r="A1199" t="s">
        <v>9978</v>
      </c>
      <c r="B1199">
        <v>4.2777777777777777</v>
      </c>
      <c r="C1199">
        <v>-0.11111111111111072</v>
      </c>
      <c r="D1199">
        <v>-5.5343694130386749E-2</v>
      </c>
      <c r="E1199">
        <v>2.4140000000000001</v>
      </c>
    </row>
    <row r="1200" spans="1:5">
      <c r="A1200" t="s">
        <v>9979</v>
      </c>
      <c r="B1200">
        <v>4.2777777777777777</v>
      </c>
      <c r="C1200">
        <v>-8.3333333333333037E-2</v>
      </c>
      <c r="D1200">
        <v>7.682579243376635E-3</v>
      </c>
      <c r="E1200">
        <v>2.52</v>
      </c>
    </row>
    <row r="1201" spans="1:5">
      <c r="A1201" t="s">
        <v>9980</v>
      </c>
      <c r="B1201">
        <v>4.2777777777777777</v>
      </c>
      <c r="C1201">
        <v>0.72222222222222232</v>
      </c>
      <c r="D1201">
        <v>1.8354445070825209</v>
      </c>
      <c r="E1201">
        <v>2.6070000000000002</v>
      </c>
    </row>
    <row r="1202" spans="1:5">
      <c r="A1202" t="s">
        <v>9981</v>
      </c>
      <c r="B1202">
        <v>4.2777777777777777</v>
      </c>
      <c r="C1202">
        <v>0.47222222222222232</v>
      </c>
      <c r="D1202">
        <v>1.2682080467186485</v>
      </c>
      <c r="E1202">
        <v>2.4980000000000002</v>
      </c>
    </row>
    <row r="1203" spans="1:5">
      <c r="A1203" t="s">
        <v>9982</v>
      </c>
      <c r="B1203">
        <v>4.2777777777777777</v>
      </c>
      <c r="C1203">
        <v>-0.19444444444444464</v>
      </c>
      <c r="D1203">
        <v>-0.24442251425167894</v>
      </c>
      <c r="E1203">
        <v>2.399</v>
      </c>
    </row>
    <row r="1204" spans="1:5">
      <c r="A1204" t="s">
        <v>9983</v>
      </c>
      <c r="B1204">
        <v>4.3055555555555554</v>
      </c>
      <c r="C1204">
        <v>-5.5555555555555358E-2</v>
      </c>
      <c r="D1204">
        <v>7.1298622166270031E-2</v>
      </c>
      <c r="E1204">
        <v>2.3980000000000001</v>
      </c>
    </row>
    <row r="1205" spans="1:5">
      <c r="A1205" t="s">
        <v>9984</v>
      </c>
      <c r="B1205">
        <v>4.3055555555555554</v>
      </c>
      <c r="C1205">
        <v>-1.75</v>
      </c>
      <c r="D1205">
        <v>-3.7982690060735682</v>
      </c>
      <c r="E1205">
        <v>2.5409999999999999</v>
      </c>
    </row>
    <row r="1206" spans="1:5">
      <c r="A1206" t="s">
        <v>9985</v>
      </c>
      <c r="B1206">
        <v>4.3055555555555554</v>
      </c>
      <c r="C1206">
        <v>2.6388888888888893</v>
      </c>
      <c r="D1206">
        <v>6.2245455064165034</v>
      </c>
      <c r="E1206">
        <v>2.5649999999999999</v>
      </c>
    </row>
    <row r="1207" spans="1:5">
      <c r="A1207" t="s">
        <v>9986</v>
      </c>
      <c r="B1207">
        <v>4.3055555555555554</v>
      </c>
      <c r="C1207">
        <v>0</v>
      </c>
      <c r="D1207">
        <v>0.19816969194462491</v>
      </c>
      <c r="E1207">
        <v>2.4460000000000002</v>
      </c>
    </row>
    <row r="1208" spans="1:5">
      <c r="A1208" t="s">
        <v>9987</v>
      </c>
      <c r="B1208">
        <v>4.3055555555555554</v>
      </c>
      <c r="C1208">
        <v>-2.7777777777777679E-2</v>
      </c>
      <c r="D1208">
        <v>0.13473415705544745</v>
      </c>
      <c r="E1208">
        <v>2.3839999999999999</v>
      </c>
    </row>
    <row r="1209" spans="1:5">
      <c r="A1209" t="s">
        <v>9988</v>
      </c>
      <c r="B1209">
        <v>4.3055555555555554</v>
      </c>
      <c r="C1209">
        <v>0.25</v>
      </c>
      <c r="D1209">
        <v>0.76908950594722392</v>
      </c>
      <c r="E1209">
        <v>2.4390000000000001</v>
      </c>
    </row>
    <row r="1210" spans="1:5">
      <c r="A1210" t="s">
        <v>9989</v>
      </c>
      <c r="B1210">
        <v>4.3055555555555554</v>
      </c>
      <c r="C1210">
        <v>0.22222222222222232</v>
      </c>
      <c r="D1210">
        <v>0.70565397105804639</v>
      </c>
      <c r="E1210">
        <v>2.5790000000000002</v>
      </c>
    </row>
    <row r="1211" spans="1:5">
      <c r="A1211" t="s">
        <v>9990</v>
      </c>
      <c r="B1211">
        <v>4.3055555555555554</v>
      </c>
      <c r="C1211">
        <v>-0.6944444444444442</v>
      </c>
      <c r="D1211">
        <v>-1.3877186802848163</v>
      </c>
      <c r="E1211">
        <v>2.5539999999999998</v>
      </c>
    </row>
    <row r="1212" spans="1:5">
      <c r="A1212" t="s">
        <v>9991</v>
      </c>
      <c r="B1212">
        <v>4.3055555555555554</v>
      </c>
      <c r="C1212">
        <v>-1.2222222222222223</v>
      </c>
      <c r="D1212">
        <v>-2.5929938431791926</v>
      </c>
      <c r="E1212">
        <v>2.4540000000000002</v>
      </c>
    </row>
    <row r="1213" spans="1:5">
      <c r="A1213" t="s">
        <v>9992</v>
      </c>
      <c r="B1213">
        <v>4.3055555555555554</v>
      </c>
      <c r="C1213">
        <v>-0.80555555555555536</v>
      </c>
      <c r="D1213">
        <v>-1.641460819841527</v>
      </c>
      <c r="E1213">
        <v>2.3919999999999999</v>
      </c>
    </row>
    <row r="1214" spans="1:5">
      <c r="A1214" t="s">
        <v>9993</v>
      </c>
      <c r="B1214">
        <v>4.3055555555555554</v>
      </c>
      <c r="C1214">
        <v>-0.72222222222222188</v>
      </c>
      <c r="D1214">
        <v>-1.4511542151739936</v>
      </c>
      <c r="E1214">
        <v>2.4860000000000002</v>
      </c>
    </row>
    <row r="1215" spans="1:5">
      <c r="A1215" t="s">
        <v>9994</v>
      </c>
      <c r="B1215">
        <v>4.3055555555555554</v>
      </c>
      <c r="C1215">
        <v>-0.30555555555555536</v>
      </c>
      <c r="D1215">
        <v>-0.49962119183632897</v>
      </c>
      <c r="E1215">
        <v>2.6040000000000001</v>
      </c>
    </row>
    <row r="1216" spans="1:5">
      <c r="A1216" t="s">
        <v>9995</v>
      </c>
      <c r="B1216">
        <v>4.333333333333333</v>
      </c>
      <c r="C1216">
        <v>0.22222222222222232</v>
      </c>
      <c r="D1216">
        <v>0.71033889209443368</v>
      </c>
      <c r="E1216">
        <v>2.5299999999999998</v>
      </c>
    </row>
    <row r="1217" spans="1:5">
      <c r="A1217" t="s">
        <v>9996</v>
      </c>
      <c r="B1217">
        <v>4.333333333333333</v>
      </c>
      <c r="C1217">
        <v>0.5</v>
      </c>
      <c r="D1217">
        <v>1.3487868561403507</v>
      </c>
      <c r="E1217">
        <v>2.4319999999999999</v>
      </c>
    </row>
    <row r="1218" spans="1:5">
      <c r="A1218" t="s">
        <v>9997</v>
      </c>
      <c r="B1218">
        <v>4.333333333333333</v>
      </c>
      <c r="C1218">
        <v>-8.3333333333333037E-2</v>
      </c>
      <c r="D1218">
        <v>8.0461316439253191E-3</v>
      </c>
      <c r="E1218">
        <v>2.4169999999999998</v>
      </c>
    </row>
    <row r="1219" spans="1:5">
      <c r="A1219" t="s">
        <v>9998</v>
      </c>
      <c r="B1219">
        <v>4.333333333333333</v>
      </c>
      <c r="C1219">
        <v>0.25</v>
      </c>
      <c r="D1219">
        <v>0.77418368849902519</v>
      </c>
      <c r="E1219">
        <v>2.5499999999999998</v>
      </c>
    </row>
    <row r="1220" spans="1:5">
      <c r="A1220" t="s">
        <v>9999</v>
      </c>
      <c r="B1220">
        <v>4.333333333333333</v>
      </c>
      <c r="C1220">
        <v>0.30555555555555536</v>
      </c>
      <c r="D1220">
        <v>0.90187328130820821</v>
      </c>
      <c r="E1220">
        <v>2.613</v>
      </c>
    </row>
    <row r="1221" spans="1:5">
      <c r="A1221" t="s">
        <v>10000</v>
      </c>
      <c r="B1221">
        <v>4.3611111111111107</v>
      </c>
      <c r="C1221">
        <v>-0.6944444444444442</v>
      </c>
      <c r="D1221">
        <v>-1.4053575455328124</v>
      </c>
      <c r="E1221">
        <v>2.508</v>
      </c>
    </row>
    <row r="1222" spans="1:5">
      <c r="A1222" t="s">
        <v>10001</v>
      </c>
      <c r="B1222">
        <v>4.3611111111111107</v>
      </c>
      <c r="C1222">
        <v>-0.6388888888888884</v>
      </c>
      <c r="D1222">
        <v>-1.2768494296928006</v>
      </c>
      <c r="E1222">
        <v>2.4119999999999999</v>
      </c>
    </row>
    <row r="1223" spans="1:5">
      <c r="A1223" t="s">
        <v>10002</v>
      </c>
      <c r="B1223">
        <v>4.3611111111111107</v>
      </c>
      <c r="C1223">
        <v>-5.5555555555555358E-2</v>
      </c>
      <c r="D1223">
        <v>7.2485786627319762E-2</v>
      </c>
      <c r="E1223">
        <v>2.4359999999999999</v>
      </c>
    </row>
    <row r="1224" spans="1:5">
      <c r="A1224" t="s">
        <v>10003</v>
      </c>
      <c r="B1224">
        <v>4.3611111111111107</v>
      </c>
      <c r="C1224">
        <v>0.52777777777777857</v>
      </c>
      <c r="D1224">
        <v>1.4218210029474421</v>
      </c>
      <c r="E1224">
        <v>2.581</v>
      </c>
    </row>
    <row r="1225" spans="1:5">
      <c r="A1225" t="s">
        <v>10004</v>
      </c>
      <c r="B1225">
        <v>4.3611111111111107</v>
      </c>
      <c r="C1225">
        <v>-0.55555555555555536</v>
      </c>
      <c r="D1225">
        <v>-1.0840872559327841</v>
      </c>
      <c r="E1225">
        <v>2.5680000000000001</v>
      </c>
    </row>
    <row r="1226" spans="1:5">
      <c r="A1226" t="s">
        <v>10005</v>
      </c>
      <c r="B1226">
        <v>4.3611111111111107</v>
      </c>
      <c r="C1226">
        <v>0.44444444444444464</v>
      </c>
      <c r="D1226">
        <v>1.2290588291874234</v>
      </c>
      <c r="E1226">
        <v>2.4830000000000001</v>
      </c>
    </row>
    <row r="1227" spans="1:5">
      <c r="A1227" t="s">
        <v>10006</v>
      </c>
      <c r="B1227">
        <v>4.3611111111111107</v>
      </c>
      <c r="C1227">
        <v>0.8888888888888884</v>
      </c>
      <c r="D1227">
        <v>2.2571237559075139</v>
      </c>
      <c r="E1227">
        <v>2.4260000000000002</v>
      </c>
    </row>
    <row r="1228" spans="1:5">
      <c r="A1228" t="s">
        <v>10007</v>
      </c>
      <c r="B1228">
        <v>4.3611111111111107</v>
      </c>
      <c r="C1228">
        <v>0.58333333333333393</v>
      </c>
      <c r="D1228">
        <v>1.5503291187874533</v>
      </c>
      <c r="E1228">
        <v>2.5110000000000001</v>
      </c>
    </row>
    <row r="1229" spans="1:5">
      <c r="A1229" t="s">
        <v>10008</v>
      </c>
      <c r="B1229">
        <v>4.3611111111111107</v>
      </c>
      <c r="C1229">
        <v>0.5</v>
      </c>
      <c r="D1229">
        <v>1.3575669450274346</v>
      </c>
      <c r="E1229">
        <v>2.5459999999999998</v>
      </c>
    </row>
    <row r="1230" spans="1:5">
      <c r="A1230" t="s">
        <v>10009</v>
      </c>
      <c r="B1230">
        <v>4.3611111111111107</v>
      </c>
      <c r="C1230">
        <v>-0.24999999999999911</v>
      </c>
      <c r="D1230">
        <v>-0.37729261881271892</v>
      </c>
      <c r="E1230">
        <v>2.5590000000000002</v>
      </c>
    </row>
    <row r="1231" spans="1:5">
      <c r="A1231" t="s">
        <v>10010</v>
      </c>
      <c r="B1231">
        <v>4.3611111111111107</v>
      </c>
      <c r="C1231">
        <v>0.52777777777777857</v>
      </c>
      <c r="D1231">
        <v>1.4218210029474421</v>
      </c>
      <c r="E1231">
        <v>2.9420000000000002</v>
      </c>
    </row>
    <row r="1232" spans="1:5">
      <c r="A1232" t="s">
        <v>10011</v>
      </c>
      <c r="B1232">
        <v>4.3611111111111107</v>
      </c>
      <c r="C1232">
        <v>0.22222222222222232</v>
      </c>
      <c r="D1232">
        <v>0.71502636582737711</v>
      </c>
      <c r="E1232">
        <v>3.7290000000000001</v>
      </c>
    </row>
    <row r="1233" spans="1:5">
      <c r="A1233" t="s">
        <v>10012</v>
      </c>
      <c r="B1233">
        <v>4.3611111111111107</v>
      </c>
      <c r="C1233">
        <v>-0.24999999999999911</v>
      </c>
      <c r="D1233">
        <v>-0.37729261881271892</v>
      </c>
      <c r="E1233">
        <v>4.3049999999999997</v>
      </c>
    </row>
    <row r="1234" spans="1:5">
      <c r="A1234" t="s">
        <v>10013</v>
      </c>
      <c r="B1234">
        <v>4.3611111111111107</v>
      </c>
      <c r="C1234">
        <v>-8.3333333333333037E-2</v>
      </c>
      <c r="D1234">
        <v>8.2317287073142426E-3</v>
      </c>
      <c r="E1234">
        <v>4.8979999999999997</v>
      </c>
    </row>
    <row r="1235" spans="1:5">
      <c r="A1235" t="s">
        <v>10014</v>
      </c>
      <c r="B1235">
        <v>4.3888888888888893</v>
      </c>
      <c r="C1235">
        <v>0.11111111111111072</v>
      </c>
      <c r="D1235">
        <v>0.46106313087863598</v>
      </c>
      <c r="E1235">
        <v>5.9480000000000004</v>
      </c>
    </row>
    <row r="1236" spans="1:5">
      <c r="A1236" t="s">
        <v>10015</v>
      </c>
      <c r="B1236">
        <v>4.3888888888888893</v>
      </c>
      <c r="C1236">
        <v>5.5555555555555358E-2</v>
      </c>
      <c r="D1236">
        <v>0.33173649200779676</v>
      </c>
      <c r="E1236">
        <v>7.6020000000000003</v>
      </c>
    </row>
    <row r="1237" spans="1:5">
      <c r="A1237" t="s">
        <v>10016</v>
      </c>
      <c r="B1237">
        <v>4.3888888888888893</v>
      </c>
      <c r="C1237">
        <v>-0.91666666666666696</v>
      </c>
      <c r="D1237">
        <v>-1.9314796882318974</v>
      </c>
      <c r="E1237">
        <v>7.9509999999999996</v>
      </c>
    </row>
    <row r="1238" spans="1:5">
      <c r="A1238" t="s">
        <v>10017</v>
      </c>
      <c r="B1238">
        <v>4.3888888888888893</v>
      </c>
      <c r="C1238">
        <v>-0.25</v>
      </c>
      <c r="D1238">
        <v>-0.37956002178182074</v>
      </c>
      <c r="E1238">
        <v>7.4989999999999997</v>
      </c>
    </row>
    <row r="1239" spans="1:5">
      <c r="A1239" t="s">
        <v>10018</v>
      </c>
      <c r="B1239">
        <v>4.3888888888888893</v>
      </c>
      <c r="C1239">
        <v>-0.44444444444444509</v>
      </c>
      <c r="D1239">
        <v>-0.8322032578297609</v>
      </c>
      <c r="E1239">
        <v>6.7039999999999997</v>
      </c>
    </row>
    <row r="1240" spans="1:5">
      <c r="A1240" t="s">
        <v>10019</v>
      </c>
      <c r="B1240">
        <v>4.3888888888888893</v>
      </c>
      <c r="C1240">
        <v>0.30555555555555447</v>
      </c>
      <c r="D1240">
        <v>0.91370636692657314</v>
      </c>
      <c r="E1240">
        <v>7.4530000000000003</v>
      </c>
    </row>
    <row r="1241" spans="1:5">
      <c r="A1241" t="s">
        <v>10020</v>
      </c>
      <c r="B1241">
        <v>4.3888888888888893</v>
      </c>
      <c r="C1241">
        <v>-1.4166666666666674</v>
      </c>
      <c r="D1241">
        <v>-3.0954194380694551</v>
      </c>
      <c r="E1241">
        <v>10.678000000000001</v>
      </c>
    </row>
    <row r="1242" spans="1:5">
      <c r="A1242" t="s">
        <v>10021</v>
      </c>
      <c r="B1242">
        <v>4.3888888888888893</v>
      </c>
      <c r="C1242">
        <v>0.36111111111111072</v>
      </c>
      <c r="D1242">
        <v>1.0430330057974144</v>
      </c>
      <c r="E1242">
        <v>13.074</v>
      </c>
    </row>
    <row r="1243" spans="1:5">
      <c r="A1243" t="s">
        <v>10022</v>
      </c>
      <c r="B1243">
        <v>4.3888888888888893</v>
      </c>
      <c r="C1243">
        <v>-0.22222222222222232</v>
      </c>
      <c r="D1243">
        <v>-0.31489670234640116</v>
      </c>
      <c r="E1243">
        <v>12.446999999999999</v>
      </c>
    </row>
    <row r="1244" spans="1:5">
      <c r="A1244" t="s">
        <v>10023</v>
      </c>
      <c r="B1244">
        <v>4.3888888888888893</v>
      </c>
      <c r="C1244">
        <v>-0.22222222222222232</v>
      </c>
      <c r="D1244">
        <v>-0.31489670234640116</v>
      </c>
      <c r="E1244">
        <v>9.875</v>
      </c>
    </row>
    <row r="1245" spans="1:5">
      <c r="A1245" t="s">
        <v>10024</v>
      </c>
      <c r="B1245">
        <v>4.416666666666667</v>
      </c>
      <c r="C1245">
        <v>-0.16666666666666696</v>
      </c>
      <c r="D1245">
        <v>-0.18660709647498441</v>
      </c>
      <c r="E1245">
        <v>7.6369999999999996</v>
      </c>
    </row>
    <row r="1246" spans="1:5">
      <c r="A1246" t="s">
        <v>10025</v>
      </c>
      <c r="B1246">
        <v>4.416666666666667</v>
      </c>
      <c r="C1246">
        <v>0.47222222222222232</v>
      </c>
      <c r="D1246">
        <v>1.3100622653941956</v>
      </c>
      <c r="E1246">
        <v>8.9499999999999993</v>
      </c>
    </row>
    <row r="1247" spans="1:5">
      <c r="A1247" t="s">
        <v>10026</v>
      </c>
      <c r="B1247">
        <v>4.416666666666667</v>
      </c>
      <c r="C1247">
        <v>0</v>
      </c>
      <c r="D1247">
        <v>0.2038283892300195</v>
      </c>
      <c r="E1247">
        <v>12.394</v>
      </c>
    </row>
    <row r="1248" spans="1:5">
      <c r="A1248" t="s">
        <v>10027</v>
      </c>
      <c r="B1248">
        <v>4.416666666666667</v>
      </c>
      <c r="C1248">
        <v>-0.19444444444444464</v>
      </c>
      <c r="D1248">
        <v>-0.25167967742581798</v>
      </c>
      <c r="E1248">
        <v>15.275</v>
      </c>
    </row>
    <row r="1249" spans="1:5">
      <c r="A1249" t="s">
        <v>10028</v>
      </c>
      <c r="B1249">
        <v>4.4444444444444446</v>
      </c>
      <c r="C1249">
        <v>0.27777777777777768</v>
      </c>
      <c r="D1249">
        <v>0.86006795177243489</v>
      </c>
      <c r="E1249">
        <v>17.78</v>
      </c>
    </row>
    <row r="1250" spans="1:5">
      <c r="A1250" t="s">
        <v>10029</v>
      </c>
      <c r="B1250">
        <v>4.4444444444444446</v>
      </c>
      <c r="C1250">
        <v>0</v>
      </c>
      <c r="D1250">
        <v>0.20524952710995595</v>
      </c>
      <c r="E1250">
        <v>20.558</v>
      </c>
    </row>
    <row r="1251" spans="1:5">
      <c r="A1251" t="s">
        <v>10030</v>
      </c>
      <c r="B1251">
        <v>4.4444444444444446</v>
      </c>
      <c r="C1251">
        <v>-0.63888888888888928</v>
      </c>
      <c r="D1251">
        <v>-1.3008328496137471</v>
      </c>
      <c r="E1251">
        <v>23.48</v>
      </c>
    </row>
    <row r="1252" spans="1:5">
      <c r="A1252" t="s">
        <v>10031</v>
      </c>
      <c r="B1252">
        <v>4.4444444444444446</v>
      </c>
      <c r="C1252">
        <v>-0.58333333333333348</v>
      </c>
      <c r="D1252">
        <v>-1.1698691646812507</v>
      </c>
      <c r="E1252">
        <v>24.606000000000002</v>
      </c>
    </row>
    <row r="1253" spans="1:5">
      <c r="A1253" t="s">
        <v>10032</v>
      </c>
      <c r="B1253">
        <v>4.4444444444444446</v>
      </c>
      <c r="C1253">
        <v>0.22222222222222232</v>
      </c>
      <c r="D1253">
        <v>0.72910426683993945</v>
      </c>
      <c r="E1253">
        <v>19.64</v>
      </c>
    </row>
    <row r="1254" spans="1:5">
      <c r="A1254" t="s">
        <v>10033</v>
      </c>
      <c r="B1254">
        <v>4.4444444444444446</v>
      </c>
      <c r="C1254">
        <v>-5.5555555555555358E-2</v>
      </c>
      <c r="D1254">
        <v>7.4285842177460579E-2</v>
      </c>
      <c r="E1254">
        <v>13.164</v>
      </c>
    </row>
    <row r="1255" spans="1:5">
      <c r="A1255" t="s">
        <v>10034</v>
      </c>
      <c r="B1255">
        <v>4.4444444444444446</v>
      </c>
      <c r="C1255">
        <v>-0.1111111111111116</v>
      </c>
      <c r="D1255">
        <v>-5.6677842755036914E-2</v>
      </c>
      <c r="E1255">
        <v>7.9260000000000002</v>
      </c>
    </row>
    <row r="1256" spans="1:5">
      <c r="A1256" t="s">
        <v>10035</v>
      </c>
      <c r="B1256">
        <v>4.4444444444444446</v>
      </c>
      <c r="C1256">
        <v>-0.52777777777777812</v>
      </c>
      <c r="D1256">
        <v>-1.0389054797487551</v>
      </c>
      <c r="E1256">
        <v>7.2110000000000003</v>
      </c>
    </row>
    <row r="1257" spans="1:5">
      <c r="A1257" t="s">
        <v>10036</v>
      </c>
      <c r="B1257">
        <v>4.4444444444444446</v>
      </c>
      <c r="C1257">
        <v>0.52777777777777679</v>
      </c>
      <c r="D1257">
        <v>1.4494045339686641</v>
      </c>
      <c r="E1257">
        <v>10.814</v>
      </c>
    </row>
    <row r="1258" spans="1:5">
      <c r="A1258" t="s">
        <v>10037</v>
      </c>
      <c r="B1258">
        <v>4.4444444444444446</v>
      </c>
      <c r="C1258">
        <v>-0.61111111111111116</v>
      </c>
      <c r="D1258">
        <v>-1.2353510071474982</v>
      </c>
      <c r="E1258">
        <v>13.978999999999999</v>
      </c>
    </row>
    <row r="1259" spans="1:5">
      <c r="A1259" t="s">
        <v>10038</v>
      </c>
      <c r="B1259">
        <v>4.4444444444444446</v>
      </c>
      <c r="C1259">
        <v>1.25</v>
      </c>
      <c r="D1259">
        <v>3.1519324380911122</v>
      </c>
      <c r="E1259">
        <v>15.388999999999999</v>
      </c>
    </row>
    <row r="1260" spans="1:5">
      <c r="A1260" t="s">
        <v>10039</v>
      </c>
      <c r="B1260">
        <v>4.4444444444444446</v>
      </c>
      <c r="C1260">
        <v>-8.3333333333333925E-2</v>
      </c>
      <c r="D1260">
        <v>8.8039997112108071E-3</v>
      </c>
      <c r="E1260">
        <v>16.245999999999999</v>
      </c>
    </row>
    <row r="1261" spans="1:5">
      <c r="A1261" t="s">
        <v>10040</v>
      </c>
      <c r="B1261">
        <v>4.4722222222222223</v>
      </c>
      <c r="C1261">
        <v>-5.5555555555555358E-2</v>
      </c>
      <c r="D1261">
        <v>7.4891075176882996E-2</v>
      </c>
      <c r="E1261">
        <v>16.946999999999999</v>
      </c>
    </row>
    <row r="1262" spans="1:5">
      <c r="A1262" t="s">
        <v>10041</v>
      </c>
      <c r="B1262">
        <v>4.4722222222222223</v>
      </c>
      <c r="C1262">
        <v>0.49999999999999911</v>
      </c>
      <c r="D1262">
        <v>1.3927131548101197</v>
      </c>
      <c r="E1262">
        <v>17.48</v>
      </c>
    </row>
    <row r="1263" spans="1:5">
      <c r="A1263" t="s">
        <v>10042</v>
      </c>
      <c r="B1263">
        <v>4.4722222222222223</v>
      </c>
      <c r="C1263">
        <v>-0.1111111111111116</v>
      </c>
      <c r="D1263">
        <v>-5.6891132786442596E-2</v>
      </c>
      <c r="E1263">
        <v>17.826000000000001</v>
      </c>
    </row>
    <row r="1264" spans="1:5">
      <c r="A1264" t="s">
        <v>10043</v>
      </c>
      <c r="B1264">
        <v>4.4722222222222223</v>
      </c>
      <c r="C1264">
        <v>0.52777777777777768</v>
      </c>
      <c r="D1264">
        <v>1.4586042587917836</v>
      </c>
      <c r="E1264">
        <v>16.934999999999999</v>
      </c>
    </row>
    <row r="1265" spans="1:5">
      <c r="A1265" t="s">
        <v>10044</v>
      </c>
      <c r="B1265">
        <v>4.4722222222222223</v>
      </c>
      <c r="C1265">
        <v>-0.38888888888888928</v>
      </c>
      <c r="D1265">
        <v>-0.715802172603062</v>
      </c>
      <c r="E1265">
        <v>14.161</v>
      </c>
    </row>
    <row r="1266" spans="1:5">
      <c r="A1266" t="s">
        <v>10045</v>
      </c>
      <c r="B1266">
        <v>4.4722222222222223</v>
      </c>
      <c r="C1266">
        <v>-0.69444444444444464</v>
      </c>
      <c r="D1266">
        <v>-1.4406043164013431</v>
      </c>
      <c r="E1266">
        <v>10.882999999999999</v>
      </c>
    </row>
    <row r="1267" spans="1:5">
      <c r="A1267" t="s">
        <v>10046</v>
      </c>
      <c r="B1267">
        <v>4.4722222222222223</v>
      </c>
      <c r="C1267">
        <v>-0.33333333333333304</v>
      </c>
      <c r="D1267">
        <v>-0.58401996463973638</v>
      </c>
      <c r="E1267">
        <v>7.1950000000000003</v>
      </c>
    </row>
    <row r="1268" spans="1:5">
      <c r="A1268" t="s">
        <v>10047</v>
      </c>
      <c r="B1268">
        <v>4.4722222222222223</v>
      </c>
      <c r="C1268">
        <v>0.69444444444444464</v>
      </c>
      <c r="D1268">
        <v>1.8539508826817561</v>
      </c>
      <c r="E1268">
        <v>4.3570000000000002</v>
      </c>
    </row>
    <row r="1269" spans="1:5">
      <c r="A1269" t="s">
        <v>10048</v>
      </c>
      <c r="B1269">
        <v>4.4722222222222223</v>
      </c>
      <c r="C1269">
        <v>0.44444444444444375</v>
      </c>
      <c r="D1269">
        <v>1.2609309468467962</v>
      </c>
      <c r="E1269">
        <v>3.1539999999999999</v>
      </c>
    </row>
    <row r="1270" spans="1:5">
      <c r="A1270" t="s">
        <v>10049</v>
      </c>
      <c r="B1270">
        <v>4.4722222222222223</v>
      </c>
      <c r="C1270">
        <v>0.61111111111111072</v>
      </c>
      <c r="D1270">
        <v>1.6562775707367687</v>
      </c>
      <c r="E1270">
        <v>2.7919999999999998</v>
      </c>
    </row>
    <row r="1271" spans="1:5">
      <c r="A1271" t="s">
        <v>10050</v>
      </c>
      <c r="B1271">
        <v>4.5</v>
      </c>
      <c r="C1271">
        <v>-2.7777777777777679E-2</v>
      </c>
      <c r="D1271">
        <v>0.14179930818713471</v>
      </c>
      <c r="E1271">
        <v>2.59</v>
      </c>
    </row>
    <row r="1272" spans="1:5">
      <c r="A1272" t="s">
        <v>10051</v>
      </c>
      <c r="B1272">
        <v>4.5</v>
      </c>
      <c r="C1272">
        <v>-0.11111111111111072</v>
      </c>
      <c r="D1272">
        <v>-5.7101788304092613E-2</v>
      </c>
      <c r="E1272">
        <v>2.5379999999999998</v>
      </c>
    </row>
    <row r="1273" spans="1:5">
      <c r="A1273" t="s">
        <v>10052</v>
      </c>
      <c r="B1273">
        <v>4.5</v>
      </c>
      <c r="C1273">
        <v>0.72222222222222232</v>
      </c>
      <c r="D1273">
        <v>1.9319091766081873</v>
      </c>
      <c r="E1273">
        <v>2.6960000000000002</v>
      </c>
    </row>
    <row r="1274" spans="1:5">
      <c r="A1274" t="s">
        <v>10053</v>
      </c>
      <c r="B1274">
        <v>4.5</v>
      </c>
      <c r="C1274">
        <v>0.22222222222222232</v>
      </c>
      <c r="D1274">
        <v>0.73850259766081883</v>
      </c>
      <c r="E1274">
        <v>2.7679999999999998</v>
      </c>
    </row>
    <row r="1275" spans="1:5">
      <c r="A1275" t="s">
        <v>10054</v>
      </c>
      <c r="B1275">
        <v>4.5</v>
      </c>
      <c r="C1275">
        <v>0.5</v>
      </c>
      <c r="D1275">
        <v>1.4015062526315787</v>
      </c>
      <c r="E1275">
        <v>2.6789999999999998</v>
      </c>
    </row>
    <row r="1276" spans="1:5">
      <c r="A1276" t="s">
        <v>10055</v>
      </c>
      <c r="B1276">
        <v>4.5</v>
      </c>
      <c r="C1276">
        <v>0.27777777777777768</v>
      </c>
      <c r="D1276">
        <v>0.87110332865497042</v>
      </c>
      <c r="E1276">
        <v>2.569</v>
      </c>
    </row>
    <row r="1277" spans="1:5">
      <c r="A1277" t="s">
        <v>10056</v>
      </c>
      <c r="B1277">
        <v>4.5</v>
      </c>
      <c r="C1277">
        <v>0</v>
      </c>
      <c r="D1277">
        <v>0.20809967368421051</v>
      </c>
      <c r="E1277">
        <v>2.6080000000000001</v>
      </c>
    </row>
    <row r="1278" spans="1:5">
      <c r="A1278" t="s">
        <v>10057</v>
      </c>
      <c r="B1278">
        <v>4.5</v>
      </c>
      <c r="C1278">
        <v>-0.47222222222222232</v>
      </c>
      <c r="D1278">
        <v>-0.91900653976608204</v>
      </c>
      <c r="E1278">
        <v>2.762</v>
      </c>
    </row>
    <row r="1279" spans="1:5">
      <c r="A1279" t="s">
        <v>10058</v>
      </c>
      <c r="B1279">
        <v>4.5</v>
      </c>
      <c r="C1279">
        <v>-0.63888888888888884</v>
      </c>
      <c r="D1279">
        <v>-1.3168087327485378</v>
      </c>
      <c r="E1279">
        <v>2.7709999999999999</v>
      </c>
    </row>
    <row r="1280" spans="1:5">
      <c r="A1280" t="s">
        <v>10059</v>
      </c>
      <c r="B1280">
        <v>4.5</v>
      </c>
      <c r="C1280">
        <v>-0.69444444444444464</v>
      </c>
      <c r="D1280">
        <v>-1.4494094637426902</v>
      </c>
      <c r="E1280">
        <v>2.6890000000000001</v>
      </c>
    </row>
    <row r="1281" spans="1:5">
      <c r="A1281" t="s">
        <v>10060</v>
      </c>
      <c r="B1281">
        <v>4.5277777777777777</v>
      </c>
      <c r="C1281">
        <v>-5.5555555555555358E-2</v>
      </c>
      <c r="D1281">
        <v>7.610946108042789E-2</v>
      </c>
      <c r="E1281">
        <v>2.6349999999999998</v>
      </c>
    </row>
    <row r="1282" spans="1:5">
      <c r="A1282" t="s">
        <v>10061</v>
      </c>
      <c r="B1282">
        <v>4.5277777777777777</v>
      </c>
      <c r="C1282">
        <v>0.44444444444444375</v>
      </c>
      <c r="D1282">
        <v>1.2768827473052466</v>
      </c>
      <c r="E1282">
        <v>2.7229999999999999</v>
      </c>
    </row>
    <row r="1283" spans="1:5">
      <c r="A1283" t="s">
        <v>10062</v>
      </c>
      <c r="B1283">
        <v>4.5277777777777777</v>
      </c>
      <c r="C1283">
        <v>-0.86111111111111116</v>
      </c>
      <c r="D1283">
        <v>-1.8584697222817843</v>
      </c>
      <c r="E1283">
        <v>2.8130000000000002</v>
      </c>
    </row>
    <row r="1284" spans="1:5">
      <c r="A1284" t="s">
        <v>10063</v>
      </c>
      <c r="B1284">
        <v>4.5277777777777777</v>
      </c>
      <c r="C1284">
        <v>0.61111111111111072</v>
      </c>
      <c r="D1284">
        <v>1.6771405093801879</v>
      </c>
      <c r="E1284">
        <v>2.6259999999999999</v>
      </c>
    </row>
    <row r="1285" spans="1:5">
      <c r="A1285" t="s">
        <v>10064</v>
      </c>
      <c r="B1285">
        <v>4.5277777777777777</v>
      </c>
      <c r="C1285">
        <v>-0.88888888888888884</v>
      </c>
      <c r="D1285">
        <v>-1.9251793492942741</v>
      </c>
      <c r="E1285">
        <v>2.41</v>
      </c>
    </row>
    <row r="1286" spans="1:5">
      <c r="A1286" t="s">
        <v>10065</v>
      </c>
      <c r="B1286">
        <v>4.5277777777777777</v>
      </c>
      <c r="C1286">
        <v>0.5</v>
      </c>
      <c r="D1286">
        <v>1.4103020013302285</v>
      </c>
      <c r="E1286">
        <v>2.3690000000000002</v>
      </c>
    </row>
    <row r="1287" spans="1:5">
      <c r="A1287" t="s">
        <v>10066</v>
      </c>
      <c r="B1287">
        <v>4.5277777777777777</v>
      </c>
      <c r="C1287">
        <v>-8.3333333333333037E-2</v>
      </c>
      <c r="D1287">
        <v>9.3998340679380746E-3</v>
      </c>
      <c r="E1287">
        <v>2.4529999999999998</v>
      </c>
    </row>
    <row r="1288" spans="1:5">
      <c r="A1288" t="s">
        <v>10067</v>
      </c>
      <c r="B1288">
        <v>4.5555555555555554</v>
      </c>
      <c r="C1288">
        <v>0.22222222222222232</v>
      </c>
      <c r="D1288">
        <v>0.74791153199047</v>
      </c>
      <c r="E1288">
        <v>2.4820000000000002</v>
      </c>
    </row>
    <row r="1289" spans="1:5">
      <c r="A1289" t="s">
        <v>10068</v>
      </c>
      <c r="B1289">
        <v>4.5555555555555554</v>
      </c>
      <c r="C1289">
        <v>0.19444444444444464</v>
      </c>
      <c r="D1289">
        <v>0.68079264346256629</v>
      </c>
      <c r="E1289">
        <v>2.3959999999999999</v>
      </c>
    </row>
    <row r="1290" spans="1:5">
      <c r="A1290" t="s">
        <v>10069</v>
      </c>
      <c r="B1290">
        <v>4.5555555555555554</v>
      </c>
      <c r="C1290">
        <v>0.44444444444444464</v>
      </c>
      <c r="D1290">
        <v>1.2848626402137031</v>
      </c>
      <c r="E1290">
        <v>2.52</v>
      </c>
    </row>
    <row r="1291" spans="1:5">
      <c r="A1291" t="s">
        <v>10070</v>
      </c>
      <c r="B1291">
        <v>4.5555555555555554</v>
      </c>
      <c r="C1291">
        <v>-0.11111111111111072</v>
      </c>
      <c r="D1291">
        <v>-5.7515130344378503E-2</v>
      </c>
      <c r="E1291">
        <v>2.8</v>
      </c>
    </row>
    <row r="1292" spans="1:5">
      <c r="A1292" t="s">
        <v>10071</v>
      </c>
      <c r="B1292">
        <v>4.5555555555555554</v>
      </c>
      <c r="C1292">
        <v>-0.33333333333333304</v>
      </c>
      <c r="D1292">
        <v>-0.5944662385676116</v>
      </c>
      <c r="E1292">
        <v>3.677</v>
      </c>
    </row>
    <row r="1293" spans="1:5">
      <c r="A1293" t="s">
        <v>10072</v>
      </c>
      <c r="B1293">
        <v>4.583333333333333</v>
      </c>
      <c r="C1293">
        <v>-0.3888888888888884</v>
      </c>
      <c r="D1293">
        <v>-0.73299928457331454</v>
      </c>
      <c r="E1293">
        <v>5.6559999999999997</v>
      </c>
    </row>
    <row r="1294" spans="1:5">
      <c r="A1294" t="s">
        <v>10073</v>
      </c>
      <c r="B1294">
        <v>4.583333333333333</v>
      </c>
      <c r="C1294">
        <v>0.52777777777777768</v>
      </c>
      <c r="D1294">
        <v>1.4954296668561831</v>
      </c>
      <c r="E1294">
        <v>7.9790000000000001</v>
      </c>
    </row>
    <row r="1295" spans="1:5">
      <c r="A1295" t="s">
        <v>10074</v>
      </c>
      <c r="B1295">
        <v>4.583333333333333</v>
      </c>
      <c r="C1295">
        <v>0.11111111111111072</v>
      </c>
      <c r="D1295">
        <v>0.48250741620641002</v>
      </c>
      <c r="E1295">
        <v>9.6219999999999999</v>
      </c>
    </row>
    <row r="1296" spans="1:5">
      <c r="A1296" t="s">
        <v>10075</v>
      </c>
      <c r="B1296">
        <v>4.583333333333333</v>
      </c>
      <c r="C1296">
        <v>0.75</v>
      </c>
      <c r="D1296">
        <v>2.0356548672027288</v>
      </c>
      <c r="E1296">
        <v>10.497999999999999</v>
      </c>
    </row>
    <row r="1297" spans="1:5">
      <c r="A1297" t="s">
        <v>10076</v>
      </c>
      <c r="B1297">
        <v>4.6111111111111116</v>
      </c>
      <c r="C1297">
        <v>-0.1111111111111116</v>
      </c>
      <c r="D1297">
        <v>-5.7917737968378888E-2</v>
      </c>
      <c r="E1297">
        <v>9.593</v>
      </c>
    </row>
    <row r="1298" spans="1:5">
      <c r="A1298" t="s">
        <v>10077</v>
      </c>
      <c r="B1298">
        <v>4.6111111111111116</v>
      </c>
      <c r="C1298">
        <v>-0.13888888888888928</v>
      </c>
      <c r="D1298">
        <v>-0.12585514952711091</v>
      </c>
      <c r="E1298">
        <v>7.8070000000000004</v>
      </c>
    </row>
    <row r="1299" spans="1:5">
      <c r="A1299" t="s">
        <v>10078</v>
      </c>
      <c r="B1299">
        <v>4.6111111111111116</v>
      </c>
      <c r="C1299">
        <v>-0.44444444444444464</v>
      </c>
      <c r="D1299">
        <v>-0.87316667667316461</v>
      </c>
      <c r="E1299">
        <v>5.6840000000000002</v>
      </c>
    </row>
    <row r="1300" spans="1:5">
      <c r="A1300" t="s">
        <v>10079</v>
      </c>
      <c r="B1300">
        <v>4.6111111111111116</v>
      </c>
      <c r="C1300">
        <v>-0.16666666666666696</v>
      </c>
      <c r="D1300">
        <v>-0.19379256108584286</v>
      </c>
      <c r="E1300">
        <v>3.5539999999999998</v>
      </c>
    </row>
    <row r="1301" spans="1:5">
      <c r="A1301" t="s">
        <v>10080</v>
      </c>
      <c r="B1301">
        <v>4.6111111111111116</v>
      </c>
      <c r="C1301">
        <v>-0.19444444444444464</v>
      </c>
      <c r="D1301">
        <v>-0.26172997264457482</v>
      </c>
      <c r="E1301">
        <v>2.617</v>
      </c>
    </row>
    <row r="1302" spans="1:5">
      <c r="A1302" t="s">
        <v>10081</v>
      </c>
      <c r="B1302">
        <v>4.6111111111111116</v>
      </c>
      <c r="C1302">
        <v>-0.58333333333333393</v>
      </c>
      <c r="D1302">
        <v>-1.2128537344668266</v>
      </c>
      <c r="E1302">
        <v>2.6549999999999998</v>
      </c>
    </row>
    <row r="1303" spans="1:5">
      <c r="A1303" t="s">
        <v>10082</v>
      </c>
      <c r="B1303">
        <v>4.6111111111111116</v>
      </c>
      <c r="C1303">
        <v>-0.30555555555555625</v>
      </c>
      <c r="D1303">
        <v>-0.53347961887950479</v>
      </c>
      <c r="E1303">
        <v>2.8069999999999999</v>
      </c>
    </row>
    <row r="1304" spans="1:5">
      <c r="A1304" t="s">
        <v>10083</v>
      </c>
      <c r="B1304">
        <v>4.6388888888888884</v>
      </c>
      <c r="C1304">
        <v>0.47222222222222232</v>
      </c>
      <c r="D1304">
        <v>1.3771651590914014</v>
      </c>
      <c r="E1304">
        <v>2.7349999999999999</v>
      </c>
    </row>
    <row r="1305" spans="1:5">
      <c r="A1305" t="s">
        <v>10084</v>
      </c>
      <c r="B1305">
        <v>4.6388888888888884</v>
      </c>
      <c r="C1305">
        <v>0.66666666666666785</v>
      </c>
      <c r="D1305">
        <v>1.8555918706104275</v>
      </c>
      <c r="E1305">
        <v>2.6869999999999998</v>
      </c>
    </row>
    <row r="1306" spans="1:5">
      <c r="A1306" t="s">
        <v>10085</v>
      </c>
      <c r="B1306">
        <v>4.6388888888888884</v>
      </c>
      <c r="C1306">
        <v>-0.24999999999999911</v>
      </c>
      <c r="D1306">
        <v>-0.39984834083639942</v>
      </c>
      <c r="E1306">
        <v>2.8039999999999998</v>
      </c>
    </row>
    <row r="1307" spans="1:5">
      <c r="A1307" t="s">
        <v>10086</v>
      </c>
      <c r="B1307">
        <v>4.6388888888888884</v>
      </c>
      <c r="C1307">
        <v>-5.5555555555555358E-2</v>
      </c>
      <c r="D1307">
        <v>7.8578370682622675E-2</v>
      </c>
      <c r="E1307">
        <v>2.9630000000000001</v>
      </c>
    </row>
    <row r="1308" spans="1:5">
      <c r="A1308" t="s">
        <v>10087</v>
      </c>
      <c r="B1308">
        <v>4.6388888888888884</v>
      </c>
      <c r="C1308">
        <v>0.19444444444444464</v>
      </c>
      <c r="D1308">
        <v>0.69369842834993889</v>
      </c>
      <c r="E1308">
        <v>2.9510000000000001</v>
      </c>
    </row>
    <row r="1309" spans="1:5">
      <c r="A1309" t="s">
        <v>10088</v>
      </c>
      <c r="B1309">
        <v>4.6388888888888884</v>
      </c>
      <c r="C1309">
        <v>8.3333333333333925E-2</v>
      </c>
      <c r="D1309">
        <v>0.42031173605335492</v>
      </c>
      <c r="E1309">
        <v>2.8239999999999998</v>
      </c>
    </row>
    <row r="1310" spans="1:5">
      <c r="A1310" t="s">
        <v>10089</v>
      </c>
      <c r="B1310">
        <v>4.6388888888888884</v>
      </c>
      <c r="C1310">
        <v>0.16666666666666696</v>
      </c>
      <c r="D1310">
        <v>0.62535175527579301</v>
      </c>
      <c r="E1310">
        <v>2.7930000000000001</v>
      </c>
    </row>
    <row r="1311" spans="1:5">
      <c r="A1311" t="s">
        <v>10090</v>
      </c>
      <c r="B1311">
        <v>4.6388888888888884</v>
      </c>
      <c r="C1311">
        <v>0.3611111111111116</v>
      </c>
      <c r="D1311">
        <v>1.1037784667948169</v>
      </c>
      <c r="E1311">
        <v>2.9220000000000002</v>
      </c>
    </row>
    <row r="1312" spans="1:5">
      <c r="A1312" t="s">
        <v>10091</v>
      </c>
      <c r="B1312">
        <v>4.6388888888888884</v>
      </c>
      <c r="C1312">
        <v>0.83333333333333393</v>
      </c>
      <c r="D1312">
        <v>2.2656719090553037</v>
      </c>
      <c r="E1312">
        <v>3.0129999999999999</v>
      </c>
    </row>
    <row r="1313" spans="1:5">
      <c r="A1313" t="s">
        <v>10092</v>
      </c>
      <c r="B1313">
        <v>4.6388888888888884</v>
      </c>
      <c r="C1313">
        <v>0.41666666666666696</v>
      </c>
      <c r="D1313">
        <v>1.2404718129431092</v>
      </c>
      <c r="E1313">
        <v>2.91</v>
      </c>
    </row>
    <row r="1314" spans="1:5">
      <c r="A1314" t="s">
        <v>10093</v>
      </c>
      <c r="B1314">
        <v>4.6388888888888884</v>
      </c>
      <c r="C1314">
        <v>-0.33333333333333304</v>
      </c>
      <c r="D1314">
        <v>-0.60488836005883961</v>
      </c>
      <c r="E1314">
        <v>2.7650000000000001</v>
      </c>
    </row>
    <row r="1315" spans="1:5">
      <c r="A1315" t="s">
        <v>10094</v>
      </c>
      <c r="B1315">
        <v>4.666666666666667</v>
      </c>
      <c r="C1315">
        <v>0.55555555555555536</v>
      </c>
      <c r="D1315">
        <v>1.5918329498808743</v>
      </c>
      <c r="E1315">
        <v>2.7040000000000002</v>
      </c>
    </row>
    <row r="1316" spans="1:5">
      <c r="A1316" t="s">
        <v>10095</v>
      </c>
      <c r="B1316">
        <v>4.666666666666667</v>
      </c>
      <c r="C1316">
        <v>0.61111111111111072</v>
      </c>
      <c r="D1316">
        <v>1.7293448190599943</v>
      </c>
      <c r="E1316">
        <v>2.831</v>
      </c>
    </row>
    <row r="1317" spans="1:5">
      <c r="A1317" t="s">
        <v>10096</v>
      </c>
      <c r="B1317">
        <v>4.666666666666667</v>
      </c>
      <c r="C1317">
        <v>0.22222222222222232</v>
      </c>
      <c r="D1317">
        <v>0.76676173480615128</v>
      </c>
      <c r="E1317">
        <v>2.9510000000000001</v>
      </c>
    </row>
    <row r="1318" spans="1:5">
      <c r="A1318" t="s">
        <v>10097</v>
      </c>
      <c r="B1318">
        <v>4.666666666666667</v>
      </c>
      <c r="C1318">
        <v>0.58333333333333215</v>
      </c>
      <c r="D1318">
        <v>1.660588884470432</v>
      </c>
      <c r="E1318">
        <v>2.883</v>
      </c>
    </row>
    <row r="1319" spans="1:5">
      <c r="A1319" t="s">
        <v>10098</v>
      </c>
      <c r="B1319">
        <v>4.666666666666667</v>
      </c>
      <c r="C1319">
        <v>-2.7777777777778567E-2</v>
      </c>
      <c r="D1319">
        <v>0.14795832350010635</v>
      </c>
      <c r="E1319">
        <v>2.794</v>
      </c>
    </row>
    <row r="1320" spans="1:5">
      <c r="A1320" t="s">
        <v>10099</v>
      </c>
      <c r="B1320">
        <v>4.666666666666667</v>
      </c>
      <c r="C1320">
        <v>-0.66666666666666696</v>
      </c>
      <c r="D1320">
        <v>-1.4334281720597797</v>
      </c>
      <c r="E1320">
        <v>2.867</v>
      </c>
    </row>
    <row r="1321" spans="1:5">
      <c r="A1321" t="s">
        <v>10100</v>
      </c>
      <c r="B1321">
        <v>4.666666666666667</v>
      </c>
      <c r="C1321">
        <v>0.58333333333333215</v>
      </c>
      <c r="D1321">
        <v>1.660588884470432</v>
      </c>
      <c r="E1321">
        <v>2.9660000000000002</v>
      </c>
    </row>
    <row r="1322" spans="1:5">
      <c r="A1322" t="s">
        <v>10101</v>
      </c>
      <c r="B1322">
        <v>4.666666666666667</v>
      </c>
      <c r="C1322">
        <v>-0.13888888888888928</v>
      </c>
      <c r="D1322">
        <v>-0.12706541485813391</v>
      </c>
      <c r="E1322">
        <v>2.8039999999999998</v>
      </c>
    </row>
    <row r="1323" spans="1:5">
      <c r="A1323" t="s">
        <v>10102</v>
      </c>
      <c r="B1323">
        <v>4.6944444444444438</v>
      </c>
      <c r="C1323">
        <v>-0.61111111111111072</v>
      </c>
      <c r="D1323">
        <v>-1.3034747659031825</v>
      </c>
      <c r="E1323">
        <v>2.5649999999999999</v>
      </c>
    </row>
    <row r="1324" spans="1:5">
      <c r="A1324" t="s">
        <v>10103</v>
      </c>
      <c r="B1324">
        <v>4.6944444444444438</v>
      </c>
      <c r="C1324">
        <v>0.30555555555555625</v>
      </c>
      <c r="D1324">
        <v>0.97897670556097161</v>
      </c>
      <c r="E1324">
        <v>2.4590000000000001</v>
      </c>
    </row>
    <row r="1325" spans="1:5">
      <c r="A1325" t="s">
        <v>10104</v>
      </c>
      <c r="B1325">
        <v>4.6944444444444438</v>
      </c>
      <c r="C1325">
        <v>-0.72222222222222143</v>
      </c>
      <c r="D1325">
        <v>-1.5801355503230787</v>
      </c>
      <c r="E1325">
        <v>2.4969999999999999</v>
      </c>
    </row>
    <row r="1326" spans="1:5">
      <c r="A1326" t="s">
        <v>10105</v>
      </c>
      <c r="B1326">
        <v>4.6944444444444438</v>
      </c>
      <c r="C1326">
        <v>0.44444444444444464</v>
      </c>
      <c r="D1326">
        <v>1.3248026860858422</v>
      </c>
      <c r="E1326">
        <v>2.601</v>
      </c>
    </row>
    <row r="1327" spans="1:5">
      <c r="A1327" t="s">
        <v>10106</v>
      </c>
      <c r="B1327">
        <v>4.6944444444444438</v>
      </c>
      <c r="C1327">
        <v>0.44444444444444464</v>
      </c>
      <c r="D1327">
        <v>1.3248026860858422</v>
      </c>
      <c r="E1327">
        <v>2.5550000000000002</v>
      </c>
    </row>
    <row r="1328" spans="1:5">
      <c r="A1328" t="s">
        <v>10107</v>
      </c>
      <c r="B1328">
        <v>4.6944444444444438</v>
      </c>
      <c r="C1328">
        <v>0</v>
      </c>
      <c r="D1328">
        <v>0.21815954840625221</v>
      </c>
      <c r="E1328">
        <v>2.4319999999999999</v>
      </c>
    </row>
    <row r="1329" spans="1:5">
      <c r="A1329" t="s">
        <v>10108</v>
      </c>
      <c r="B1329">
        <v>4.6944444444444438</v>
      </c>
      <c r="C1329">
        <v>0</v>
      </c>
      <c r="D1329">
        <v>0.21815954840625221</v>
      </c>
      <c r="E1329">
        <v>2.3940000000000001</v>
      </c>
    </row>
    <row r="1330" spans="1:5">
      <c r="A1330" t="s">
        <v>10109</v>
      </c>
      <c r="B1330">
        <v>4.6944444444444438</v>
      </c>
      <c r="C1330">
        <v>0</v>
      </c>
      <c r="D1330">
        <v>0.21815954840625221</v>
      </c>
      <c r="E1330">
        <v>2.4710000000000001</v>
      </c>
    </row>
    <row r="1331" spans="1:5">
      <c r="A1331" t="s">
        <v>10110</v>
      </c>
      <c r="B1331">
        <v>4.6944444444444438</v>
      </c>
      <c r="C1331">
        <v>0</v>
      </c>
      <c r="D1331">
        <v>0.21815954840625221</v>
      </c>
      <c r="E1331">
        <v>2.552</v>
      </c>
    </row>
    <row r="1332" spans="1:5">
      <c r="A1332" t="s">
        <v>10111</v>
      </c>
      <c r="B1332">
        <v>4.6944444444444438</v>
      </c>
      <c r="C1332">
        <v>-5.5555555555555358E-2</v>
      </c>
      <c r="D1332">
        <v>7.9829156196304013E-2</v>
      </c>
      <c r="E1332">
        <v>2.4860000000000002</v>
      </c>
    </row>
    <row r="1333" spans="1:5">
      <c r="A1333" t="s">
        <v>10112</v>
      </c>
      <c r="B1333">
        <v>4.7222222222222223</v>
      </c>
      <c r="C1333">
        <v>0.47222222222222143</v>
      </c>
      <c r="D1333">
        <v>1.4023733836907062</v>
      </c>
      <c r="E1333">
        <v>2.3849999999999998</v>
      </c>
    </row>
    <row r="1334" spans="1:5">
      <c r="A1334" t="s">
        <v>10113</v>
      </c>
      <c r="B1334">
        <v>4.7222222222222223</v>
      </c>
      <c r="C1334">
        <v>-0.11111111111111072</v>
      </c>
      <c r="D1334">
        <v>-5.8690226337447512E-2</v>
      </c>
      <c r="E1334">
        <v>2.383</v>
      </c>
    </row>
    <row r="1335" spans="1:5">
      <c r="A1335" t="s">
        <v>10114</v>
      </c>
      <c r="B1335">
        <v>4.7222222222222223</v>
      </c>
      <c r="C1335">
        <v>0.63888888888888928</v>
      </c>
      <c r="D1335">
        <v>1.8198201294130394</v>
      </c>
      <c r="E1335">
        <v>2.492</v>
      </c>
    </row>
    <row r="1336" spans="1:5">
      <c r="A1336" t="s">
        <v>10115</v>
      </c>
      <c r="B1336">
        <v>4.7222222222222223</v>
      </c>
      <c r="C1336">
        <v>0.16666666666666696</v>
      </c>
      <c r="D1336">
        <v>0.63705434986643628</v>
      </c>
      <c r="E1336">
        <v>2.5150000000000001</v>
      </c>
    </row>
    <row r="1337" spans="1:5">
      <c r="A1337" t="s">
        <v>10116</v>
      </c>
      <c r="B1337">
        <v>4.7222222222222223</v>
      </c>
      <c r="C1337">
        <v>-0.69444444444444464</v>
      </c>
      <c r="D1337">
        <v>-1.5197538363656056</v>
      </c>
      <c r="E1337">
        <v>2.4180000000000001</v>
      </c>
    </row>
    <row r="1338" spans="1:5">
      <c r="A1338" t="s">
        <v>10117</v>
      </c>
      <c r="B1338">
        <v>4.7222222222222223</v>
      </c>
      <c r="C1338">
        <v>0.24999999999999911</v>
      </c>
      <c r="D1338">
        <v>0.84577772272759866</v>
      </c>
      <c r="E1338">
        <v>2.355</v>
      </c>
    </row>
    <row r="1339" spans="1:5">
      <c r="A1339" t="s">
        <v>10118</v>
      </c>
      <c r="B1339">
        <v>4.7222222222222223</v>
      </c>
      <c r="C1339">
        <v>-1.7222222222222223</v>
      </c>
      <c r="D1339">
        <v>-4.0940087683199762</v>
      </c>
      <c r="E1339">
        <v>2.3940000000000001</v>
      </c>
    </row>
    <row r="1340" spans="1:5">
      <c r="A1340" t="s">
        <v>10119</v>
      </c>
      <c r="B1340">
        <v>4.7222222222222223</v>
      </c>
      <c r="C1340">
        <v>-2.7777777777778567E-2</v>
      </c>
      <c r="D1340">
        <v>0.15003314652371474</v>
      </c>
      <c r="E1340">
        <v>2.5179999999999998</v>
      </c>
    </row>
    <row r="1341" spans="1:5">
      <c r="A1341" t="s">
        <v>10120</v>
      </c>
      <c r="B1341">
        <v>4.75</v>
      </c>
      <c r="C1341">
        <v>-0.1388888888888884</v>
      </c>
      <c r="D1341">
        <v>-0.12886015401234435</v>
      </c>
      <c r="E1341">
        <v>2.5059999999999998</v>
      </c>
    </row>
    <row r="1342" spans="1:5">
      <c r="A1342" t="s">
        <v>10121</v>
      </c>
      <c r="B1342">
        <v>4.75</v>
      </c>
      <c r="C1342">
        <v>0.6388888888888884</v>
      </c>
      <c r="D1342">
        <v>1.8306839817901217</v>
      </c>
      <c r="E1342">
        <v>2.3860000000000001</v>
      </c>
    </row>
    <row r="1343" spans="1:5">
      <c r="A1343" t="s">
        <v>10122</v>
      </c>
      <c r="B1343">
        <v>4.75</v>
      </c>
      <c r="C1343">
        <v>-0.75</v>
      </c>
      <c r="D1343">
        <v>-1.6685019749999996</v>
      </c>
      <c r="E1343">
        <v>2.3340000000000001</v>
      </c>
    </row>
    <row r="1344" spans="1:5">
      <c r="A1344" t="s">
        <v>10123</v>
      </c>
      <c r="B1344">
        <v>4.75</v>
      </c>
      <c r="C1344">
        <v>0.72222222222222232</v>
      </c>
      <c r="D1344">
        <v>2.0406351391975304</v>
      </c>
      <c r="E1344">
        <v>2.4020000000000001</v>
      </c>
    </row>
    <row r="1345" spans="1:5">
      <c r="A1345" t="s">
        <v>10124</v>
      </c>
      <c r="B1345">
        <v>4.75</v>
      </c>
      <c r="C1345">
        <v>-0.30555555555555536</v>
      </c>
      <c r="D1345">
        <v>-0.54876246882715973</v>
      </c>
      <c r="E1345">
        <v>2.4940000000000002</v>
      </c>
    </row>
    <row r="1346" spans="1:5">
      <c r="A1346" t="s">
        <v>10125</v>
      </c>
      <c r="B1346">
        <v>4.75</v>
      </c>
      <c r="C1346">
        <v>-0.94444444444444464</v>
      </c>
      <c r="D1346">
        <v>-2.1583880089506171</v>
      </c>
      <c r="E1346">
        <v>2.4239999999999999</v>
      </c>
    </row>
    <row r="1347" spans="1:5">
      <c r="A1347" t="s">
        <v>10126</v>
      </c>
      <c r="B1347">
        <v>4.75</v>
      </c>
      <c r="C1347">
        <v>-0.1388888888888884</v>
      </c>
      <c r="D1347">
        <v>-0.12886015401234435</v>
      </c>
      <c r="E1347">
        <v>2.3290000000000002</v>
      </c>
    </row>
    <row r="1348" spans="1:5">
      <c r="A1348" t="s">
        <v>10127</v>
      </c>
      <c r="B1348">
        <v>4.75</v>
      </c>
      <c r="C1348">
        <v>0.49999999999999911</v>
      </c>
      <c r="D1348">
        <v>1.4807653861111085</v>
      </c>
      <c r="E1348">
        <v>2.3319999999999999</v>
      </c>
    </row>
    <row r="1349" spans="1:5">
      <c r="A1349" t="s">
        <v>10128</v>
      </c>
      <c r="B1349">
        <v>4.75</v>
      </c>
      <c r="C1349">
        <v>0.69444444444444464</v>
      </c>
      <c r="D1349">
        <v>1.9706514200617284</v>
      </c>
      <c r="E1349">
        <v>2.431</v>
      </c>
    </row>
    <row r="1350" spans="1:5">
      <c r="A1350" t="s">
        <v>10129</v>
      </c>
      <c r="B1350">
        <v>4.75</v>
      </c>
      <c r="C1350">
        <v>-0.38888888888888928</v>
      </c>
      <c r="D1350">
        <v>-0.75871362623456873</v>
      </c>
      <c r="E1350">
        <v>2.5030000000000001</v>
      </c>
    </row>
    <row r="1351" spans="1:5">
      <c r="A1351" t="s">
        <v>10130</v>
      </c>
      <c r="B1351">
        <v>4.7777777777777777</v>
      </c>
      <c r="C1351">
        <v>0.27777777777777768</v>
      </c>
      <c r="D1351">
        <v>0.92644188384954107</v>
      </c>
      <c r="E1351">
        <v>2.4220000000000002</v>
      </c>
    </row>
    <row r="1352" spans="1:5">
      <c r="A1352" t="s">
        <v>10131</v>
      </c>
      <c r="B1352">
        <v>4.7777777777777777</v>
      </c>
      <c r="C1352">
        <v>-0.91666666666666652</v>
      </c>
      <c r="D1352">
        <v>-2.1004562841527679</v>
      </c>
      <c r="E1352">
        <v>2.3210000000000002</v>
      </c>
    </row>
    <row r="1353" spans="1:5">
      <c r="A1353" t="s">
        <v>10132</v>
      </c>
      <c r="B1353">
        <v>4.7777777777777777</v>
      </c>
      <c r="C1353">
        <v>-8.3333333333333925E-2</v>
      </c>
      <c r="D1353">
        <v>1.1333135383725332E-2</v>
      </c>
      <c r="E1353">
        <v>2.3250000000000002</v>
      </c>
    </row>
    <row r="1354" spans="1:5">
      <c r="A1354" t="s">
        <v>10133</v>
      </c>
      <c r="B1354">
        <v>4.7777777777777777</v>
      </c>
      <c r="C1354">
        <v>-0.13888888888888928</v>
      </c>
      <c r="D1354">
        <v>-0.12945282591870716</v>
      </c>
      <c r="E1354">
        <v>2.4329999999999998</v>
      </c>
    </row>
    <row r="1355" spans="1:5">
      <c r="A1355" t="s">
        <v>10134</v>
      </c>
      <c r="B1355">
        <v>4.7777777777777777</v>
      </c>
      <c r="C1355">
        <v>-0.52777777777777768</v>
      </c>
      <c r="D1355">
        <v>-1.1149545550357367</v>
      </c>
      <c r="E1355">
        <v>2.4609999999999999</v>
      </c>
    </row>
    <row r="1356" spans="1:5">
      <c r="A1356" t="s">
        <v>10135</v>
      </c>
      <c r="B1356">
        <v>4.7777777777777777</v>
      </c>
      <c r="C1356">
        <v>-5.5555555555555358E-2</v>
      </c>
      <c r="D1356">
        <v>8.1726116034943827E-2</v>
      </c>
      <c r="E1356">
        <v>2.363</v>
      </c>
    </row>
    <row r="1357" spans="1:5">
      <c r="A1357" t="s">
        <v>10136</v>
      </c>
      <c r="B1357">
        <v>4.7777777777777777</v>
      </c>
      <c r="C1357">
        <v>-0.13888888888888928</v>
      </c>
      <c r="D1357">
        <v>-0.12945282591870716</v>
      </c>
      <c r="E1357">
        <v>2.2970000000000002</v>
      </c>
    </row>
    <row r="1358" spans="1:5">
      <c r="A1358" t="s">
        <v>10137</v>
      </c>
      <c r="B1358">
        <v>4.8055555555555554</v>
      </c>
      <c r="C1358">
        <v>0.41666666666666696</v>
      </c>
      <c r="D1358">
        <v>1.2860021600191327</v>
      </c>
      <c r="E1358">
        <v>2.339</v>
      </c>
    </row>
    <row r="1359" spans="1:5">
      <c r="A1359" t="s">
        <v>10138</v>
      </c>
      <c r="B1359">
        <v>4.8055555555555554</v>
      </c>
      <c r="C1359">
        <v>-0.44444444444444464</v>
      </c>
      <c r="D1359">
        <v>-0.90886734714641559</v>
      </c>
      <c r="E1359">
        <v>2.4660000000000002</v>
      </c>
    </row>
    <row r="1360" spans="1:5">
      <c r="A1360" t="s">
        <v>10139</v>
      </c>
      <c r="B1360">
        <v>4.8055555555555554</v>
      </c>
      <c r="C1360">
        <v>0.77777777777777857</v>
      </c>
      <c r="D1360">
        <v>2.2064313081853313</v>
      </c>
      <c r="E1360">
        <v>2.464</v>
      </c>
    </row>
    <row r="1361" spans="1:5">
      <c r="A1361" t="s">
        <v>10140</v>
      </c>
      <c r="B1361">
        <v>4.8055555555555554</v>
      </c>
      <c r="C1361">
        <v>-0.88888888888888884</v>
      </c>
      <c r="D1361">
        <v>-2.041703221812504</v>
      </c>
      <c r="E1361">
        <v>2.351</v>
      </c>
    </row>
    <row r="1362" spans="1:5">
      <c r="A1362" t="s">
        <v>10141</v>
      </c>
      <c r="B1362">
        <v>4.8055555555555554</v>
      </c>
      <c r="C1362">
        <v>0.52777777777777768</v>
      </c>
      <c r="D1362">
        <v>1.5692111286856538</v>
      </c>
      <c r="E1362">
        <v>2.3140000000000001</v>
      </c>
    </row>
    <row r="1363" spans="1:5">
      <c r="A1363" t="s">
        <v>10142</v>
      </c>
      <c r="B1363">
        <v>4.8055555555555554</v>
      </c>
      <c r="C1363">
        <v>-0.36111111111111072</v>
      </c>
      <c r="D1363">
        <v>-0.69646062064652248</v>
      </c>
      <c r="E1363">
        <v>2.3620000000000001</v>
      </c>
    </row>
    <row r="1364" spans="1:5">
      <c r="A1364" t="s">
        <v>10143</v>
      </c>
      <c r="B1364">
        <v>4.833333333333333</v>
      </c>
      <c r="C1364">
        <v>0</v>
      </c>
      <c r="D1364">
        <v>0.22542780857699801</v>
      </c>
      <c r="E1364">
        <v>2.4849999999999999</v>
      </c>
    </row>
    <row r="1365" spans="1:5">
      <c r="A1365" t="s">
        <v>10144</v>
      </c>
      <c r="B1365">
        <v>4.833333333333333</v>
      </c>
      <c r="C1365">
        <v>0.1111111111111116</v>
      </c>
      <c r="D1365">
        <v>0.51027382330517768</v>
      </c>
      <c r="E1365">
        <v>2.468</v>
      </c>
    </row>
    <row r="1366" spans="1:5">
      <c r="A1366" t="s">
        <v>10145</v>
      </c>
      <c r="B1366">
        <v>4.833333333333333</v>
      </c>
      <c r="C1366">
        <v>0.30555555555555536</v>
      </c>
      <c r="D1366">
        <v>1.0087543490794881</v>
      </c>
      <c r="E1366">
        <v>2.3490000000000002</v>
      </c>
    </row>
    <row r="1367" spans="1:5">
      <c r="A1367" t="s">
        <v>10146</v>
      </c>
      <c r="B1367">
        <v>4.833333333333333</v>
      </c>
      <c r="C1367">
        <v>-0.16666666666666607</v>
      </c>
      <c r="D1367">
        <v>-0.20184121351526807</v>
      </c>
      <c r="E1367">
        <v>2.3149999999999999</v>
      </c>
    </row>
    <row r="1368" spans="1:5">
      <c r="A1368" t="s">
        <v>10147</v>
      </c>
      <c r="B1368">
        <v>4.833333333333333</v>
      </c>
      <c r="C1368">
        <v>0.44444444444444464</v>
      </c>
      <c r="D1368">
        <v>1.3648118674897121</v>
      </c>
      <c r="E1368">
        <v>2.4020000000000001</v>
      </c>
    </row>
    <row r="1369" spans="1:5">
      <c r="A1369" t="s">
        <v>10148</v>
      </c>
      <c r="B1369">
        <v>4.833333333333333</v>
      </c>
      <c r="C1369">
        <v>-0.19444444444444464</v>
      </c>
      <c r="D1369">
        <v>-0.27305271719731466</v>
      </c>
      <c r="E1369">
        <v>2.4940000000000002</v>
      </c>
    </row>
    <row r="1370" spans="1:5">
      <c r="A1370" t="s">
        <v>10149</v>
      </c>
      <c r="B1370">
        <v>4.8611111111111107</v>
      </c>
      <c r="C1370">
        <v>-0.1388888888888884</v>
      </c>
      <c r="D1370">
        <v>-0.13121388911450302</v>
      </c>
      <c r="E1370">
        <v>2.4180000000000001</v>
      </c>
    </row>
    <row r="1371" spans="1:5">
      <c r="A1371" t="s">
        <v>10150</v>
      </c>
      <c r="B1371">
        <v>4.8611111111111107</v>
      </c>
      <c r="C1371">
        <v>8.3333333333333925E-2</v>
      </c>
      <c r="D1371">
        <v>0.44175223246516637</v>
      </c>
      <c r="E1371">
        <v>2.3130000000000002</v>
      </c>
    </row>
    <row r="1372" spans="1:5">
      <c r="A1372" t="s">
        <v>10151</v>
      </c>
      <c r="B1372">
        <v>4.8888888888888893</v>
      </c>
      <c r="C1372">
        <v>-0.13888888888888928</v>
      </c>
      <c r="D1372">
        <v>-0.13179520479387871</v>
      </c>
      <c r="E1372">
        <v>2.319</v>
      </c>
    </row>
    <row r="1373" spans="1:5">
      <c r="A1373" t="s">
        <v>10152</v>
      </c>
      <c r="B1373">
        <v>4.8888888888888893</v>
      </c>
      <c r="C1373">
        <v>0.3888888888888884</v>
      </c>
      <c r="D1373">
        <v>1.2367753027507025</v>
      </c>
      <c r="E1373">
        <v>2.431</v>
      </c>
    </row>
    <row r="1374" spans="1:5">
      <c r="A1374" t="s">
        <v>10153</v>
      </c>
      <c r="B1374">
        <v>4.8888888888888893</v>
      </c>
      <c r="C1374">
        <v>0.75</v>
      </c>
      <c r="D1374">
        <v>2.1731656500180492</v>
      </c>
      <c r="E1374">
        <v>2.476</v>
      </c>
    </row>
    <row r="1375" spans="1:5">
      <c r="A1375" t="s">
        <v>10154</v>
      </c>
      <c r="B1375">
        <v>4.8888888888888893</v>
      </c>
      <c r="C1375">
        <v>0.1388888888888884</v>
      </c>
      <c r="D1375">
        <v>0.58850506233484823</v>
      </c>
      <c r="E1375">
        <v>2.383</v>
      </c>
    </row>
    <row r="1376" spans="1:5">
      <c r="A1376" t="s">
        <v>10155</v>
      </c>
      <c r="B1376">
        <v>4.8888888888888893</v>
      </c>
      <c r="C1376">
        <v>-0.25000000000000089</v>
      </c>
      <c r="D1376">
        <v>-0.41991531164537083</v>
      </c>
      <c r="E1376">
        <v>2.3170000000000002</v>
      </c>
    </row>
    <row r="1377" spans="1:5">
      <c r="A1377" t="s">
        <v>10156</v>
      </c>
      <c r="B1377">
        <v>4.8888888888888893</v>
      </c>
      <c r="C1377">
        <v>0.58333333333333304</v>
      </c>
      <c r="D1377">
        <v>1.7409854897408121</v>
      </c>
      <c r="E1377">
        <v>2.3420000000000001</v>
      </c>
    </row>
    <row r="1378" spans="1:5">
      <c r="A1378" t="s">
        <v>10157</v>
      </c>
      <c r="B1378">
        <v>4.8888888888888893</v>
      </c>
      <c r="C1378">
        <v>-0.1111111111111116</v>
      </c>
      <c r="D1378">
        <v>-5.9765178081006225E-2</v>
      </c>
      <c r="E1378">
        <v>2.4649999999999999</v>
      </c>
    </row>
    <row r="1379" spans="1:5">
      <c r="A1379" t="s">
        <v>10158</v>
      </c>
      <c r="B1379">
        <v>4.8888888888888893</v>
      </c>
      <c r="C1379">
        <v>5.5555555555555358E-2</v>
      </c>
      <c r="D1379">
        <v>0.37241498219623081</v>
      </c>
      <c r="E1379">
        <v>2.4820000000000002</v>
      </c>
    </row>
    <row r="1380" spans="1:5">
      <c r="A1380" t="s">
        <v>10159</v>
      </c>
      <c r="B1380">
        <v>4.8888888888888893</v>
      </c>
      <c r="C1380">
        <v>-8.3333333333333925E-2</v>
      </c>
      <c r="D1380">
        <v>1.2264848631866205E-2</v>
      </c>
      <c r="E1380">
        <v>2.3620000000000001</v>
      </c>
    </row>
    <row r="1381" spans="1:5">
      <c r="A1381" t="s">
        <v>10160</v>
      </c>
      <c r="B1381">
        <v>4.8888888888888893</v>
      </c>
      <c r="C1381">
        <v>0.6388888888888884</v>
      </c>
      <c r="D1381">
        <v>1.8850455431665571</v>
      </c>
      <c r="E1381">
        <v>2.3140000000000001</v>
      </c>
    </row>
    <row r="1382" spans="1:5">
      <c r="A1382" t="s">
        <v>10161</v>
      </c>
      <c r="B1382">
        <v>4.8888888888888893</v>
      </c>
      <c r="C1382">
        <v>-0.27777777777777768</v>
      </c>
      <c r="D1382">
        <v>-0.49194533835824106</v>
      </c>
      <c r="E1382">
        <v>2.355</v>
      </c>
    </row>
    <row r="1383" spans="1:5">
      <c r="A1383" t="s">
        <v>10162</v>
      </c>
      <c r="B1383">
        <v>4.8888888888888893</v>
      </c>
      <c r="C1383">
        <v>-1.0555555555555558</v>
      </c>
      <c r="D1383">
        <v>-2.5087860863186777</v>
      </c>
      <c r="E1383">
        <v>2.4660000000000002</v>
      </c>
    </row>
    <row r="1384" spans="1:5">
      <c r="A1384" t="s">
        <v>10163</v>
      </c>
      <c r="B1384">
        <v>4.8888888888888893</v>
      </c>
      <c r="C1384">
        <v>-0.22222222222222232</v>
      </c>
      <c r="D1384">
        <v>-0.3478852849324961</v>
      </c>
      <c r="E1384">
        <v>2.4369999999999998</v>
      </c>
    </row>
    <row r="1385" spans="1:5">
      <c r="A1385" t="s">
        <v>10164</v>
      </c>
      <c r="B1385">
        <v>4.9166666666666661</v>
      </c>
      <c r="C1385">
        <v>-0.30555555555555447</v>
      </c>
      <c r="D1385">
        <v>-0.56700936987762329</v>
      </c>
      <c r="E1385">
        <v>2.3319999999999999</v>
      </c>
    </row>
    <row r="1386" spans="1:5">
      <c r="A1386" t="s">
        <v>10165</v>
      </c>
      <c r="B1386">
        <v>4.9166666666666661</v>
      </c>
      <c r="C1386">
        <v>-0.69444444444444375</v>
      </c>
      <c r="D1386">
        <v>-1.5811594050736386</v>
      </c>
      <c r="E1386">
        <v>2.3199999999999998</v>
      </c>
    </row>
    <row r="1387" spans="1:5">
      <c r="A1387" t="s">
        <v>10166</v>
      </c>
      <c r="B1387">
        <v>4.9166666666666661</v>
      </c>
      <c r="C1387">
        <v>0.44444444444444553</v>
      </c>
      <c r="D1387">
        <v>1.3888514122861193</v>
      </c>
      <c r="E1387">
        <v>2.4</v>
      </c>
    </row>
    <row r="1388" spans="1:5">
      <c r="A1388" t="s">
        <v>10167</v>
      </c>
      <c r="B1388">
        <v>4.9444444444444446</v>
      </c>
      <c r="C1388">
        <v>-0.58333333333333393</v>
      </c>
      <c r="D1388">
        <v>-1.2985259757923631</v>
      </c>
      <c r="E1388">
        <v>2.4740000000000002</v>
      </c>
    </row>
    <row r="1389" spans="1:5">
      <c r="A1389" t="s">
        <v>10168</v>
      </c>
      <c r="B1389">
        <v>4.9444444444444446</v>
      </c>
      <c r="C1389">
        <v>-0.58333333333333393</v>
      </c>
      <c r="D1389">
        <v>-1.2985259757923631</v>
      </c>
      <c r="E1389">
        <v>2.4020000000000001</v>
      </c>
    </row>
    <row r="1390" spans="1:5">
      <c r="A1390" t="s">
        <v>10169</v>
      </c>
      <c r="B1390">
        <v>4.9444444444444446</v>
      </c>
      <c r="C1390">
        <v>0.66666666666666607</v>
      </c>
      <c r="D1390">
        <v>1.9796587626741733</v>
      </c>
      <c r="E1390">
        <v>2.3220000000000001</v>
      </c>
    </row>
    <row r="1391" spans="1:5">
      <c r="A1391" t="s">
        <v>10170</v>
      </c>
      <c r="B1391">
        <v>4.9444444444444446</v>
      </c>
      <c r="C1391">
        <v>0</v>
      </c>
      <c r="D1391">
        <v>0.23129356882535557</v>
      </c>
      <c r="E1391">
        <v>2.3370000000000002</v>
      </c>
    </row>
    <row r="1392" spans="1:5">
      <c r="A1392" t="s">
        <v>10171</v>
      </c>
      <c r="B1392">
        <v>4.9444444444444446</v>
      </c>
      <c r="C1392">
        <v>0</v>
      </c>
      <c r="D1392">
        <v>0.23129356882535557</v>
      </c>
      <c r="E1392">
        <v>2.4510000000000001</v>
      </c>
    </row>
    <row r="1393" spans="1:5">
      <c r="A1393" t="s">
        <v>10172</v>
      </c>
      <c r="B1393">
        <v>4.9444444444444446</v>
      </c>
      <c r="C1393">
        <v>0</v>
      </c>
      <c r="D1393">
        <v>0.23129356882535557</v>
      </c>
      <c r="E1393">
        <v>2.4609999999999999</v>
      </c>
    </row>
    <row r="1394" spans="1:5">
      <c r="A1394" t="s">
        <v>10173</v>
      </c>
      <c r="B1394">
        <v>4.9444444444444446</v>
      </c>
      <c r="C1394">
        <v>2.7777777777776791E-2</v>
      </c>
      <c r="D1394">
        <v>0.30414211856905382</v>
      </c>
      <c r="E1394">
        <v>2.3450000000000002</v>
      </c>
    </row>
    <row r="1395" spans="1:5">
      <c r="A1395" t="s">
        <v>10174</v>
      </c>
      <c r="B1395">
        <v>4.9444444444444446</v>
      </c>
      <c r="C1395">
        <v>0.66666666666666607</v>
      </c>
      <c r="D1395">
        <v>1.9796587626741733</v>
      </c>
      <c r="E1395">
        <v>2.2999999999999998</v>
      </c>
    </row>
    <row r="1396" spans="1:5">
      <c r="A1396" t="s">
        <v>10175</v>
      </c>
      <c r="B1396">
        <v>4.9444444444444446</v>
      </c>
      <c r="C1396">
        <v>-0.30555555555555625</v>
      </c>
      <c r="D1396">
        <v>-0.5700404783553551</v>
      </c>
      <c r="E1396">
        <v>2.3559999999999999</v>
      </c>
    </row>
    <row r="1397" spans="1:5">
      <c r="A1397" t="s">
        <v>10176</v>
      </c>
      <c r="B1397">
        <v>4.9444444444444446</v>
      </c>
      <c r="C1397">
        <v>-5.5555555555555358E-2</v>
      </c>
      <c r="D1397">
        <v>8.5596469337954464E-2</v>
      </c>
      <c r="E1397">
        <v>2.4700000000000002</v>
      </c>
    </row>
    <row r="1398" spans="1:5">
      <c r="A1398" t="s">
        <v>10177</v>
      </c>
      <c r="B1398">
        <v>4.9444444444444446</v>
      </c>
      <c r="C1398">
        <v>-0.16666666666666696</v>
      </c>
      <c r="D1398">
        <v>-0.20579772963685009</v>
      </c>
      <c r="E1398">
        <v>2.4430000000000001</v>
      </c>
    </row>
    <row r="1399" spans="1:5">
      <c r="A1399" t="s">
        <v>10178</v>
      </c>
      <c r="B1399">
        <v>4.9722222222222214</v>
      </c>
      <c r="C1399">
        <v>0.50000000000000089</v>
      </c>
      <c r="D1399">
        <v>1.5514078523734767</v>
      </c>
      <c r="E1399">
        <v>2.3180000000000001</v>
      </c>
    </row>
    <row r="1400" spans="1:5">
      <c r="A1400" t="s">
        <v>10179</v>
      </c>
      <c r="B1400">
        <v>4.9722222222222214</v>
      </c>
      <c r="C1400">
        <v>-0.27777777777777768</v>
      </c>
      <c r="D1400">
        <v>-0.49981086288174098</v>
      </c>
      <c r="E1400">
        <v>2.3069999999999999</v>
      </c>
    </row>
    <row r="1401" spans="1:5">
      <c r="A1401" t="s">
        <v>10180</v>
      </c>
      <c r="B1401">
        <v>4.9722222222222214</v>
      </c>
      <c r="C1401">
        <v>0.69444444444444464</v>
      </c>
      <c r="D1401">
        <v>2.064212531187279</v>
      </c>
      <c r="E1401">
        <v>2.4140000000000001</v>
      </c>
    </row>
    <row r="1402" spans="1:5">
      <c r="A1402" t="s">
        <v>10181</v>
      </c>
      <c r="B1402">
        <v>4.9722222222222214</v>
      </c>
      <c r="C1402">
        <v>0.47222222222222321</v>
      </c>
      <c r="D1402">
        <v>1.478150041114362</v>
      </c>
      <c r="E1402">
        <v>2.48</v>
      </c>
    </row>
    <row r="1403" spans="1:5">
      <c r="A1403" t="s">
        <v>10182</v>
      </c>
      <c r="B1403">
        <v>4.9722222222222214</v>
      </c>
      <c r="C1403">
        <v>0.3611111111111116</v>
      </c>
      <c r="D1403">
        <v>1.1851187960779015</v>
      </c>
      <c r="E1403">
        <v>2.3879999999999999</v>
      </c>
    </row>
    <row r="1404" spans="1:5">
      <c r="A1404" t="s">
        <v>10183</v>
      </c>
      <c r="B1404">
        <v>4.9722222222222214</v>
      </c>
      <c r="C1404">
        <v>0.38888888888889017</v>
      </c>
      <c r="D1404">
        <v>1.2583766073370184</v>
      </c>
      <c r="E1404">
        <v>2.3130000000000002</v>
      </c>
    </row>
    <row r="1405" spans="1:5">
      <c r="A1405" t="s">
        <v>10184</v>
      </c>
      <c r="B1405">
        <v>4.9722222222222214</v>
      </c>
      <c r="C1405">
        <v>-0.41666666666666607</v>
      </c>
      <c r="D1405">
        <v>-0.86609991917731388</v>
      </c>
      <c r="E1405">
        <v>2.3250000000000002</v>
      </c>
    </row>
    <row r="1406" spans="1:5">
      <c r="A1406" t="s">
        <v>10185</v>
      </c>
      <c r="B1406">
        <v>4.9722222222222214</v>
      </c>
      <c r="C1406">
        <v>-8.3333333333332149E-2</v>
      </c>
      <c r="D1406">
        <v>1.2993815932065783E-2</v>
      </c>
      <c r="E1406">
        <v>2.4409999999999998</v>
      </c>
    </row>
    <row r="1407" spans="1:5">
      <c r="A1407" t="s">
        <v>10186</v>
      </c>
      <c r="B1407">
        <v>4.9722222222222214</v>
      </c>
      <c r="C1407">
        <v>-0.19444444444444375</v>
      </c>
      <c r="D1407">
        <v>-0.28003742910439489</v>
      </c>
      <c r="E1407">
        <v>2.4660000000000002</v>
      </c>
    </row>
    <row r="1408" spans="1:5">
      <c r="A1408" t="s">
        <v>10187</v>
      </c>
      <c r="B1408">
        <v>5</v>
      </c>
      <c r="C1408">
        <v>-0.11111111111111072</v>
      </c>
      <c r="D1408">
        <v>-6.0424431448991824E-2</v>
      </c>
      <c r="E1408">
        <v>2.3530000000000002</v>
      </c>
    </row>
    <row r="1409" spans="1:5">
      <c r="A1409" t="s">
        <v>10188</v>
      </c>
      <c r="B1409">
        <v>5</v>
      </c>
      <c r="C1409">
        <v>-0.3888888888888884</v>
      </c>
      <c r="D1409">
        <v>-0.79709515919428053</v>
      </c>
      <c r="E1409">
        <v>2.3199999999999998</v>
      </c>
    </row>
    <row r="1410" spans="1:5">
      <c r="A1410" t="s">
        <v>10189</v>
      </c>
      <c r="B1410">
        <v>5</v>
      </c>
      <c r="C1410">
        <v>0.5</v>
      </c>
      <c r="D1410">
        <v>1.5602511695906429</v>
      </c>
      <c r="E1410">
        <v>2.375</v>
      </c>
    </row>
    <row r="1411" spans="1:5">
      <c r="A1411" t="s">
        <v>10190</v>
      </c>
      <c r="B1411">
        <v>5</v>
      </c>
      <c r="C1411">
        <v>0.47222222222222232</v>
      </c>
      <c r="D1411">
        <v>1.4865840968161144</v>
      </c>
      <c r="E1411">
        <v>2.496</v>
      </c>
    </row>
    <row r="1412" spans="1:5">
      <c r="A1412" t="s">
        <v>10191</v>
      </c>
      <c r="B1412">
        <v>5</v>
      </c>
      <c r="C1412">
        <v>-2.7777777777778567E-2</v>
      </c>
      <c r="D1412">
        <v>0.16057678687459176</v>
      </c>
      <c r="E1412">
        <v>2.46</v>
      </c>
    </row>
    <row r="1413" spans="1:5">
      <c r="A1413" t="s">
        <v>10192</v>
      </c>
      <c r="B1413">
        <v>5</v>
      </c>
      <c r="C1413">
        <v>-0.61111111111111072</v>
      </c>
      <c r="D1413">
        <v>-1.3864317413905121</v>
      </c>
      <c r="E1413">
        <v>2.3479999999999999</v>
      </c>
    </row>
    <row r="1414" spans="1:5">
      <c r="A1414" t="s">
        <v>10193</v>
      </c>
      <c r="B1414">
        <v>5</v>
      </c>
      <c r="C1414">
        <v>0.41666666666666696</v>
      </c>
      <c r="D1414">
        <v>1.339249951267057</v>
      </c>
      <c r="E1414">
        <v>2.3319999999999999</v>
      </c>
    </row>
    <row r="1415" spans="1:5">
      <c r="A1415" t="s">
        <v>10194</v>
      </c>
      <c r="B1415">
        <v>5</v>
      </c>
      <c r="C1415">
        <v>-0.69444444444444464</v>
      </c>
      <c r="D1415">
        <v>-1.6074329597141004</v>
      </c>
      <c r="E1415">
        <v>2.4239999999999999</v>
      </c>
    </row>
    <row r="1416" spans="1:5">
      <c r="A1416" t="s">
        <v>10195</v>
      </c>
      <c r="B1416">
        <v>5</v>
      </c>
      <c r="C1416">
        <v>-0.61111111111111072</v>
      </c>
      <c r="D1416">
        <v>-1.3864317413905121</v>
      </c>
      <c r="E1416">
        <v>2.5110000000000001</v>
      </c>
    </row>
    <row r="1417" spans="1:5">
      <c r="A1417" t="s">
        <v>10196</v>
      </c>
      <c r="B1417">
        <v>5</v>
      </c>
      <c r="C1417">
        <v>0.1388888888888884</v>
      </c>
      <c r="D1417">
        <v>0.60257922352176596</v>
      </c>
      <c r="E1417">
        <v>2.4260000000000002</v>
      </c>
    </row>
    <row r="1418" spans="1:5">
      <c r="A1418" t="s">
        <v>10197</v>
      </c>
      <c r="B1418">
        <v>5</v>
      </c>
      <c r="C1418">
        <v>0.72222222222222232</v>
      </c>
      <c r="D1418">
        <v>2.1495877517868749</v>
      </c>
      <c r="E1418">
        <v>2.3220000000000001</v>
      </c>
    </row>
    <row r="1419" spans="1:5">
      <c r="A1419" t="s">
        <v>10198</v>
      </c>
      <c r="B1419">
        <v>5.0277777777777777</v>
      </c>
      <c r="C1419">
        <v>0.16666666666666607</v>
      </c>
      <c r="D1419">
        <v>0.68018142074759769</v>
      </c>
      <c r="E1419">
        <v>2.3220000000000001</v>
      </c>
    </row>
    <row r="1420" spans="1:5">
      <c r="A1420" t="s">
        <v>10199</v>
      </c>
      <c r="B1420">
        <v>5.0277777777777777</v>
      </c>
      <c r="C1420">
        <v>0.22222222222222143</v>
      </c>
      <c r="D1420">
        <v>0.8283340893274832</v>
      </c>
      <c r="E1420">
        <v>2.4380000000000002</v>
      </c>
    </row>
    <row r="1421" spans="1:5">
      <c r="A1421" t="s">
        <v>10200</v>
      </c>
      <c r="B1421">
        <v>5.0277777777777777</v>
      </c>
      <c r="C1421">
        <v>0.38888888888888928</v>
      </c>
      <c r="D1421">
        <v>1.2727920950671441</v>
      </c>
      <c r="E1421">
        <v>2.4910000000000001</v>
      </c>
    </row>
    <row r="1422" spans="1:5">
      <c r="A1422" t="s">
        <v>10201</v>
      </c>
      <c r="B1422">
        <v>5.0555555555555554</v>
      </c>
      <c r="C1422">
        <v>5.5555555555555358E-2</v>
      </c>
      <c r="D1422">
        <v>0.38617712376001673</v>
      </c>
      <c r="E1422">
        <v>2.38</v>
      </c>
    </row>
    <row r="1423" spans="1:5">
      <c r="A1423" t="s">
        <v>10202</v>
      </c>
      <c r="B1423">
        <v>5.0555555555555554</v>
      </c>
      <c r="C1423">
        <v>-0.19444444444444464</v>
      </c>
      <c r="D1423">
        <v>-0.28419323848819628</v>
      </c>
      <c r="E1423">
        <v>2.31</v>
      </c>
    </row>
    <row r="1424" spans="1:5">
      <c r="A1424" t="s">
        <v>10203</v>
      </c>
      <c r="B1424">
        <v>5.0555555555555554</v>
      </c>
      <c r="C1424">
        <v>-0.58333333333333304</v>
      </c>
      <c r="D1424">
        <v>-1.326991579763193</v>
      </c>
      <c r="E1424">
        <v>2.3319999999999999</v>
      </c>
    </row>
    <row r="1425" spans="1:5">
      <c r="A1425" t="s">
        <v>10204</v>
      </c>
      <c r="B1425">
        <v>5.0555555555555554</v>
      </c>
      <c r="C1425">
        <v>0.52777777777777857</v>
      </c>
      <c r="D1425">
        <v>1.6524322524510886</v>
      </c>
      <c r="E1425">
        <v>2.4620000000000002</v>
      </c>
    </row>
    <row r="1426" spans="1:5">
      <c r="A1426" t="s">
        <v>10205</v>
      </c>
      <c r="B1426">
        <v>5.083333333333333</v>
      </c>
      <c r="C1426">
        <v>-0.72222222222222232</v>
      </c>
      <c r="D1426">
        <v>-1.7085748629034003</v>
      </c>
      <c r="E1426">
        <v>2.468</v>
      </c>
    </row>
    <row r="1427" spans="1:5">
      <c r="A1427" t="s">
        <v>10206</v>
      </c>
      <c r="B1427">
        <v>5.083333333333333</v>
      </c>
      <c r="C1427">
        <v>-0.86111111111111072</v>
      </c>
      <c r="D1427">
        <v>-2.0830491495072541</v>
      </c>
      <c r="E1427">
        <v>2.3290000000000002</v>
      </c>
    </row>
    <row r="1428" spans="1:5">
      <c r="A1428" t="s">
        <v>10207</v>
      </c>
      <c r="B1428">
        <v>5.083333333333333</v>
      </c>
      <c r="C1428">
        <v>0</v>
      </c>
      <c r="D1428">
        <v>0.23869142743664715</v>
      </c>
      <c r="E1428">
        <v>2.2869999999999999</v>
      </c>
    </row>
    <row r="1429" spans="1:5">
      <c r="A1429" t="s">
        <v>10208</v>
      </c>
      <c r="B1429">
        <v>5.083333333333333</v>
      </c>
      <c r="C1429">
        <v>0</v>
      </c>
      <c r="D1429">
        <v>0.23869142743664715</v>
      </c>
      <c r="E1429">
        <v>2.3450000000000002</v>
      </c>
    </row>
    <row r="1430" spans="1:5">
      <c r="A1430" t="s">
        <v>10209</v>
      </c>
      <c r="B1430">
        <v>5.083333333333333</v>
      </c>
      <c r="C1430">
        <v>-0.25</v>
      </c>
      <c r="D1430">
        <v>-0.43536228845029229</v>
      </c>
      <c r="E1430">
        <v>2.472</v>
      </c>
    </row>
    <row r="1431" spans="1:5">
      <c r="A1431" t="s">
        <v>10210</v>
      </c>
      <c r="B1431">
        <v>5.083333333333333</v>
      </c>
      <c r="C1431">
        <v>-0.69444444444444375</v>
      </c>
      <c r="D1431">
        <v>-1.6336800055826273</v>
      </c>
      <c r="E1431">
        <v>2.4500000000000002</v>
      </c>
    </row>
    <row r="1432" spans="1:5">
      <c r="A1432" t="s">
        <v>10211</v>
      </c>
      <c r="B1432">
        <v>5.083333333333333</v>
      </c>
      <c r="C1432">
        <v>0.66666666666666696</v>
      </c>
      <c r="D1432">
        <v>2.036168003135153</v>
      </c>
      <c r="E1432">
        <v>2.3239999999999998</v>
      </c>
    </row>
    <row r="1433" spans="1:5">
      <c r="A1433" t="s">
        <v>10212</v>
      </c>
      <c r="B1433">
        <v>5.083333333333333</v>
      </c>
      <c r="C1433">
        <v>8.3333333333333925E-2</v>
      </c>
      <c r="D1433">
        <v>0.46337599939896185</v>
      </c>
      <c r="E1433">
        <v>2.298</v>
      </c>
    </row>
    <row r="1434" spans="1:5">
      <c r="A1434" t="s">
        <v>10213</v>
      </c>
      <c r="B1434">
        <v>5.083333333333333</v>
      </c>
      <c r="C1434">
        <v>0.55555555555555625</v>
      </c>
      <c r="D1434">
        <v>1.7365885738520699</v>
      </c>
      <c r="E1434">
        <v>2.4009999999999998</v>
      </c>
    </row>
    <row r="1435" spans="1:5">
      <c r="A1435" t="s">
        <v>10214</v>
      </c>
      <c r="B1435">
        <v>5.1111111111111107</v>
      </c>
      <c r="C1435">
        <v>-0.11111111111111072</v>
      </c>
      <c r="D1435">
        <v>-6.1036558111326591E-2</v>
      </c>
      <c r="E1435">
        <v>2.4790000000000001</v>
      </c>
    </row>
    <row r="1436" spans="1:5">
      <c r="A1436" t="s">
        <v>10215</v>
      </c>
      <c r="B1436">
        <v>5.1111111111111107</v>
      </c>
      <c r="C1436">
        <v>-0.66666666666666607</v>
      </c>
      <c r="D1436">
        <v>-1.5671189348350278</v>
      </c>
      <c r="E1436">
        <v>2.387</v>
      </c>
    </row>
    <row r="1437" spans="1:5">
      <c r="A1437" t="s">
        <v>10216</v>
      </c>
      <c r="B1437">
        <v>5.1111111111111107</v>
      </c>
      <c r="C1437">
        <v>0.47222222222222321</v>
      </c>
      <c r="D1437">
        <v>1.5203499374485618</v>
      </c>
      <c r="E1437">
        <v>2.31</v>
      </c>
    </row>
    <row r="1438" spans="1:5">
      <c r="A1438" t="s">
        <v>10217</v>
      </c>
      <c r="B1438">
        <v>5.1111111111111107</v>
      </c>
      <c r="C1438">
        <v>-0.72222222222222143</v>
      </c>
      <c r="D1438">
        <v>-1.7177271725073977</v>
      </c>
      <c r="E1438">
        <v>2.3149999999999999</v>
      </c>
    </row>
    <row r="1439" spans="1:5">
      <c r="A1439" t="s">
        <v>10218</v>
      </c>
      <c r="B1439">
        <v>5.1111111111111107</v>
      </c>
      <c r="C1439">
        <v>-0.83333333333333304</v>
      </c>
      <c r="D1439">
        <v>-2.0189436478521392</v>
      </c>
      <c r="E1439">
        <v>2.4340000000000002</v>
      </c>
    </row>
    <row r="1440" spans="1:5">
      <c r="A1440" t="s">
        <v>10219</v>
      </c>
      <c r="B1440">
        <v>5.1111111111111107</v>
      </c>
      <c r="C1440">
        <v>0.72222222222222232</v>
      </c>
      <c r="D1440">
        <v>2.1980870069742253</v>
      </c>
      <c r="E1440">
        <v>2.4710000000000001</v>
      </c>
    </row>
    <row r="1441" spans="1:5">
      <c r="A1441" t="s">
        <v>10220</v>
      </c>
      <c r="B1441">
        <v>5.1111111111111107</v>
      </c>
      <c r="C1441">
        <v>-0.13888888888888928</v>
      </c>
      <c r="D1441">
        <v>-0.13634067694751384</v>
      </c>
      <c r="E1441">
        <v>2.3450000000000002</v>
      </c>
    </row>
    <row r="1442" spans="1:5">
      <c r="A1442" t="s">
        <v>10221</v>
      </c>
      <c r="B1442">
        <v>5.1388888888888884</v>
      </c>
      <c r="C1442">
        <v>-1.2499999999999996</v>
      </c>
      <c r="D1442">
        <v>-3.1654306979189206</v>
      </c>
      <c r="E1442">
        <v>2.3039999999999998</v>
      </c>
    </row>
    <row r="1443" spans="1:5">
      <c r="A1443" t="s">
        <v>10222</v>
      </c>
      <c r="B1443">
        <v>5.1388888888888884</v>
      </c>
      <c r="C1443">
        <v>-0.1388888888888884</v>
      </c>
      <c r="D1443">
        <v>-0.13689548385495492</v>
      </c>
      <c r="E1443">
        <v>2.347</v>
      </c>
    </row>
    <row r="1444" spans="1:5">
      <c r="A1444" t="s">
        <v>10223</v>
      </c>
      <c r="B1444">
        <v>5.1388888888888884</v>
      </c>
      <c r="C1444">
        <v>0.6111111111111116</v>
      </c>
      <c r="D1444">
        <v>1.9073657856382218</v>
      </c>
      <c r="E1444">
        <v>2.4660000000000002</v>
      </c>
    </row>
    <row r="1445" spans="1:5">
      <c r="A1445" t="s">
        <v>10224</v>
      </c>
      <c r="B1445">
        <v>5.1388888888888884</v>
      </c>
      <c r="C1445">
        <v>-0.11111111111111072</v>
      </c>
      <c r="D1445">
        <v>-6.1182103503356074E-2</v>
      </c>
      <c r="E1445">
        <v>2.4359999999999999</v>
      </c>
    </row>
    <row r="1446" spans="1:5">
      <c r="A1446" t="s">
        <v>10225</v>
      </c>
      <c r="B1446">
        <v>5.1388888888888884</v>
      </c>
      <c r="C1446">
        <v>-0.1388888888888884</v>
      </c>
      <c r="D1446">
        <v>-0.13689548385495492</v>
      </c>
      <c r="E1446">
        <v>2.3159999999999998</v>
      </c>
    </row>
    <row r="1447" spans="1:5">
      <c r="A1447" t="s">
        <v>10226</v>
      </c>
      <c r="B1447">
        <v>5.1388888888888884</v>
      </c>
      <c r="C1447">
        <v>0.66666666666666696</v>
      </c>
      <c r="D1447">
        <v>2.0587925463414196</v>
      </c>
      <c r="E1447">
        <v>2.2919999999999998</v>
      </c>
    </row>
    <row r="1448" spans="1:5">
      <c r="A1448" t="s">
        <v>10227</v>
      </c>
      <c r="B1448">
        <v>5.1388888888888884</v>
      </c>
      <c r="C1448">
        <v>5.5555555555555358E-2</v>
      </c>
      <c r="D1448">
        <v>0.39309817860623714</v>
      </c>
      <c r="E1448">
        <v>2.3809999999999998</v>
      </c>
    </row>
    <row r="1449" spans="1:5">
      <c r="A1449" t="s">
        <v>10228</v>
      </c>
      <c r="B1449">
        <v>5.1388888888888884</v>
      </c>
      <c r="C1449">
        <v>0.3611111111111116</v>
      </c>
      <c r="D1449">
        <v>1.2259453624738297</v>
      </c>
      <c r="E1449">
        <v>2.4980000000000002</v>
      </c>
    </row>
    <row r="1450" spans="1:5">
      <c r="A1450" t="s">
        <v>10229</v>
      </c>
      <c r="B1450">
        <v>5.166666666666667</v>
      </c>
      <c r="C1450">
        <v>-0.27777777777777768</v>
      </c>
      <c r="D1450">
        <v>-0.51806047286116486</v>
      </c>
      <c r="E1450">
        <v>2.4249999999999998</v>
      </c>
    </row>
    <row r="1451" spans="1:5">
      <c r="A1451" t="s">
        <v>10230</v>
      </c>
      <c r="B1451">
        <v>5.166666666666667</v>
      </c>
      <c r="C1451">
        <v>0.6388888888888884</v>
      </c>
      <c r="D1451">
        <v>1.9939867087502692</v>
      </c>
      <c r="E1451">
        <v>2.3159999999999998</v>
      </c>
    </row>
    <row r="1452" spans="1:5">
      <c r="A1452" t="s">
        <v>10231</v>
      </c>
      <c r="B1452">
        <v>5.166666666666667</v>
      </c>
      <c r="C1452">
        <v>-0.3611111111111116</v>
      </c>
      <c r="D1452">
        <v>-0.7464283984622061</v>
      </c>
      <c r="E1452">
        <v>2.2989999999999999</v>
      </c>
    </row>
    <row r="1453" spans="1:5">
      <c r="A1453" t="s">
        <v>10232</v>
      </c>
      <c r="B1453">
        <v>5.166666666666667</v>
      </c>
      <c r="C1453">
        <v>-0.8611111111111116</v>
      </c>
      <c r="D1453">
        <v>-2.1166359520684437</v>
      </c>
      <c r="E1453">
        <v>2.4140000000000001</v>
      </c>
    </row>
    <row r="1454" spans="1:5">
      <c r="A1454" t="s">
        <v>10233</v>
      </c>
      <c r="B1454">
        <v>5.166666666666667</v>
      </c>
      <c r="C1454">
        <v>-8.3333333333333925E-2</v>
      </c>
      <c r="D1454">
        <v>1.4798020207925663E-2</v>
      </c>
      <c r="E1454">
        <v>2.512</v>
      </c>
    </row>
    <row r="1455" spans="1:5">
      <c r="A1455" t="s">
        <v>10234</v>
      </c>
      <c r="B1455">
        <v>5.166666666666667</v>
      </c>
      <c r="C1455">
        <v>-8.3333333333333925E-2</v>
      </c>
      <c r="D1455">
        <v>1.4798020207925663E-2</v>
      </c>
      <c r="E1455">
        <v>2.407</v>
      </c>
    </row>
    <row r="1456" spans="1:5">
      <c r="A1456" t="s">
        <v>10235</v>
      </c>
      <c r="B1456">
        <v>5.166666666666667</v>
      </c>
      <c r="C1456">
        <v>0.33333333333333304</v>
      </c>
      <c r="D1456">
        <v>1.1566376482131246</v>
      </c>
      <c r="E1456">
        <v>2.3159999999999998</v>
      </c>
    </row>
    <row r="1457" spans="1:5">
      <c r="A1457" t="s">
        <v>10236</v>
      </c>
      <c r="B1457">
        <v>5.1944444444444438</v>
      </c>
      <c r="C1457">
        <v>0.50000000000000089</v>
      </c>
      <c r="D1457">
        <v>1.622237778198327</v>
      </c>
      <c r="E1457">
        <v>2.3109999999999999</v>
      </c>
    </row>
    <row r="1458" spans="1:5">
      <c r="A1458" t="s">
        <v>10237</v>
      </c>
      <c r="B1458">
        <v>5.1944444444444438</v>
      </c>
      <c r="C1458">
        <v>0.19444444444444464</v>
      </c>
      <c r="D1458">
        <v>0.78038684099162547</v>
      </c>
      <c r="E1458">
        <v>2.4580000000000002</v>
      </c>
    </row>
    <row r="1459" spans="1:5">
      <c r="A1459" t="s">
        <v>10238</v>
      </c>
      <c r="B1459">
        <v>5.1944444444444438</v>
      </c>
      <c r="C1459">
        <v>-0.22222222222222232</v>
      </c>
      <c r="D1459">
        <v>-0.36759170974478389</v>
      </c>
      <c r="E1459">
        <v>2.488</v>
      </c>
    </row>
    <row r="1460" spans="1:5">
      <c r="A1460" t="s">
        <v>10239</v>
      </c>
      <c r="B1460">
        <v>5.1944444444444438</v>
      </c>
      <c r="C1460">
        <v>-0.69444444444444375</v>
      </c>
      <c r="D1460">
        <v>-1.6686340672460449</v>
      </c>
      <c r="E1460">
        <v>2.3530000000000002</v>
      </c>
    </row>
    <row r="1461" spans="1:5">
      <c r="A1461" t="s">
        <v>10240</v>
      </c>
      <c r="B1461">
        <v>5.1944444444444438</v>
      </c>
      <c r="C1461">
        <v>0.27777777777777857</v>
      </c>
      <c r="D1461">
        <v>1.0099825511389089</v>
      </c>
      <c r="E1461">
        <v>2.302</v>
      </c>
    </row>
    <row r="1462" spans="1:5">
      <c r="A1462" t="s">
        <v>10241</v>
      </c>
      <c r="B1462">
        <v>5.1944444444444438</v>
      </c>
      <c r="C1462">
        <v>-2.7777777777776791E-2</v>
      </c>
      <c r="D1462">
        <v>0.16813161393220974</v>
      </c>
      <c r="E1462">
        <v>2.3559999999999999</v>
      </c>
    </row>
    <row r="1463" spans="1:5">
      <c r="A1463" t="s">
        <v>10242</v>
      </c>
      <c r="B1463">
        <v>5.1944444444444438</v>
      </c>
      <c r="C1463">
        <v>-0.58333333333333215</v>
      </c>
      <c r="D1463">
        <v>-1.3625064537163345</v>
      </c>
      <c r="E1463">
        <v>2.4649999999999999</v>
      </c>
    </row>
    <row r="1464" spans="1:5">
      <c r="A1464" t="s">
        <v>10243</v>
      </c>
      <c r="B1464">
        <v>5.1944444444444438</v>
      </c>
      <c r="C1464">
        <v>-8.3333333333333037E-2</v>
      </c>
      <c r="D1464">
        <v>1.5067807167353351E-2</v>
      </c>
      <c r="E1464">
        <v>2.4279999999999999</v>
      </c>
    </row>
    <row r="1465" spans="1:5">
      <c r="A1465" t="s">
        <v>10244</v>
      </c>
      <c r="B1465">
        <v>5.1944444444444438</v>
      </c>
      <c r="C1465">
        <v>-0.30555555555555447</v>
      </c>
      <c r="D1465">
        <v>-0.59718741989206237</v>
      </c>
      <c r="E1465">
        <v>2.319</v>
      </c>
    </row>
    <row r="1466" spans="1:5">
      <c r="A1466" t="s">
        <v>10245</v>
      </c>
      <c r="B1466">
        <v>5.2222222222222223</v>
      </c>
      <c r="C1466">
        <v>0.77777777777777768</v>
      </c>
      <c r="D1466">
        <v>2.4005167659230375</v>
      </c>
      <c r="E1466">
        <v>2.2959999999999998</v>
      </c>
    </row>
    <row r="1467" spans="1:5">
      <c r="A1467" t="s">
        <v>10246</v>
      </c>
      <c r="B1467">
        <v>5.2222222222222223</v>
      </c>
      <c r="C1467">
        <v>0.61111111111111072</v>
      </c>
      <c r="D1467">
        <v>1.9388697765359886</v>
      </c>
      <c r="E1467">
        <v>2.3879999999999999</v>
      </c>
    </row>
    <row r="1468" spans="1:5">
      <c r="A1468" t="s">
        <v>10247</v>
      </c>
      <c r="B1468">
        <v>5.2222222222222223</v>
      </c>
      <c r="C1468">
        <v>0.25</v>
      </c>
      <c r="D1468">
        <v>0.93863463286405302</v>
      </c>
      <c r="E1468">
        <v>2.4860000000000002</v>
      </c>
    </row>
    <row r="1469" spans="1:5">
      <c r="A1469" t="s">
        <v>10248</v>
      </c>
      <c r="B1469">
        <v>5.2499999999999991</v>
      </c>
      <c r="C1469">
        <v>0.75000000000000089</v>
      </c>
      <c r="D1469">
        <v>2.3361293697368439</v>
      </c>
      <c r="E1469">
        <v>2.3860000000000001</v>
      </c>
    </row>
    <row r="1470" spans="1:5">
      <c r="A1470" t="s">
        <v>10249</v>
      </c>
      <c r="B1470">
        <v>5.2499999999999991</v>
      </c>
      <c r="C1470">
        <v>0.61111111111111249</v>
      </c>
      <c r="D1470">
        <v>1.9493772376705683</v>
      </c>
      <c r="E1470">
        <v>2.2879999999999998</v>
      </c>
    </row>
    <row r="1471" spans="1:5">
      <c r="A1471" t="s">
        <v>10250</v>
      </c>
      <c r="B1471">
        <v>5.2499999999999991</v>
      </c>
      <c r="C1471">
        <v>-0.41666666666666607</v>
      </c>
      <c r="D1471">
        <v>-0.91258853961988118</v>
      </c>
      <c r="E1471">
        <v>2.2829999999999999</v>
      </c>
    </row>
    <row r="1472" spans="1:5">
      <c r="A1472" t="s">
        <v>10251</v>
      </c>
      <c r="B1472">
        <v>5.2499999999999991</v>
      </c>
      <c r="C1472">
        <v>0.47222222222222321</v>
      </c>
      <c r="D1472">
        <v>1.5626251056042908</v>
      </c>
      <c r="E1472">
        <v>2.4049999999999998</v>
      </c>
    </row>
    <row r="1473" spans="1:5">
      <c r="A1473" t="s">
        <v>10252</v>
      </c>
      <c r="B1473">
        <v>5.2499999999999991</v>
      </c>
      <c r="C1473">
        <v>0.55555555555555625</v>
      </c>
      <c r="D1473">
        <v>1.7946763848440557</v>
      </c>
      <c r="E1473">
        <v>2.476</v>
      </c>
    </row>
    <row r="1474" spans="1:5">
      <c r="A1474" t="s">
        <v>10253</v>
      </c>
      <c r="B1474">
        <v>5.2499999999999991</v>
      </c>
      <c r="C1474">
        <v>-0.74999999999999911</v>
      </c>
      <c r="D1474">
        <v>-1.8407936565789442</v>
      </c>
      <c r="E1474">
        <v>2.3490000000000002</v>
      </c>
    </row>
    <row r="1475" spans="1:5">
      <c r="A1475" t="s">
        <v>10254</v>
      </c>
      <c r="B1475">
        <v>5.2499999999999991</v>
      </c>
      <c r="C1475">
        <v>-0.30555555555555447</v>
      </c>
      <c r="D1475">
        <v>-0.60318683396685835</v>
      </c>
      <c r="E1475">
        <v>2.2959999999999998</v>
      </c>
    </row>
    <row r="1476" spans="1:5">
      <c r="A1476" t="s">
        <v>10255</v>
      </c>
      <c r="B1476">
        <v>5.2499999999999991</v>
      </c>
      <c r="C1476">
        <v>0.63888888888888928</v>
      </c>
      <c r="D1476">
        <v>2.026727664083821</v>
      </c>
      <c r="E1476">
        <v>2.3130000000000002</v>
      </c>
    </row>
    <row r="1477" spans="1:5">
      <c r="A1477" t="s">
        <v>10256</v>
      </c>
      <c r="B1477">
        <v>5.2777777777777777</v>
      </c>
      <c r="C1477">
        <v>0.3611111111111116</v>
      </c>
      <c r="D1477">
        <v>1.2600506001371752</v>
      </c>
      <c r="E1477">
        <v>2.444</v>
      </c>
    </row>
    <row r="1478" spans="1:5">
      <c r="A1478" t="s">
        <v>10257</v>
      </c>
      <c r="B1478">
        <v>5.2777777777777777</v>
      </c>
      <c r="C1478">
        <v>-0.13888888888888928</v>
      </c>
      <c r="D1478">
        <v>-0.13962378257887625</v>
      </c>
      <c r="E1478">
        <v>2.4500000000000002</v>
      </c>
    </row>
    <row r="1479" spans="1:5">
      <c r="A1479" t="s">
        <v>10258</v>
      </c>
      <c r="B1479">
        <v>5.2777777777777777</v>
      </c>
      <c r="C1479">
        <v>0.58333333333333393</v>
      </c>
      <c r="D1479">
        <v>1.8821281035665309</v>
      </c>
      <c r="E1479">
        <v>2.3220000000000001</v>
      </c>
    </row>
    <row r="1480" spans="1:5">
      <c r="A1480" t="s">
        <v>10259</v>
      </c>
      <c r="B1480">
        <v>5.2777777777777777</v>
      </c>
      <c r="C1480">
        <v>-0.3888888888888884</v>
      </c>
      <c r="D1480">
        <v>-0.83946097393689845</v>
      </c>
      <c r="E1480">
        <v>2.2789999999999999</v>
      </c>
    </row>
    <row r="1481" spans="1:5">
      <c r="A1481" t="s">
        <v>10260</v>
      </c>
      <c r="B1481">
        <v>5.2777777777777777</v>
      </c>
      <c r="C1481">
        <v>0.63888888888888928</v>
      </c>
      <c r="D1481">
        <v>2.0376474794238688</v>
      </c>
      <c r="E1481">
        <v>2.343</v>
      </c>
    </row>
    <row r="1482" spans="1:5">
      <c r="A1482" t="s">
        <v>10261</v>
      </c>
      <c r="B1482">
        <v>5.3055555555555562</v>
      </c>
      <c r="C1482">
        <v>0.74999999999999911</v>
      </c>
      <c r="D1482">
        <v>2.3612462015937452</v>
      </c>
      <c r="E1482">
        <v>2.4769999999999999</v>
      </c>
    </row>
    <row r="1483" spans="1:5">
      <c r="A1483" t="s">
        <v>10262</v>
      </c>
      <c r="B1483">
        <v>5.3055555555555562</v>
      </c>
      <c r="C1483">
        <v>-0.38888888888889017</v>
      </c>
      <c r="D1483">
        <v>-0.84368072561367746</v>
      </c>
      <c r="E1483">
        <v>2.407</v>
      </c>
    </row>
    <row r="1484" spans="1:5">
      <c r="A1484" t="s">
        <v>10263</v>
      </c>
      <c r="B1484">
        <v>5.3055555555555562</v>
      </c>
      <c r="C1484">
        <v>-0.55555555555555625</v>
      </c>
      <c r="D1484">
        <v>-1.3126944222781767</v>
      </c>
      <c r="E1484">
        <v>2.3010000000000002</v>
      </c>
    </row>
    <row r="1485" spans="1:5">
      <c r="A1485" t="s">
        <v>10264</v>
      </c>
      <c r="B1485">
        <v>5.333333333333333</v>
      </c>
      <c r="C1485">
        <v>-0.58333333333333304</v>
      </c>
      <c r="D1485">
        <v>-1.397944828589992</v>
      </c>
      <c r="E1485">
        <v>2.2869999999999999</v>
      </c>
    </row>
    <row r="1486" spans="1:5">
      <c r="A1486" t="s">
        <v>10265</v>
      </c>
      <c r="B1486">
        <v>5.333333333333333</v>
      </c>
      <c r="C1486">
        <v>0</v>
      </c>
      <c r="D1486">
        <v>0.2521976015594542</v>
      </c>
      <c r="E1486">
        <v>2.4289999999999998</v>
      </c>
    </row>
    <row r="1487" spans="1:5">
      <c r="A1487" t="s">
        <v>10266</v>
      </c>
      <c r="B1487">
        <v>5.333333333333333</v>
      </c>
      <c r="C1487">
        <v>-8.3333333333333925E-2</v>
      </c>
      <c r="D1487">
        <v>1.6462968680960057E-2</v>
      </c>
      <c r="E1487">
        <v>2.5659999999999998</v>
      </c>
    </row>
    <row r="1488" spans="1:5">
      <c r="A1488" t="s">
        <v>10267</v>
      </c>
      <c r="B1488">
        <v>5.333333333333333</v>
      </c>
      <c r="C1488">
        <v>0.22222222222222232</v>
      </c>
      <c r="D1488">
        <v>0.88082328923543429</v>
      </c>
      <c r="E1488">
        <v>2.726</v>
      </c>
    </row>
    <row r="1489" spans="1:5">
      <c r="A1489" t="s">
        <v>10268</v>
      </c>
      <c r="B1489">
        <v>5.333333333333333</v>
      </c>
      <c r="C1489">
        <v>0.72222222222222232</v>
      </c>
      <c r="D1489">
        <v>2.295231086506389</v>
      </c>
      <c r="E1489">
        <v>2.7480000000000002</v>
      </c>
    </row>
    <row r="1490" spans="1:5">
      <c r="A1490" t="s">
        <v>10269</v>
      </c>
      <c r="B1490">
        <v>5.333333333333333</v>
      </c>
      <c r="C1490">
        <v>0.63888888888888928</v>
      </c>
      <c r="D1490">
        <v>2.0594964536278977</v>
      </c>
      <c r="E1490">
        <v>3.081</v>
      </c>
    </row>
    <row r="1491" spans="1:5">
      <c r="A1491" t="s">
        <v>10270</v>
      </c>
      <c r="B1491">
        <v>5.3611111111111116</v>
      </c>
      <c r="C1491">
        <v>-0.41666666666666696</v>
      </c>
      <c r="D1491">
        <v>-0.93109830882788303</v>
      </c>
      <c r="E1491">
        <v>3.7040000000000002</v>
      </c>
    </row>
    <row r="1492" spans="1:5">
      <c r="A1492" t="s">
        <v>10271</v>
      </c>
      <c r="B1492">
        <v>5.3611111111111116</v>
      </c>
      <c r="C1492">
        <v>0.16666666666666607</v>
      </c>
      <c r="D1492">
        <v>0.72763861314525846</v>
      </c>
      <c r="E1492">
        <v>3.5019999999999998</v>
      </c>
    </row>
    <row r="1493" spans="1:5">
      <c r="A1493" t="s">
        <v>10272</v>
      </c>
      <c r="B1493">
        <v>5.3611111111111116</v>
      </c>
      <c r="C1493">
        <v>-2.7777777777778567E-2</v>
      </c>
      <c r="D1493">
        <v>0.17472630582087711</v>
      </c>
      <c r="E1493">
        <v>2.9670000000000001</v>
      </c>
    </row>
    <row r="1494" spans="1:5">
      <c r="A1494" t="s">
        <v>10273</v>
      </c>
      <c r="B1494">
        <v>5.3611111111111116</v>
      </c>
      <c r="C1494">
        <v>0.22222222222222232</v>
      </c>
      <c r="D1494">
        <v>0.88561355809508358</v>
      </c>
      <c r="E1494">
        <v>3.246</v>
      </c>
    </row>
    <row r="1495" spans="1:5">
      <c r="A1495" t="s">
        <v>10274</v>
      </c>
      <c r="B1495">
        <v>5.3611111111111116</v>
      </c>
      <c r="C1495">
        <v>-0.3611111111111116</v>
      </c>
      <c r="D1495">
        <v>-0.77312336387806069</v>
      </c>
      <c r="E1495">
        <v>4.4980000000000002</v>
      </c>
    </row>
    <row r="1496" spans="1:5">
      <c r="A1496" t="s">
        <v>10275</v>
      </c>
      <c r="B1496">
        <v>5.3611111111111116</v>
      </c>
      <c r="C1496">
        <v>0.24999999999999911</v>
      </c>
      <c r="D1496">
        <v>0.96460103056999236</v>
      </c>
      <c r="E1496">
        <v>5.008</v>
      </c>
    </row>
    <row r="1497" spans="1:5">
      <c r="A1497" t="s">
        <v>10276</v>
      </c>
      <c r="B1497">
        <v>5.3888888888888884</v>
      </c>
      <c r="C1497">
        <v>-0.44444444444444375</v>
      </c>
      <c r="D1497">
        <v>-1.0151146306692633</v>
      </c>
      <c r="E1497">
        <v>5.0880000000000001</v>
      </c>
    </row>
    <row r="1498" spans="1:5">
      <c r="A1498" t="s">
        <v>10277</v>
      </c>
      <c r="B1498">
        <v>5.3888888888888884</v>
      </c>
      <c r="C1498">
        <v>0.75000000000000089</v>
      </c>
      <c r="D1498">
        <v>2.398944930914737</v>
      </c>
      <c r="E1498">
        <v>5.6509999999999998</v>
      </c>
    </row>
    <row r="1499" spans="1:5">
      <c r="A1499" t="s">
        <v>10278</v>
      </c>
      <c r="B1499">
        <v>5.3888888888888884</v>
      </c>
      <c r="C1499">
        <v>5.5555555555556246E-2</v>
      </c>
      <c r="D1499">
        <v>0.41402658115659707</v>
      </c>
      <c r="E1499">
        <v>5.98</v>
      </c>
    </row>
    <row r="1500" spans="1:5">
      <c r="A1500" t="s">
        <v>10279</v>
      </c>
      <c r="B1500">
        <v>5.3888888888888884</v>
      </c>
      <c r="C1500">
        <v>0.91666666666666696</v>
      </c>
      <c r="D1500">
        <v>2.8753253348566887</v>
      </c>
      <c r="E1500">
        <v>5.2859999999999996</v>
      </c>
    </row>
    <row r="1501" spans="1:5">
      <c r="A1501" t="s">
        <v>10280</v>
      </c>
      <c r="B1501">
        <v>5.3888888888888884</v>
      </c>
      <c r="C1501">
        <v>-2.7777777777776791E-2</v>
      </c>
      <c r="D1501">
        <v>0.17583637918562123</v>
      </c>
      <c r="E1501">
        <v>4.4420000000000002</v>
      </c>
    </row>
    <row r="1502" spans="1:5">
      <c r="A1502" t="s">
        <v>10281</v>
      </c>
      <c r="B1502">
        <v>5.3888888888888884</v>
      </c>
      <c r="C1502">
        <v>-0.86111111111111072</v>
      </c>
      <c r="D1502">
        <v>-2.2060656405241481</v>
      </c>
      <c r="E1502">
        <v>3.7349999999999999</v>
      </c>
    </row>
    <row r="1503" spans="1:5">
      <c r="A1503" t="s">
        <v>10282</v>
      </c>
      <c r="B1503">
        <v>5.3888888888888884</v>
      </c>
      <c r="C1503">
        <v>-0.61111111111111072</v>
      </c>
      <c r="D1503">
        <v>-1.4914950346112177</v>
      </c>
      <c r="E1503">
        <v>3.2909999999999999</v>
      </c>
    </row>
    <row r="1504" spans="1:5">
      <c r="A1504" t="s">
        <v>10283</v>
      </c>
      <c r="B1504">
        <v>5.3888888888888884</v>
      </c>
      <c r="C1504">
        <v>-0.22222222222222143</v>
      </c>
      <c r="D1504">
        <v>-0.37994075874665845</v>
      </c>
      <c r="E1504">
        <v>2.9990000000000001</v>
      </c>
    </row>
    <row r="1505" spans="1:5">
      <c r="A1505" t="s">
        <v>10284</v>
      </c>
      <c r="B1505">
        <v>5.416666666666667</v>
      </c>
      <c r="C1505">
        <v>-0.69444444444444464</v>
      </c>
      <c r="D1505">
        <v>-1.7383942650801392</v>
      </c>
      <c r="E1505">
        <v>2.7930000000000001</v>
      </c>
    </row>
    <row r="1506" spans="1:5">
      <c r="A1506" t="s">
        <v>10285</v>
      </c>
      <c r="B1506">
        <v>5.416666666666667</v>
      </c>
      <c r="C1506">
        <v>0.19444444444444375</v>
      </c>
      <c r="D1506">
        <v>0.8153975911035285</v>
      </c>
      <c r="E1506">
        <v>2.899</v>
      </c>
    </row>
    <row r="1507" spans="1:5">
      <c r="A1507" t="s">
        <v>10286</v>
      </c>
      <c r="B1507">
        <v>5.416666666666667</v>
      </c>
      <c r="C1507">
        <v>-0.3611111111111116</v>
      </c>
      <c r="D1507">
        <v>-0.7807223190112641</v>
      </c>
      <c r="E1507">
        <v>3.37</v>
      </c>
    </row>
    <row r="1508" spans="1:5">
      <c r="A1508" t="s">
        <v>10287</v>
      </c>
      <c r="B1508">
        <v>5.416666666666667</v>
      </c>
      <c r="C1508">
        <v>8.3333333333333037E-2</v>
      </c>
      <c r="D1508">
        <v>0.49617360908057095</v>
      </c>
      <c r="E1508">
        <v>3.863</v>
      </c>
    </row>
    <row r="1509" spans="1:5">
      <c r="A1509" t="s">
        <v>10288</v>
      </c>
      <c r="B1509">
        <v>5.416666666666667</v>
      </c>
      <c r="C1509">
        <v>-0.22222222222222321</v>
      </c>
      <c r="D1509">
        <v>-0.38169234148256725</v>
      </c>
      <c r="E1509">
        <v>4.085</v>
      </c>
    </row>
    <row r="1510" spans="1:5">
      <c r="A1510" t="s">
        <v>10289</v>
      </c>
      <c r="B1510">
        <v>5.4444444444444446</v>
      </c>
      <c r="C1510">
        <v>-0.44444444444444464</v>
      </c>
      <c r="D1510">
        <v>-1.0251627895170028</v>
      </c>
      <c r="E1510">
        <v>3.673</v>
      </c>
    </row>
    <row r="1511" spans="1:5">
      <c r="A1511" t="s">
        <v>10290</v>
      </c>
      <c r="B1511">
        <v>5.4444444444444446</v>
      </c>
      <c r="C1511">
        <v>0.30555555555555536</v>
      </c>
      <c r="D1511">
        <v>1.1406491500541471</v>
      </c>
      <c r="E1511">
        <v>3.4630000000000001</v>
      </c>
    </row>
    <row r="1512" spans="1:5">
      <c r="A1512" t="s">
        <v>10291</v>
      </c>
      <c r="B1512">
        <v>5.4444444444444446</v>
      </c>
      <c r="C1512">
        <v>-0.69444444444444464</v>
      </c>
      <c r="D1512">
        <v>-1.7471001027073862</v>
      </c>
      <c r="E1512">
        <v>3.194</v>
      </c>
    </row>
    <row r="1513" spans="1:5">
      <c r="A1513" t="s">
        <v>10292</v>
      </c>
      <c r="B1513">
        <v>5.4444444444444446</v>
      </c>
      <c r="C1513">
        <v>0.52777777777777768</v>
      </c>
      <c r="D1513">
        <v>1.782371206223377</v>
      </c>
      <c r="E1513">
        <v>4.1260000000000003</v>
      </c>
    </row>
    <row r="1514" spans="1:5">
      <c r="A1514" t="s">
        <v>10293</v>
      </c>
      <c r="B1514">
        <v>5.4444444444444446</v>
      </c>
      <c r="C1514">
        <v>-8.3333333333333037E-2</v>
      </c>
      <c r="D1514">
        <v>1.7635551757996668E-2</v>
      </c>
      <c r="E1514">
        <v>8.4309999999999992</v>
      </c>
    </row>
    <row r="1515" spans="1:5">
      <c r="A1515" t="s">
        <v>10294</v>
      </c>
      <c r="B1515">
        <v>5.4444444444444446</v>
      </c>
      <c r="C1515">
        <v>0.33333333333333304</v>
      </c>
      <c r="D1515">
        <v>1.2208644070753005</v>
      </c>
      <c r="E1515">
        <v>12.401999999999999</v>
      </c>
    </row>
    <row r="1516" spans="1:5">
      <c r="A1516" t="s">
        <v>10295</v>
      </c>
      <c r="B1516">
        <v>5.4444444444444446</v>
      </c>
      <c r="C1516">
        <v>0.77777777777777679</v>
      </c>
      <c r="D1516">
        <v>2.5043085194137578</v>
      </c>
      <c r="E1516">
        <v>14.891</v>
      </c>
    </row>
    <row r="1517" spans="1:5">
      <c r="A1517" t="s">
        <v>10296</v>
      </c>
      <c r="B1517">
        <v>5.4444444444444446</v>
      </c>
      <c r="C1517">
        <v>-0.25000000000000089</v>
      </c>
      <c r="D1517">
        <v>-0.46365599036892896</v>
      </c>
      <c r="E1517">
        <v>15.265000000000001</v>
      </c>
    </row>
    <row r="1518" spans="1:5">
      <c r="A1518" t="s">
        <v>10297</v>
      </c>
      <c r="B1518">
        <v>5.4722222222222223</v>
      </c>
      <c r="C1518">
        <v>0.41666666666666607</v>
      </c>
      <c r="D1518">
        <v>1.4691780083622104</v>
      </c>
      <c r="E1518">
        <v>16.094999999999999</v>
      </c>
    </row>
    <row r="1519" spans="1:5">
      <c r="A1519" t="s">
        <v>10298</v>
      </c>
      <c r="B1519">
        <v>5.4722222222222223</v>
      </c>
      <c r="C1519">
        <v>-0.30555555555555536</v>
      </c>
      <c r="D1519">
        <v>-0.62705947358854897</v>
      </c>
      <c r="E1519">
        <v>18.542000000000002</v>
      </c>
    </row>
    <row r="1520" spans="1:5">
      <c r="A1520" t="s">
        <v>10299</v>
      </c>
      <c r="B1520">
        <v>5.4722222222222223</v>
      </c>
      <c r="C1520">
        <v>0.27777777777777768</v>
      </c>
      <c r="D1520">
        <v>1.0660554156793729</v>
      </c>
      <c r="E1520">
        <v>20.533000000000001</v>
      </c>
    </row>
    <row r="1521" spans="1:5">
      <c r="A1521" t="s">
        <v>10300</v>
      </c>
      <c r="B1521">
        <v>5.4722222222222223</v>
      </c>
      <c r="C1521">
        <v>0.33333333333333304</v>
      </c>
      <c r="D1521">
        <v>1.2273044527525079</v>
      </c>
      <c r="E1521">
        <v>16.097000000000001</v>
      </c>
    </row>
    <row r="1522" spans="1:5">
      <c r="A1522" t="s">
        <v>10301</v>
      </c>
      <c r="B1522">
        <v>5.4722222222222223</v>
      </c>
      <c r="C1522">
        <v>-1.166666666666667</v>
      </c>
      <c r="D1522">
        <v>-3.1264195482221506</v>
      </c>
      <c r="E1522">
        <v>11.545999999999999</v>
      </c>
    </row>
    <row r="1523" spans="1:5">
      <c r="A1523" t="s">
        <v>10302</v>
      </c>
      <c r="B1523">
        <v>5.4722222222222223</v>
      </c>
      <c r="C1523">
        <v>0.27777777777777768</v>
      </c>
      <c r="D1523">
        <v>1.0660554156793729</v>
      </c>
      <c r="E1523">
        <v>7.0839999999999996</v>
      </c>
    </row>
    <row r="1524" spans="1:5">
      <c r="A1524" t="s">
        <v>10303</v>
      </c>
      <c r="B1524">
        <v>5.4722222222222223</v>
      </c>
      <c r="C1524">
        <v>-8.3333333333333925E-2</v>
      </c>
      <c r="D1524">
        <v>1.7936674703990813E-2</v>
      </c>
      <c r="E1524">
        <v>11.144</v>
      </c>
    </row>
    <row r="1525" spans="1:5">
      <c r="A1525" t="s">
        <v>10304</v>
      </c>
      <c r="B1525">
        <v>5.4722222222222223</v>
      </c>
      <c r="C1525">
        <v>0.52777777777777768</v>
      </c>
      <c r="D1525">
        <v>1.7916760825084828</v>
      </c>
      <c r="E1525">
        <v>16.616</v>
      </c>
    </row>
    <row r="1526" spans="1:5">
      <c r="A1526" t="s">
        <v>10305</v>
      </c>
      <c r="B1526">
        <v>5.4722222222222223</v>
      </c>
      <c r="C1526">
        <v>-2.7777777777777679E-2</v>
      </c>
      <c r="D1526">
        <v>0.1791857117771283</v>
      </c>
      <c r="E1526">
        <v>20.3</v>
      </c>
    </row>
    <row r="1527" spans="1:5">
      <c r="A1527" t="s">
        <v>10306</v>
      </c>
      <c r="B1527">
        <v>5.4722222222222223</v>
      </c>
      <c r="C1527">
        <v>0.33333333333333304</v>
      </c>
      <c r="D1527">
        <v>1.2273044527525079</v>
      </c>
      <c r="E1527">
        <v>23.111999999999998</v>
      </c>
    </row>
    <row r="1528" spans="1:5">
      <c r="A1528" t="s">
        <v>10307</v>
      </c>
      <c r="B1528">
        <v>5.5</v>
      </c>
      <c r="C1528">
        <v>0.47222222222222232</v>
      </c>
      <c r="D1528">
        <v>1.6389166222871996</v>
      </c>
      <c r="E1528">
        <v>24.298999999999999</v>
      </c>
    </row>
    <row r="1529" spans="1:5">
      <c r="A1529" t="s">
        <v>10308</v>
      </c>
      <c r="B1529">
        <v>5.5</v>
      </c>
      <c r="C1529">
        <v>-0.75</v>
      </c>
      <c r="D1529">
        <v>-1.9265696999999999</v>
      </c>
      <c r="E1529">
        <v>19.713000000000001</v>
      </c>
    </row>
    <row r="1530" spans="1:5">
      <c r="A1530" t="s">
        <v>10309</v>
      </c>
      <c r="B1530">
        <v>5.5</v>
      </c>
      <c r="C1530">
        <v>-0.22222222222222232</v>
      </c>
      <c r="D1530">
        <v>-0.38692787901234588</v>
      </c>
      <c r="E1530">
        <v>13.14</v>
      </c>
    </row>
    <row r="1531" spans="1:5">
      <c r="A1531" t="s">
        <v>10310</v>
      </c>
      <c r="B1531">
        <v>5.5</v>
      </c>
      <c r="C1531">
        <v>-1.6388888888888888</v>
      </c>
      <c r="D1531">
        <v>-4.5196506616634169</v>
      </c>
      <c r="E1531">
        <v>6.9720000000000004</v>
      </c>
    </row>
    <row r="1532" spans="1:5">
      <c r="A1532" t="s">
        <v>10311</v>
      </c>
      <c r="B1532">
        <v>5.5</v>
      </c>
      <c r="C1532">
        <v>-0.19444444444444375</v>
      </c>
      <c r="D1532">
        <v>-0.30589409896036174</v>
      </c>
      <c r="E1532">
        <v>3.012</v>
      </c>
    </row>
    <row r="1533" spans="1:5">
      <c r="A1533" t="s">
        <v>10312</v>
      </c>
      <c r="B1533">
        <v>5.5</v>
      </c>
      <c r="C1533">
        <v>0.41666666666666696</v>
      </c>
      <c r="D1533">
        <v>1.4768490621832366</v>
      </c>
      <c r="E1533">
        <v>2.11</v>
      </c>
    </row>
    <row r="1534" spans="1:5">
      <c r="A1534" t="s">
        <v>10313</v>
      </c>
      <c r="B1534">
        <v>5.5</v>
      </c>
      <c r="C1534">
        <v>0.3611111111111116</v>
      </c>
      <c r="D1534">
        <v>1.3147815020792735</v>
      </c>
      <c r="E1534">
        <v>2.415</v>
      </c>
    </row>
    <row r="1535" spans="1:5">
      <c r="A1535" t="s">
        <v>10314</v>
      </c>
      <c r="B1535">
        <v>5.5</v>
      </c>
      <c r="C1535">
        <v>-8.3333333333333037E-2</v>
      </c>
      <c r="D1535">
        <v>1.8241021247564236E-2</v>
      </c>
      <c r="E1535">
        <v>2.6669999999999998</v>
      </c>
    </row>
    <row r="1536" spans="1:5">
      <c r="A1536" t="s">
        <v>10315</v>
      </c>
      <c r="B1536">
        <v>5.5277777777777777</v>
      </c>
      <c r="C1536">
        <v>-0.47222222222222232</v>
      </c>
      <c r="D1536">
        <v>-1.121653974191394</v>
      </c>
      <c r="E1536">
        <v>2.448</v>
      </c>
    </row>
    <row r="1537" spans="1:5">
      <c r="A1537" t="s">
        <v>10316</v>
      </c>
      <c r="B1537">
        <v>5.5277777777777777</v>
      </c>
      <c r="C1537">
        <v>0.1388888888888884</v>
      </c>
      <c r="D1537">
        <v>0.67009294029131317</v>
      </c>
      <c r="E1537">
        <v>2.33</v>
      </c>
    </row>
    <row r="1538" spans="1:5">
      <c r="A1538" t="s">
        <v>10317</v>
      </c>
      <c r="B1538">
        <v>5.5277777777777777</v>
      </c>
      <c r="C1538">
        <v>-0.55555555555555625</v>
      </c>
      <c r="D1538">
        <v>-1.3659830988935835</v>
      </c>
      <c r="E1538">
        <v>2.3090000000000002</v>
      </c>
    </row>
    <row r="1539" spans="1:5">
      <c r="A1539" t="s">
        <v>10318</v>
      </c>
      <c r="B1539">
        <v>5.5277777777777777</v>
      </c>
      <c r="C1539">
        <v>0.55555555555555536</v>
      </c>
      <c r="D1539">
        <v>1.8917385638022517</v>
      </c>
      <c r="E1539">
        <v>2.4449999999999998</v>
      </c>
    </row>
    <row r="1540" spans="1:5">
      <c r="A1540" t="s">
        <v>10319</v>
      </c>
      <c r="B1540">
        <v>5.5277777777777777</v>
      </c>
      <c r="C1540">
        <v>-0.22222222222222143</v>
      </c>
      <c r="D1540">
        <v>-0.38866660008482901</v>
      </c>
      <c r="E1540">
        <v>2.694</v>
      </c>
    </row>
    <row r="1541" spans="1:5">
      <c r="A1541" t="s">
        <v>10320</v>
      </c>
      <c r="B1541">
        <v>5.5277777777777777</v>
      </c>
      <c r="C1541">
        <v>-0.27777777777777857</v>
      </c>
      <c r="D1541">
        <v>-0.55155268321962536</v>
      </c>
      <c r="E1541">
        <v>2.8450000000000002</v>
      </c>
    </row>
    <row r="1542" spans="1:5">
      <c r="A1542" t="s">
        <v>10321</v>
      </c>
      <c r="B1542">
        <v>5.5555555555555554</v>
      </c>
      <c r="C1542">
        <v>0.77777777777777768</v>
      </c>
      <c r="D1542">
        <v>2.556280846148292</v>
      </c>
      <c r="E1542">
        <v>3.6819999999999999</v>
      </c>
    </row>
    <row r="1543" spans="1:5">
      <c r="A1543" t="s">
        <v>10322</v>
      </c>
      <c r="B1543">
        <v>5.5555555555555554</v>
      </c>
      <c r="C1543">
        <v>-0.27777777777777768</v>
      </c>
      <c r="D1543">
        <v>-0.55410667099848354</v>
      </c>
      <c r="E1543">
        <v>6.2229999999999999</v>
      </c>
    </row>
    <row r="1544" spans="1:5">
      <c r="A1544" t="s">
        <v>10323</v>
      </c>
      <c r="B1544">
        <v>5.5555555555555554</v>
      </c>
      <c r="C1544">
        <v>-0.3611111111111116</v>
      </c>
      <c r="D1544">
        <v>-0.79966358024691486</v>
      </c>
      <c r="E1544">
        <v>9.6370000000000005</v>
      </c>
    </row>
    <row r="1545" spans="1:5">
      <c r="A1545" t="s">
        <v>10324</v>
      </c>
      <c r="B1545">
        <v>5.5555555555555554</v>
      </c>
      <c r="C1545">
        <v>-1.0277777777777777</v>
      </c>
      <c r="D1545">
        <v>-2.7641188542343502</v>
      </c>
      <c r="E1545">
        <v>13.211</v>
      </c>
    </row>
    <row r="1546" spans="1:5">
      <c r="A1546" t="s">
        <v>10325</v>
      </c>
      <c r="B1546">
        <v>5.5555555555555554</v>
      </c>
      <c r="C1546">
        <v>0</v>
      </c>
      <c r="D1546">
        <v>0.26441635982961514</v>
      </c>
      <c r="E1546">
        <v>15.879</v>
      </c>
    </row>
    <row r="1547" spans="1:5">
      <c r="A1547" t="s">
        <v>10326</v>
      </c>
      <c r="B1547">
        <v>5.5555555555555554</v>
      </c>
      <c r="C1547">
        <v>0.11111111111111072</v>
      </c>
      <c r="D1547">
        <v>0.59182557216085352</v>
      </c>
      <c r="E1547">
        <v>18.219000000000001</v>
      </c>
    </row>
    <row r="1548" spans="1:5">
      <c r="A1548" t="s">
        <v>10327</v>
      </c>
      <c r="B1548">
        <v>5.5833333333333339</v>
      </c>
      <c r="C1548">
        <v>-0.47222222222222321</v>
      </c>
      <c r="D1548">
        <v>-1.1324883382770228</v>
      </c>
      <c r="E1548">
        <v>20.875</v>
      </c>
    </row>
    <row r="1549" spans="1:5">
      <c r="A1549" t="s">
        <v>10328</v>
      </c>
      <c r="B1549">
        <v>5.5833333333333339</v>
      </c>
      <c r="C1549">
        <v>0.33333333333333304</v>
      </c>
      <c r="D1549">
        <v>1.2530970350714743</v>
      </c>
      <c r="E1549">
        <v>22.974</v>
      </c>
    </row>
    <row r="1550" spans="1:5">
      <c r="A1550" t="s">
        <v>10329</v>
      </c>
      <c r="B1550">
        <v>5.5833333333333339</v>
      </c>
      <c r="C1550">
        <v>-0.88888888888889017</v>
      </c>
      <c r="D1550">
        <v>-2.3664118072503824</v>
      </c>
      <c r="E1550">
        <v>24.209</v>
      </c>
    </row>
    <row r="1551" spans="1:5">
      <c r="A1551" t="s">
        <v>10330</v>
      </c>
      <c r="B1551">
        <v>5.5833333333333339</v>
      </c>
      <c r="C1551">
        <v>-1.1388888888888893</v>
      </c>
      <c r="D1551">
        <v>-3.1067658886343956</v>
      </c>
      <c r="E1551">
        <v>19.61</v>
      </c>
    </row>
    <row r="1552" spans="1:5">
      <c r="A1552" t="s">
        <v>10331</v>
      </c>
      <c r="B1552">
        <v>5.5833333333333339</v>
      </c>
      <c r="C1552">
        <v>-0.44444444444444553</v>
      </c>
      <c r="D1552">
        <v>-1.0502267736787991</v>
      </c>
      <c r="E1552">
        <v>13.759</v>
      </c>
    </row>
    <row r="1553" spans="1:5">
      <c r="A1553" t="s">
        <v>10332</v>
      </c>
      <c r="B1553">
        <v>5.5833333333333339</v>
      </c>
      <c r="C1553">
        <v>0.83333333333333304</v>
      </c>
      <c r="D1553">
        <v>2.7338051978395055</v>
      </c>
      <c r="E1553">
        <v>7.21</v>
      </c>
    </row>
    <row r="1554" spans="1:5">
      <c r="A1554" t="s">
        <v>10333</v>
      </c>
      <c r="B1554">
        <v>5.5833333333333339</v>
      </c>
      <c r="C1554">
        <v>-0.1111111111111116</v>
      </c>
      <c r="D1554">
        <v>-6.3087998500109696E-2</v>
      </c>
      <c r="E1554">
        <v>4.3719999999999999</v>
      </c>
    </row>
    <row r="1555" spans="1:5">
      <c r="A1555" t="s">
        <v>10334</v>
      </c>
      <c r="B1555">
        <v>5.5833333333333339</v>
      </c>
      <c r="C1555">
        <v>-0.38888888888889017</v>
      </c>
      <c r="D1555">
        <v>-0.88570364448235162</v>
      </c>
      <c r="E1555">
        <v>7.2789999999999999</v>
      </c>
    </row>
    <row r="1556" spans="1:5">
      <c r="A1556" t="s">
        <v>10335</v>
      </c>
      <c r="B1556">
        <v>5.5833333333333339</v>
      </c>
      <c r="C1556">
        <v>0.44444444444444375</v>
      </c>
      <c r="D1556">
        <v>1.5821432934643684</v>
      </c>
      <c r="E1556">
        <v>9.51</v>
      </c>
    </row>
    <row r="1557" spans="1:5">
      <c r="A1557" t="s">
        <v>10336</v>
      </c>
      <c r="B1557">
        <v>5.6111111111111107</v>
      </c>
      <c r="C1557">
        <v>-0.22222222222222232</v>
      </c>
      <c r="D1557">
        <v>-0.39386315990181231</v>
      </c>
      <c r="E1557">
        <v>10.625999999999999</v>
      </c>
    </row>
    <row r="1558" spans="1:5">
      <c r="A1558" t="s">
        <v>10337</v>
      </c>
      <c r="B1558">
        <v>5.6111111111111107</v>
      </c>
      <c r="C1558">
        <v>0.38888888888888928</v>
      </c>
      <c r="D1558">
        <v>1.4248950145982251</v>
      </c>
      <c r="E1558">
        <v>11.276999999999999</v>
      </c>
    </row>
    <row r="1559" spans="1:5">
      <c r="A1559" t="s">
        <v>10338</v>
      </c>
      <c r="B1559">
        <v>5.6111111111111107</v>
      </c>
      <c r="C1559">
        <v>0.58333333333333393</v>
      </c>
      <c r="D1559">
        <v>2.0035907973936915</v>
      </c>
      <c r="E1559">
        <v>12.121</v>
      </c>
    </row>
    <row r="1560" spans="1:5">
      <c r="A1560" t="s">
        <v>10339</v>
      </c>
      <c r="B1560">
        <v>5.6111111111111107</v>
      </c>
      <c r="C1560">
        <v>0.19444444444444464</v>
      </c>
      <c r="D1560">
        <v>0.84619923180275836</v>
      </c>
      <c r="E1560">
        <v>14.427</v>
      </c>
    </row>
    <row r="1561" spans="1:5">
      <c r="A1561" t="s">
        <v>10340</v>
      </c>
      <c r="B1561">
        <v>5.6111111111111107</v>
      </c>
      <c r="C1561">
        <v>2.7777777777778567E-2</v>
      </c>
      <c r="D1561">
        <v>0.35017427512093213</v>
      </c>
      <c r="E1561">
        <v>17.469000000000001</v>
      </c>
    </row>
    <row r="1562" spans="1:5">
      <c r="A1562" t="s">
        <v>10341</v>
      </c>
      <c r="B1562">
        <v>5.6111111111111107</v>
      </c>
      <c r="C1562">
        <v>0.19444444444444464</v>
      </c>
      <c r="D1562">
        <v>0.84619923180275836</v>
      </c>
      <c r="E1562">
        <v>17.763000000000002</v>
      </c>
    </row>
    <row r="1563" spans="1:5">
      <c r="A1563" t="s">
        <v>10342</v>
      </c>
      <c r="B1563">
        <v>5.6111111111111107</v>
      </c>
      <c r="C1563">
        <v>-0.16666666666666607</v>
      </c>
      <c r="D1563">
        <v>-0.22852150767453427</v>
      </c>
      <c r="E1563">
        <v>16.908000000000001</v>
      </c>
    </row>
    <row r="1564" spans="1:5">
      <c r="A1564" t="s">
        <v>10343</v>
      </c>
      <c r="B1564">
        <v>5.6388888888888893</v>
      </c>
      <c r="C1564">
        <v>0.27777777777777768</v>
      </c>
      <c r="D1564">
        <v>1.099852819827088</v>
      </c>
      <c r="E1564">
        <v>16.486999999999998</v>
      </c>
    </row>
    <row r="1565" spans="1:5">
      <c r="A1565" t="s">
        <v>10344</v>
      </c>
      <c r="B1565">
        <v>5.6388888888888893</v>
      </c>
      <c r="C1565">
        <v>-0.52777777777777857</v>
      </c>
      <c r="D1565">
        <v>-1.3094697214154234</v>
      </c>
      <c r="E1565">
        <v>16.189</v>
      </c>
    </row>
    <row r="1566" spans="1:5">
      <c r="A1566" t="s">
        <v>10345</v>
      </c>
      <c r="B1566">
        <v>5.6388888888888893</v>
      </c>
      <c r="C1566">
        <v>0.86111111111110983</v>
      </c>
      <c r="D1566">
        <v>2.8445346600371773</v>
      </c>
      <c r="E1566">
        <v>15.912000000000001</v>
      </c>
    </row>
    <row r="1567" spans="1:5">
      <c r="A1567" t="s">
        <v>10346</v>
      </c>
      <c r="B1567">
        <v>5.6388888888888893</v>
      </c>
      <c r="C1567">
        <v>-0.13888888888888928</v>
      </c>
      <c r="D1567">
        <v>-0.14634849460869362</v>
      </c>
      <c r="E1567">
        <v>15.848000000000001</v>
      </c>
    </row>
    <row r="1568" spans="1:5">
      <c r="A1568" t="s">
        <v>10347</v>
      </c>
      <c r="B1568">
        <v>5.6388888888888893</v>
      </c>
      <c r="C1568">
        <v>-0.88888888888888928</v>
      </c>
      <c r="D1568">
        <v>-2.3895108605930986</v>
      </c>
      <c r="E1568">
        <v>15.81</v>
      </c>
    </row>
    <row r="1569" spans="1:5">
      <c r="A1569" t="s">
        <v>10348</v>
      </c>
      <c r="B1569">
        <v>5.6388888888888893</v>
      </c>
      <c r="C1569">
        <v>-0.19444444444444464</v>
      </c>
      <c r="D1569">
        <v>-0.3125086698667971</v>
      </c>
      <c r="E1569">
        <v>15.617000000000001</v>
      </c>
    </row>
    <row r="1570" spans="1:5">
      <c r="A1570" t="s">
        <v>10349</v>
      </c>
      <c r="B1570">
        <v>5.6388888888888893</v>
      </c>
      <c r="C1570">
        <v>-2.7777777777778567E-2</v>
      </c>
      <c r="D1570">
        <v>0.18597185590751333</v>
      </c>
      <c r="E1570">
        <v>12.202</v>
      </c>
    </row>
    <row r="1571" spans="1:5">
      <c r="A1571" t="s">
        <v>10350</v>
      </c>
      <c r="B1571">
        <v>5.6388888888888893</v>
      </c>
      <c r="C1571">
        <v>0.61111111111111072</v>
      </c>
      <c r="D1571">
        <v>2.0968138713757116</v>
      </c>
      <c r="E1571">
        <v>10.454000000000001</v>
      </c>
    </row>
    <row r="1572" spans="1:5">
      <c r="A1572" t="s">
        <v>10351</v>
      </c>
      <c r="B1572">
        <v>5.6388888888888893</v>
      </c>
      <c r="C1572">
        <v>-0.44444444444444553</v>
      </c>
      <c r="D1572">
        <v>-1.0602294585282681</v>
      </c>
      <c r="E1572">
        <v>7.2510000000000003</v>
      </c>
    </row>
    <row r="1573" spans="1:5">
      <c r="A1573" t="s">
        <v>10352</v>
      </c>
      <c r="B1573">
        <v>5.6666666666666661</v>
      </c>
      <c r="C1573">
        <v>-5.5555555555555358E-2</v>
      </c>
      <c r="D1573">
        <v>0.10362506155512292</v>
      </c>
      <c r="E1573">
        <v>11.17</v>
      </c>
    </row>
    <row r="1574" spans="1:5">
      <c r="A1574" t="s">
        <v>10353</v>
      </c>
      <c r="B1574">
        <v>5.6666666666666661</v>
      </c>
      <c r="C1574">
        <v>-8.3333333333332149E-2</v>
      </c>
      <c r="D1574">
        <v>2.0135712410659815E-2</v>
      </c>
      <c r="E1574">
        <v>14.285</v>
      </c>
    </row>
    <row r="1575" spans="1:5">
      <c r="A1575" t="s">
        <v>10354</v>
      </c>
      <c r="B1575">
        <v>5.6666666666666661</v>
      </c>
      <c r="C1575">
        <v>0</v>
      </c>
      <c r="D1575">
        <v>0.27060375984405449</v>
      </c>
      <c r="E1575">
        <v>14.848000000000001</v>
      </c>
    </row>
    <row r="1576" spans="1:5">
      <c r="A1576" t="s">
        <v>10355</v>
      </c>
      <c r="B1576">
        <v>5.6666666666666661</v>
      </c>
      <c r="C1576">
        <v>0.6111111111111116</v>
      </c>
      <c r="D1576">
        <v>2.1073694410223096</v>
      </c>
      <c r="E1576">
        <v>14.468</v>
      </c>
    </row>
    <row r="1577" spans="1:5">
      <c r="A1577" t="s">
        <v>10356</v>
      </c>
      <c r="B1577">
        <v>5.6666666666666661</v>
      </c>
      <c r="C1577">
        <v>-0.75</v>
      </c>
      <c r="D1577">
        <v>-1.9836086670565298</v>
      </c>
      <c r="E1577">
        <v>14.076000000000001</v>
      </c>
    </row>
    <row r="1578" spans="1:5">
      <c r="A1578" t="s">
        <v>10357</v>
      </c>
      <c r="B1578">
        <v>5.6666666666666661</v>
      </c>
      <c r="C1578">
        <v>-0.27777777777777768</v>
      </c>
      <c r="D1578">
        <v>-0.56428973160060603</v>
      </c>
      <c r="E1578">
        <v>13.992000000000001</v>
      </c>
    </row>
    <row r="1579" spans="1:5">
      <c r="A1579" t="s">
        <v>10358</v>
      </c>
      <c r="B1579">
        <v>5.6666666666666661</v>
      </c>
      <c r="C1579">
        <v>0</v>
      </c>
      <c r="D1579">
        <v>0.27060375984405449</v>
      </c>
      <c r="E1579">
        <v>13.52</v>
      </c>
    </row>
    <row r="1580" spans="1:5">
      <c r="A1580" t="s">
        <v>10359</v>
      </c>
      <c r="B1580">
        <v>5.6666666666666661</v>
      </c>
      <c r="C1580">
        <v>-0.11111111111111072</v>
      </c>
      <c r="D1580">
        <v>-6.3353636733808658E-2</v>
      </c>
      <c r="E1580">
        <v>13.38</v>
      </c>
    </row>
    <row r="1581" spans="1:5">
      <c r="A1581" t="s">
        <v>10360</v>
      </c>
      <c r="B1581">
        <v>5.6666666666666661</v>
      </c>
      <c r="C1581">
        <v>0.30555555555555625</v>
      </c>
      <c r="D1581">
        <v>1.1889866004331835</v>
      </c>
      <c r="E1581">
        <v>13.247</v>
      </c>
    </row>
    <row r="1582" spans="1:5">
      <c r="A1582" t="s">
        <v>10361</v>
      </c>
      <c r="B1582">
        <v>5.6944444444444446</v>
      </c>
      <c r="C1582">
        <v>2.7777777777777679E-2</v>
      </c>
      <c r="D1582">
        <v>0.35605752495307169</v>
      </c>
      <c r="E1582">
        <v>14.47</v>
      </c>
    </row>
    <row r="1583" spans="1:5">
      <c r="A1583" t="s">
        <v>10362</v>
      </c>
      <c r="B1583">
        <v>5.6944444444444446</v>
      </c>
      <c r="C1583">
        <v>0.19444444444444375</v>
      </c>
      <c r="D1583">
        <v>0.85944918891235078</v>
      </c>
      <c r="E1583">
        <v>15.398999999999999</v>
      </c>
    </row>
    <row r="1584" spans="1:5">
      <c r="A1584" t="s">
        <v>10363</v>
      </c>
      <c r="B1584">
        <v>5.6944444444444446</v>
      </c>
      <c r="C1584">
        <v>-0.27777777777777768</v>
      </c>
      <c r="D1584">
        <v>-0.5668271923056093</v>
      </c>
      <c r="E1584">
        <v>14.877000000000001</v>
      </c>
    </row>
    <row r="1585" spans="1:5">
      <c r="A1585" t="s">
        <v>10364</v>
      </c>
      <c r="B1585">
        <v>5.6944444444444446</v>
      </c>
      <c r="C1585">
        <v>-0.88888888888888928</v>
      </c>
      <c r="D1585">
        <v>-2.4125966268229737</v>
      </c>
      <c r="E1585">
        <v>13.683</v>
      </c>
    </row>
    <row r="1586" spans="1:5">
      <c r="A1586" t="s">
        <v>10365</v>
      </c>
      <c r="B1586">
        <v>5.6944444444444446</v>
      </c>
      <c r="C1586">
        <v>0.22222222222222232</v>
      </c>
      <c r="D1586">
        <v>0.94334779957223314</v>
      </c>
      <c r="E1586">
        <v>12.302</v>
      </c>
    </row>
    <row r="1587" spans="1:5">
      <c r="A1587" t="s">
        <v>10366</v>
      </c>
      <c r="B1587">
        <v>5.7222222222222223</v>
      </c>
      <c r="C1587">
        <v>-5.5555555555556246E-2</v>
      </c>
      <c r="D1587">
        <v>0.10510167889682842</v>
      </c>
      <c r="E1587">
        <v>11.058</v>
      </c>
    </row>
    <row r="1588" spans="1:5">
      <c r="A1588" t="s">
        <v>10367</v>
      </c>
      <c r="B1588">
        <v>5.7222222222222223</v>
      </c>
      <c r="C1588">
        <v>-0.25</v>
      </c>
      <c r="D1588">
        <v>-0.4850534263302288</v>
      </c>
      <c r="E1588">
        <v>9.6240000000000006</v>
      </c>
    </row>
    <row r="1589" spans="1:5">
      <c r="A1589" t="s">
        <v>10368</v>
      </c>
      <c r="B1589">
        <v>5.7222222222222223</v>
      </c>
      <c r="C1589">
        <v>0.30555555555555536</v>
      </c>
      <c r="D1589">
        <v>1.2011040171756546</v>
      </c>
      <c r="E1589">
        <v>9.9979999999999993</v>
      </c>
    </row>
    <row r="1590" spans="1:5">
      <c r="A1590" t="s">
        <v>10369</v>
      </c>
      <c r="B1590">
        <v>5.7222222222222223</v>
      </c>
      <c r="C1590">
        <v>-1.0555555555555554</v>
      </c>
      <c r="D1590">
        <v>-2.9299817194137594</v>
      </c>
      <c r="E1590">
        <v>10.895</v>
      </c>
    </row>
    <row r="1591" spans="1:5">
      <c r="A1591" t="s">
        <v>10370</v>
      </c>
      <c r="B1591">
        <v>5.7222222222222223</v>
      </c>
      <c r="C1591">
        <v>0.55555555555555536</v>
      </c>
      <c r="D1591">
        <v>1.9598748667533019</v>
      </c>
      <c r="E1591">
        <v>11.877000000000001</v>
      </c>
    </row>
    <row r="1592" spans="1:5">
      <c r="A1592" t="s">
        <v>10371</v>
      </c>
      <c r="B1592">
        <v>5.7222222222222223</v>
      </c>
      <c r="C1592">
        <v>-0.83333333333333304</v>
      </c>
      <c r="D1592">
        <v>-2.2555187420114056</v>
      </c>
      <c r="E1592">
        <v>11.427</v>
      </c>
    </row>
    <row r="1593" spans="1:5">
      <c r="A1593" t="s">
        <v>10372</v>
      </c>
      <c r="B1593">
        <v>5.75</v>
      </c>
      <c r="C1593">
        <v>-0.3611111111111116</v>
      </c>
      <c r="D1593">
        <v>-0.8260434349090332</v>
      </c>
      <c r="E1593">
        <v>10.535</v>
      </c>
    </row>
    <row r="1594" spans="1:5">
      <c r="A1594" t="s">
        <v>10373</v>
      </c>
      <c r="B1594">
        <v>5.75</v>
      </c>
      <c r="C1594">
        <v>0.1111111111111116</v>
      </c>
      <c r="D1594">
        <v>0.61414783783300986</v>
      </c>
      <c r="E1594">
        <v>10.157999999999999</v>
      </c>
    </row>
    <row r="1595" spans="1:5">
      <c r="A1595" t="s">
        <v>10374</v>
      </c>
      <c r="B1595">
        <v>5.75</v>
      </c>
      <c r="C1595">
        <v>-0.19444444444444464</v>
      </c>
      <c r="D1595">
        <v>-0.31774063276478282</v>
      </c>
      <c r="E1595">
        <v>10.263</v>
      </c>
    </row>
    <row r="1596" spans="1:5">
      <c r="A1596" t="s">
        <v>10375</v>
      </c>
      <c r="B1596">
        <v>5.75</v>
      </c>
      <c r="C1596">
        <v>0.55555555555555536</v>
      </c>
      <c r="D1596">
        <v>1.9696219768843397</v>
      </c>
      <c r="E1596">
        <v>10.614000000000001</v>
      </c>
    </row>
    <row r="1597" spans="1:5">
      <c r="A1597" t="s">
        <v>10376</v>
      </c>
      <c r="B1597">
        <v>5.75</v>
      </c>
      <c r="C1597">
        <v>0.41666666666666607</v>
      </c>
      <c r="D1597">
        <v>1.5460363084307971</v>
      </c>
      <c r="E1597">
        <v>11.03</v>
      </c>
    </row>
    <row r="1598" spans="1:5">
      <c r="A1598" t="s">
        <v>10377</v>
      </c>
      <c r="B1598">
        <v>5.75</v>
      </c>
      <c r="C1598">
        <v>0</v>
      </c>
      <c r="D1598">
        <v>0.2752793030701754</v>
      </c>
      <c r="E1598">
        <v>11.073</v>
      </c>
    </row>
    <row r="1599" spans="1:5">
      <c r="A1599" t="s">
        <v>10378</v>
      </c>
      <c r="B1599">
        <v>5.75</v>
      </c>
      <c r="C1599">
        <v>-8.3333333333333925E-2</v>
      </c>
      <c r="D1599">
        <v>2.1127901998048888E-2</v>
      </c>
      <c r="E1599">
        <v>10.997999999999999</v>
      </c>
    </row>
    <row r="1600" spans="1:5">
      <c r="A1600" t="s">
        <v>10379</v>
      </c>
      <c r="B1600">
        <v>5.75</v>
      </c>
      <c r="C1600">
        <v>-0.13888888888888928</v>
      </c>
      <c r="D1600">
        <v>-0.14830636538336697</v>
      </c>
      <c r="E1600">
        <v>10.805999999999999</v>
      </c>
    </row>
    <row r="1601" spans="1:5">
      <c r="A1601" t="s">
        <v>10380</v>
      </c>
      <c r="B1601">
        <v>5.7777777777777777</v>
      </c>
      <c r="C1601">
        <v>-0.30555555555555536</v>
      </c>
      <c r="D1601">
        <v>-0.65954577714244378</v>
      </c>
      <c r="E1601">
        <v>10.721</v>
      </c>
    </row>
    <row r="1602" spans="1:5">
      <c r="A1602" t="s">
        <v>10381</v>
      </c>
      <c r="B1602">
        <v>5.7777777777777777</v>
      </c>
      <c r="C1602">
        <v>0.33333333333333304</v>
      </c>
      <c r="D1602">
        <v>1.2983613125983673</v>
      </c>
      <c r="E1602">
        <v>10.64</v>
      </c>
    </row>
    <row r="1603" spans="1:5">
      <c r="A1603" t="s">
        <v>10382</v>
      </c>
      <c r="B1603">
        <v>5.8055555555555554</v>
      </c>
      <c r="C1603">
        <v>-0.16666666666666607</v>
      </c>
      <c r="D1603">
        <v>-0.23480069955418184</v>
      </c>
      <c r="E1603">
        <v>10.603999999999999</v>
      </c>
    </row>
    <row r="1604" spans="1:5">
      <c r="A1604" t="s">
        <v>10383</v>
      </c>
      <c r="B1604">
        <v>5.8055555555555554</v>
      </c>
      <c r="C1604">
        <v>5.5555555555556246E-2</v>
      </c>
      <c r="D1604">
        <v>0.44948455421810901</v>
      </c>
      <c r="E1604">
        <v>10.509</v>
      </c>
    </row>
    <row r="1605" spans="1:5">
      <c r="A1605" t="s">
        <v>10384</v>
      </c>
      <c r="B1605">
        <v>5.8055555555555554</v>
      </c>
      <c r="C1605">
        <v>0.22222222222222232</v>
      </c>
      <c r="D1605">
        <v>0.96269849454732526</v>
      </c>
      <c r="E1605">
        <v>10.348000000000001</v>
      </c>
    </row>
    <row r="1606" spans="1:5">
      <c r="A1606" t="s">
        <v>10385</v>
      </c>
      <c r="B1606">
        <v>5.8055555555555554</v>
      </c>
      <c r="C1606">
        <v>-0.30555555555555536</v>
      </c>
      <c r="D1606">
        <v>-0.66247898316186482</v>
      </c>
      <c r="E1606">
        <v>10.478999999999999</v>
      </c>
    </row>
    <row r="1607" spans="1:5">
      <c r="A1607" t="s">
        <v>10386</v>
      </c>
      <c r="B1607">
        <v>5.8055555555555554</v>
      </c>
      <c r="C1607">
        <v>8.3333333333333037E-2</v>
      </c>
      <c r="D1607">
        <v>0.53502021093964225</v>
      </c>
      <c r="E1607">
        <v>10.846</v>
      </c>
    </row>
    <row r="1608" spans="1:5">
      <c r="A1608" t="s">
        <v>10387</v>
      </c>
      <c r="B1608">
        <v>5.8055555555555554</v>
      </c>
      <c r="C1608">
        <v>0.66666666666666696</v>
      </c>
      <c r="D1608">
        <v>2.3312690020919069</v>
      </c>
      <c r="E1608">
        <v>11.456</v>
      </c>
    </row>
    <row r="1609" spans="1:5">
      <c r="A1609" t="s">
        <v>10388</v>
      </c>
      <c r="B1609">
        <v>5.8055555555555554</v>
      </c>
      <c r="C1609">
        <v>0.88888888888888928</v>
      </c>
      <c r="D1609">
        <v>3.0155542558641977</v>
      </c>
      <c r="E1609">
        <v>11.576000000000001</v>
      </c>
    </row>
    <row r="1610" spans="1:5">
      <c r="A1610" t="s">
        <v>10389</v>
      </c>
      <c r="B1610">
        <v>5.8055555555555554</v>
      </c>
      <c r="C1610">
        <v>0.6111111111111116</v>
      </c>
      <c r="D1610">
        <v>2.160197688648835</v>
      </c>
      <c r="E1610">
        <v>11.166</v>
      </c>
    </row>
    <row r="1611" spans="1:5">
      <c r="A1611" t="s">
        <v>10390</v>
      </c>
      <c r="B1611">
        <v>5.8055555555555554</v>
      </c>
      <c r="C1611">
        <v>-0.6388888888888884</v>
      </c>
      <c r="D1611">
        <v>-1.6889068638203</v>
      </c>
      <c r="E1611">
        <v>9.8539999999999992</v>
      </c>
    </row>
    <row r="1612" spans="1:5">
      <c r="A1612" t="s">
        <v>10391</v>
      </c>
      <c r="B1612">
        <v>5.8055555555555554</v>
      </c>
      <c r="C1612">
        <v>0.36111111111111072</v>
      </c>
      <c r="D1612">
        <v>1.3903767781550054</v>
      </c>
      <c r="E1612">
        <v>8.4169999999999998</v>
      </c>
    </row>
    <row r="1613" spans="1:5">
      <c r="A1613" t="s">
        <v>10392</v>
      </c>
      <c r="B1613">
        <v>5.8055555555555554</v>
      </c>
      <c r="C1613">
        <v>-0.22222222222222143</v>
      </c>
      <c r="D1613">
        <v>-0.40587201299725395</v>
      </c>
      <c r="E1613">
        <v>5.9359999999999999</v>
      </c>
    </row>
    <row r="1614" spans="1:5">
      <c r="A1614" t="s">
        <v>10393</v>
      </c>
      <c r="B1614">
        <v>5.8055555555555554</v>
      </c>
      <c r="C1614">
        <v>0.69444444444444375</v>
      </c>
      <c r="D1614">
        <v>2.4168046588134406</v>
      </c>
      <c r="E1614">
        <v>2.5840000000000001</v>
      </c>
    </row>
    <row r="1615" spans="1:5">
      <c r="A1615" t="s">
        <v>10394</v>
      </c>
      <c r="B1615">
        <v>5.8055555555555554</v>
      </c>
      <c r="C1615">
        <v>-5.5555555555555358E-2</v>
      </c>
      <c r="D1615">
        <v>0.10734192733196221</v>
      </c>
      <c r="E1615">
        <v>0.97599999999999998</v>
      </c>
    </row>
    <row r="1616" spans="1:5">
      <c r="A1616" t="s">
        <v>10395</v>
      </c>
      <c r="B1616">
        <v>5.8055555555555554</v>
      </c>
      <c r="C1616">
        <v>-0.16666666666666607</v>
      </c>
      <c r="D1616">
        <v>-0.23480069955418184</v>
      </c>
      <c r="E1616">
        <v>0.36499999999999999</v>
      </c>
    </row>
    <row r="1617" spans="1:5">
      <c r="A1617" t="s">
        <v>10396</v>
      </c>
      <c r="B1617">
        <v>5.833333333333333</v>
      </c>
      <c r="C1617">
        <v>-0.47222222222222143</v>
      </c>
      <c r="D1617">
        <v>-1.1810782786441383</v>
      </c>
      <c r="E1617">
        <v>0.23400000000000001</v>
      </c>
    </row>
    <row r="1618" spans="1:5">
      <c r="A1618" t="s">
        <v>10397</v>
      </c>
      <c r="B1618">
        <v>5.833333333333333</v>
      </c>
      <c r="C1618">
        <v>0.58333333333333393</v>
      </c>
      <c r="D1618">
        <v>2.0848286143599752</v>
      </c>
      <c r="E1618">
        <v>0.17699999999999999</v>
      </c>
    </row>
    <row r="1619" spans="1:5">
      <c r="A1619" t="s">
        <v>10398</v>
      </c>
      <c r="B1619">
        <v>5.833333333333333</v>
      </c>
      <c r="C1619">
        <v>2.7777777777778567E-2</v>
      </c>
      <c r="D1619">
        <v>0.36593024962096837</v>
      </c>
      <c r="E1619">
        <v>0.17199999999999999</v>
      </c>
    </row>
    <row r="1620" spans="1:5">
      <c r="A1620" t="s">
        <v>10399</v>
      </c>
      <c r="B1620">
        <v>5.833333333333333</v>
      </c>
      <c r="C1620">
        <v>-2.7777777777777679E-2</v>
      </c>
      <c r="D1620">
        <v>0.19404041314706552</v>
      </c>
      <c r="E1620">
        <v>0.77</v>
      </c>
    </row>
    <row r="1621" spans="1:5">
      <c r="A1621" t="s">
        <v>10400</v>
      </c>
      <c r="B1621">
        <v>5.833333333333333</v>
      </c>
      <c r="C1621">
        <v>0.75</v>
      </c>
      <c r="D1621">
        <v>2.6004981237816756</v>
      </c>
      <c r="E1621">
        <v>2.1709999999999998</v>
      </c>
    </row>
    <row r="1622" spans="1:5">
      <c r="A1622" t="s">
        <v>10401</v>
      </c>
      <c r="B1622">
        <v>5.8611111111111116</v>
      </c>
      <c r="C1622">
        <v>-5.5555555555556246E-2</v>
      </c>
      <c r="D1622">
        <v>0.10885249881055309</v>
      </c>
      <c r="E1622">
        <v>2.73</v>
      </c>
    </row>
    <row r="1623" spans="1:5">
      <c r="A1623" t="s">
        <v>10402</v>
      </c>
      <c r="B1623">
        <v>5.8611111111111116</v>
      </c>
      <c r="C1623">
        <v>-0.75000000000000089</v>
      </c>
      <c r="D1623">
        <v>-2.0500019949985586</v>
      </c>
      <c r="E1623">
        <v>1.944</v>
      </c>
    </row>
    <row r="1624" spans="1:5">
      <c r="A1624" t="s">
        <v>10403</v>
      </c>
      <c r="B1624">
        <v>5.8611111111111116</v>
      </c>
      <c r="C1624">
        <v>0.24999999999999911</v>
      </c>
      <c r="D1624">
        <v>1.0587484760865611</v>
      </c>
      <c r="E1624">
        <v>1.75</v>
      </c>
    </row>
    <row r="1625" spans="1:5">
      <c r="A1625" t="s">
        <v>10404</v>
      </c>
      <c r="B1625">
        <v>5.8611111111111116</v>
      </c>
      <c r="C1625">
        <v>-0.22222222222222232</v>
      </c>
      <c r="D1625">
        <v>-0.40927257970363168</v>
      </c>
      <c r="E1625">
        <v>1.01</v>
      </c>
    </row>
    <row r="1626" spans="1:5">
      <c r="A1626" t="s">
        <v>10405</v>
      </c>
      <c r="B1626">
        <v>5.8611111111111116</v>
      </c>
      <c r="C1626">
        <v>-2.7777777777778567E-2</v>
      </c>
      <c r="D1626">
        <v>0.19520667856291721</v>
      </c>
      <c r="E1626">
        <v>1.601</v>
      </c>
    </row>
    <row r="1627" spans="1:5">
      <c r="A1627" t="s">
        <v>10406</v>
      </c>
      <c r="B1627">
        <v>5.8611111111111116</v>
      </c>
      <c r="C1627">
        <v>0.24999999999999911</v>
      </c>
      <c r="D1627">
        <v>1.0587484760865611</v>
      </c>
      <c r="E1627">
        <v>2.2349999999999999</v>
      </c>
    </row>
    <row r="1628" spans="1:5">
      <c r="A1628" t="s">
        <v>10407</v>
      </c>
      <c r="B1628">
        <v>5.8611111111111116</v>
      </c>
      <c r="C1628">
        <v>0.44444444444444375</v>
      </c>
      <c r="D1628">
        <v>1.663227734353113</v>
      </c>
      <c r="E1628">
        <v>2.72</v>
      </c>
    </row>
    <row r="1629" spans="1:5">
      <c r="A1629" t="s">
        <v>10408</v>
      </c>
      <c r="B1629">
        <v>5.8611111111111116</v>
      </c>
      <c r="C1629">
        <v>0.27777777777777768</v>
      </c>
      <c r="D1629">
        <v>1.1451026558389283</v>
      </c>
      <c r="E1629">
        <v>2.9289999999999998</v>
      </c>
    </row>
    <row r="1630" spans="1:5">
      <c r="A1630" t="s">
        <v>10409</v>
      </c>
      <c r="B1630">
        <v>5.8611111111111116</v>
      </c>
      <c r="C1630">
        <v>0.41666666666666607</v>
      </c>
      <c r="D1630">
        <v>1.5768735546007489</v>
      </c>
      <c r="E1630">
        <v>2.8170000000000002</v>
      </c>
    </row>
    <row r="1631" spans="1:5">
      <c r="A1631" t="s">
        <v>10410</v>
      </c>
      <c r="B1631">
        <v>5.8611111111111116</v>
      </c>
      <c r="C1631">
        <v>-5.5555555555556246E-2</v>
      </c>
      <c r="D1631">
        <v>0.10885249881055309</v>
      </c>
      <c r="E1631">
        <v>2.7370000000000001</v>
      </c>
    </row>
    <row r="1632" spans="1:5">
      <c r="A1632" t="s">
        <v>10411</v>
      </c>
      <c r="B1632">
        <v>5.8611111111111116</v>
      </c>
      <c r="C1632">
        <v>-0.33333333333333393</v>
      </c>
      <c r="D1632">
        <v>-0.75468929871309109</v>
      </c>
      <c r="E1632">
        <v>2.7719999999999998</v>
      </c>
    </row>
    <row r="1633" spans="1:5">
      <c r="A1633" t="s">
        <v>10412</v>
      </c>
      <c r="B1633">
        <v>5.8888888888888884</v>
      </c>
      <c r="C1633">
        <v>0.16666666666666696</v>
      </c>
      <c r="D1633">
        <v>0.80372048553895103</v>
      </c>
      <c r="E1633">
        <v>2.9769999999999999</v>
      </c>
    </row>
    <row r="1634" spans="1:5">
      <c r="A1634" t="s">
        <v>10413</v>
      </c>
      <c r="B1634">
        <v>5.8888888888888884</v>
      </c>
      <c r="C1634">
        <v>-0.44444444444444375</v>
      </c>
      <c r="D1634">
        <v>-1.1050752223521743</v>
      </c>
      <c r="E1634">
        <v>2.9620000000000002</v>
      </c>
    </row>
    <row r="1635" spans="1:5">
      <c r="A1635" t="s">
        <v>10414</v>
      </c>
      <c r="B1635">
        <v>5.8888888888888884</v>
      </c>
      <c r="C1635">
        <v>0.16666666666666696</v>
      </c>
      <c r="D1635">
        <v>0.80372048553895103</v>
      </c>
      <c r="E1635">
        <v>2.8580000000000001</v>
      </c>
    </row>
    <row r="1636" spans="1:5">
      <c r="A1636" t="s">
        <v>10415</v>
      </c>
      <c r="B1636">
        <v>5.8888888888888884</v>
      </c>
      <c r="C1636">
        <v>2.7777777777778567E-2</v>
      </c>
      <c r="D1636">
        <v>0.36990327920006016</v>
      </c>
      <c r="E1636">
        <v>2.7549999999999999</v>
      </c>
    </row>
    <row r="1637" spans="1:5">
      <c r="A1637" t="s">
        <v>10416</v>
      </c>
      <c r="B1637">
        <v>5.8888888888888884</v>
      </c>
      <c r="C1637">
        <v>-0.80555555555555536</v>
      </c>
      <c r="D1637">
        <v>-2.2329999588332958</v>
      </c>
      <c r="E1637">
        <v>2.8460000000000001</v>
      </c>
    </row>
    <row r="1638" spans="1:5">
      <c r="A1638" t="s">
        <v>10417</v>
      </c>
      <c r="B1638">
        <v>5.8888888888888884</v>
      </c>
      <c r="C1638">
        <v>-0.63888888888888928</v>
      </c>
      <c r="D1638">
        <v>-1.7124193112266271</v>
      </c>
      <c r="E1638">
        <v>3.0379999999999998</v>
      </c>
    </row>
    <row r="1639" spans="1:5">
      <c r="A1639" t="s">
        <v>10418</v>
      </c>
      <c r="B1639">
        <v>5.8888888888888884</v>
      </c>
      <c r="C1639">
        <v>0.5</v>
      </c>
      <c r="D1639">
        <v>1.8448817807522917</v>
      </c>
      <c r="E1639">
        <v>2.94</v>
      </c>
    </row>
    <row r="1640" spans="1:5">
      <c r="A1640" t="s">
        <v>10419</v>
      </c>
      <c r="B1640">
        <v>5.916666666666667</v>
      </c>
      <c r="C1640">
        <v>0.22222222222222232</v>
      </c>
      <c r="D1640">
        <v>0.98210390886398113</v>
      </c>
      <c r="E1640">
        <v>2.8090000000000002</v>
      </c>
    </row>
    <row r="1641" spans="1:5">
      <c r="A1641" t="s">
        <v>10420</v>
      </c>
      <c r="B1641">
        <v>5.916666666666667</v>
      </c>
      <c r="C1641">
        <v>8.3333333333333037E-2</v>
      </c>
      <c r="D1641">
        <v>0.54624039494801724</v>
      </c>
      <c r="E1641">
        <v>2.75</v>
      </c>
    </row>
    <row r="1642" spans="1:5">
      <c r="A1642" t="s">
        <v>10421</v>
      </c>
      <c r="B1642">
        <v>5.916666666666667</v>
      </c>
      <c r="C1642">
        <v>-0.83333333333333393</v>
      </c>
      <c r="D1642">
        <v>-2.3304587968973371</v>
      </c>
      <c r="E1642">
        <v>2.9</v>
      </c>
    </row>
    <row r="1643" spans="1:5">
      <c r="A1643" t="s">
        <v>10422</v>
      </c>
      <c r="B1643">
        <v>5.916666666666667</v>
      </c>
      <c r="C1643">
        <v>-5.5555555555555358E-2</v>
      </c>
      <c r="D1643">
        <v>0.11037688103205613</v>
      </c>
      <c r="E1643">
        <v>2.9950000000000001</v>
      </c>
    </row>
    <row r="1644" spans="1:5">
      <c r="A1644" t="s">
        <v>10423</v>
      </c>
      <c r="B1644">
        <v>5.916666666666667</v>
      </c>
      <c r="C1644">
        <v>0.19444444444444375</v>
      </c>
      <c r="D1644">
        <v>0.89493120608078613</v>
      </c>
      <c r="E1644">
        <v>2.8370000000000002</v>
      </c>
    </row>
    <row r="1645" spans="1:5">
      <c r="A1645" t="s">
        <v>10424</v>
      </c>
      <c r="B1645">
        <v>5.916666666666667</v>
      </c>
      <c r="C1645">
        <v>-0.19444444444444464</v>
      </c>
      <c r="D1645">
        <v>-0.32548663288390772</v>
      </c>
      <c r="E1645">
        <v>2.65</v>
      </c>
    </row>
    <row r="1646" spans="1:5">
      <c r="A1646" t="s">
        <v>10425</v>
      </c>
      <c r="B1646">
        <v>5.916666666666667</v>
      </c>
      <c r="C1646">
        <v>0.47222222222222143</v>
      </c>
      <c r="D1646">
        <v>1.7666582339127113</v>
      </c>
      <c r="E1646">
        <v>2.556</v>
      </c>
    </row>
    <row r="1647" spans="1:5">
      <c r="A1647" t="s">
        <v>10426</v>
      </c>
      <c r="B1647">
        <v>5.916666666666667</v>
      </c>
      <c r="C1647">
        <v>0.74999999999999911</v>
      </c>
      <c r="D1647">
        <v>2.6383852617446362</v>
      </c>
      <c r="E1647">
        <v>2.605</v>
      </c>
    </row>
    <row r="1648" spans="1:5">
      <c r="A1648" t="s">
        <v>10427</v>
      </c>
      <c r="B1648">
        <v>5.916666666666667</v>
      </c>
      <c r="C1648">
        <v>0.41666666666666607</v>
      </c>
      <c r="D1648">
        <v>1.5923128283463268</v>
      </c>
      <c r="E1648">
        <v>2.7639999999999998</v>
      </c>
    </row>
    <row r="1649" spans="1:5">
      <c r="A1649" t="s">
        <v>10428</v>
      </c>
      <c r="B1649">
        <v>5.9444444444444438</v>
      </c>
      <c r="C1649">
        <v>-0.41666666666666607</v>
      </c>
      <c r="D1649">
        <v>-1.0274212438018895</v>
      </c>
      <c r="E1649">
        <v>2.6560000000000001</v>
      </c>
    </row>
    <row r="1650" spans="1:5">
      <c r="A1650" t="s">
        <v>10429</v>
      </c>
      <c r="B1650">
        <v>5.9444444444444438</v>
      </c>
      <c r="C1650">
        <v>-0.52777777777777679</v>
      </c>
      <c r="D1650">
        <v>-1.3777491009963143</v>
      </c>
      <c r="E1650">
        <v>2.69</v>
      </c>
    </row>
    <row r="1651" spans="1:5">
      <c r="A1651" t="s">
        <v>10430</v>
      </c>
      <c r="B1651">
        <v>5.9444444444444438</v>
      </c>
      <c r="C1651">
        <v>5.5555555555556246E-2</v>
      </c>
      <c r="D1651">
        <v>0.46147214927442265</v>
      </c>
      <c r="E1651">
        <v>2.7090000000000001</v>
      </c>
    </row>
    <row r="1652" spans="1:5">
      <c r="A1652" t="s">
        <v>10431</v>
      </c>
      <c r="B1652">
        <v>5.9444444444444438</v>
      </c>
      <c r="C1652">
        <v>-0.75</v>
      </c>
      <c r="D1652">
        <v>-2.07840481538517</v>
      </c>
      <c r="E1652">
        <v>2.8580000000000001</v>
      </c>
    </row>
    <row r="1653" spans="1:5">
      <c r="A1653" t="s">
        <v>10432</v>
      </c>
      <c r="B1653">
        <v>5.9722222222222223</v>
      </c>
      <c r="C1653">
        <v>0.44444444444444464</v>
      </c>
      <c r="D1653">
        <v>1.6957572695563499</v>
      </c>
      <c r="E1653">
        <v>2.62</v>
      </c>
    </row>
    <row r="1654" spans="1:5">
      <c r="A1654" t="s">
        <v>10433</v>
      </c>
      <c r="B1654">
        <v>5.9722222222222223</v>
      </c>
      <c r="C1654">
        <v>-0.13888888888888928</v>
      </c>
      <c r="D1654">
        <v>-0.15205847253808508</v>
      </c>
      <c r="E1654">
        <v>2.4409999999999998</v>
      </c>
    </row>
    <row r="1655" spans="1:5">
      <c r="A1655" t="s">
        <v>10434</v>
      </c>
      <c r="B1655">
        <v>5.9722222222222223</v>
      </c>
      <c r="C1655">
        <v>0.55555555555555536</v>
      </c>
      <c r="D1655">
        <v>2.0477221728124313</v>
      </c>
      <c r="E1655">
        <v>2.359</v>
      </c>
    </row>
    <row r="1656" spans="1:5">
      <c r="A1656" t="s">
        <v>10435</v>
      </c>
      <c r="B1656">
        <v>5.9722222222222223</v>
      </c>
      <c r="C1656">
        <v>0.5</v>
      </c>
      <c r="D1656">
        <v>1.8717397211843907</v>
      </c>
      <c r="E1656">
        <v>2.4780000000000002</v>
      </c>
    </row>
    <row r="1657" spans="1:5">
      <c r="A1657" t="s">
        <v>10436</v>
      </c>
      <c r="B1657">
        <v>5.9722222222222223</v>
      </c>
      <c r="C1657">
        <v>-0.44444444444444464</v>
      </c>
      <c r="D1657">
        <v>-1.1199619564923113</v>
      </c>
      <c r="E1657">
        <v>2.6709999999999998</v>
      </c>
    </row>
    <row r="1658" spans="1:5">
      <c r="A1658" t="s">
        <v>10437</v>
      </c>
      <c r="B1658">
        <v>5.9722222222222223</v>
      </c>
      <c r="C1658">
        <v>0.11111111111111072</v>
      </c>
      <c r="D1658">
        <v>0.63986255978810058</v>
      </c>
      <c r="E1658">
        <v>2.742</v>
      </c>
    </row>
    <row r="1659" spans="1:5">
      <c r="A1659" t="s">
        <v>10438</v>
      </c>
      <c r="B1659">
        <v>6</v>
      </c>
      <c r="C1659">
        <v>-0.1388888888888884</v>
      </c>
      <c r="D1659">
        <v>-0.15251182612085609</v>
      </c>
      <c r="E1659">
        <v>2.7970000000000002</v>
      </c>
    </row>
    <row r="1660" spans="1:5">
      <c r="A1660" t="s">
        <v>10439</v>
      </c>
      <c r="B1660">
        <v>6</v>
      </c>
      <c r="C1660">
        <v>0.86111111111111072</v>
      </c>
      <c r="D1660">
        <v>3.0299057177387891</v>
      </c>
      <c r="E1660">
        <v>3.133</v>
      </c>
    </row>
    <row r="1661" spans="1:5">
      <c r="A1661" t="s">
        <v>10440</v>
      </c>
      <c r="B1661">
        <v>6</v>
      </c>
      <c r="C1661">
        <v>0.44444444444444375</v>
      </c>
      <c r="D1661">
        <v>1.7038984077972683</v>
      </c>
      <c r="E1661">
        <v>3.5550000000000002</v>
      </c>
    </row>
    <row r="1662" spans="1:5">
      <c r="A1662" t="s">
        <v>10441</v>
      </c>
      <c r="B1662">
        <v>6</v>
      </c>
      <c r="C1662">
        <v>0.13888888888888928</v>
      </c>
      <c r="D1662">
        <v>0.7314930471734904</v>
      </c>
      <c r="E1662">
        <v>4.2930000000000001</v>
      </c>
    </row>
    <row r="1663" spans="1:5">
      <c r="A1663" t="s">
        <v>10442</v>
      </c>
      <c r="B1663">
        <v>6</v>
      </c>
      <c r="C1663">
        <v>-0.66666666666666696</v>
      </c>
      <c r="D1663">
        <v>-1.8321210853801175</v>
      </c>
      <c r="E1663">
        <v>5.9020000000000001</v>
      </c>
    </row>
    <row r="1664" spans="1:5">
      <c r="A1664" t="s">
        <v>10443</v>
      </c>
      <c r="B1664">
        <v>6</v>
      </c>
      <c r="C1664">
        <v>0.27777777777777768</v>
      </c>
      <c r="D1664">
        <v>1.1734954838206624</v>
      </c>
      <c r="E1664">
        <v>7.1189999999999998</v>
      </c>
    </row>
    <row r="1665" spans="1:5">
      <c r="A1665" t="s">
        <v>10444</v>
      </c>
      <c r="B1665">
        <v>6</v>
      </c>
      <c r="C1665">
        <v>0.22222222222222143</v>
      </c>
      <c r="D1665">
        <v>0.99669450916179059</v>
      </c>
      <c r="E1665">
        <v>7.11</v>
      </c>
    </row>
    <row r="1666" spans="1:5">
      <c r="A1666" t="s">
        <v>10445</v>
      </c>
      <c r="B1666">
        <v>6</v>
      </c>
      <c r="C1666">
        <v>-0.6111111111111116</v>
      </c>
      <c r="D1666">
        <v>-1.655320110721249</v>
      </c>
      <c r="E1666">
        <v>5.74</v>
      </c>
    </row>
    <row r="1667" spans="1:5">
      <c r="A1667" t="s">
        <v>10446</v>
      </c>
      <c r="B1667">
        <v>6</v>
      </c>
      <c r="C1667">
        <v>-0.83333333333333304</v>
      </c>
      <c r="D1667">
        <v>-2.3625240093567235</v>
      </c>
      <c r="E1667">
        <v>3.9279999999999999</v>
      </c>
    </row>
    <row r="1668" spans="1:5">
      <c r="A1668" t="s">
        <v>10447</v>
      </c>
      <c r="B1668">
        <v>6</v>
      </c>
      <c r="C1668">
        <v>0.58333333333333304</v>
      </c>
      <c r="D1668">
        <v>2.145900844444443</v>
      </c>
      <c r="E1668">
        <v>3.7650000000000001</v>
      </c>
    </row>
    <row r="1669" spans="1:5">
      <c r="A1669" t="s">
        <v>10448</v>
      </c>
      <c r="B1669">
        <v>6.0277777777777777</v>
      </c>
      <c r="C1669">
        <v>-0.19444444444444464</v>
      </c>
      <c r="D1669">
        <v>-0.33058114289040558</v>
      </c>
      <c r="E1669">
        <v>4.5129999999999999</v>
      </c>
    </row>
    <row r="1670" spans="1:5">
      <c r="A1670" t="s">
        <v>10449</v>
      </c>
      <c r="B1670">
        <v>6.0277777777777777</v>
      </c>
      <c r="C1670">
        <v>-0.11111111111111072</v>
      </c>
      <c r="D1670">
        <v>-6.4151896355857524E-2</v>
      </c>
      <c r="E1670">
        <v>4.2969999999999997</v>
      </c>
    </row>
    <row r="1671" spans="1:5">
      <c r="A1671" t="s">
        <v>10450</v>
      </c>
      <c r="B1671">
        <v>6.0277777777777777</v>
      </c>
      <c r="C1671">
        <v>0.47222222222222143</v>
      </c>
      <c r="D1671">
        <v>1.800852829385962</v>
      </c>
      <c r="E1671">
        <v>3.706</v>
      </c>
    </row>
    <row r="1672" spans="1:5">
      <c r="A1672" t="s">
        <v>10451</v>
      </c>
      <c r="B1672">
        <v>6.0277777777777777</v>
      </c>
      <c r="C1672">
        <v>0.16666666666666696</v>
      </c>
      <c r="D1672">
        <v>0.82394559209262952</v>
      </c>
      <c r="E1672">
        <v>4.4669999999999996</v>
      </c>
    </row>
    <row r="1673" spans="1:5">
      <c r="A1673" t="s">
        <v>10452</v>
      </c>
      <c r="B1673">
        <v>6.0277777777777777</v>
      </c>
      <c r="C1673">
        <v>-8.3333333333333925E-2</v>
      </c>
      <c r="D1673">
        <v>2.4657852488988056E-2</v>
      </c>
      <c r="E1673">
        <v>7.7240000000000002</v>
      </c>
    </row>
    <row r="1674" spans="1:5">
      <c r="A1674" t="s">
        <v>10453</v>
      </c>
      <c r="B1674">
        <v>6.0277777777777777</v>
      </c>
      <c r="C1674">
        <v>-0.33333333333333304</v>
      </c>
      <c r="D1674">
        <v>-0.77462988711464775</v>
      </c>
      <c r="E1674">
        <v>9.6780000000000008</v>
      </c>
    </row>
    <row r="1675" spans="1:5">
      <c r="A1675" t="s">
        <v>10454</v>
      </c>
      <c r="B1675">
        <v>6.0277777777777777</v>
      </c>
      <c r="C1675">
        <v>0.25</v>
      </c>
      <c r="D1675">
        <v>1.0903748386271748</v>
      </c>
      <c r="E1675">
        <v>8.9589999999999996</v>
      </c>
    </row>
    <row r="1676" spans="1:5">
      <c r="A1676" t="s">
        <v>10455</v>
      </c>
      <c r="B1676">
        <v>6.0277777777777777</v>
      </c>
      <c r="C1676">
        <v>-0.94444444444444464</v>
      </c>
      <c r="D1676">
        <v>-2.7284443617013214</v>
      </c>
      <c r="E1676">
        <v>7.3849999999999998</v>
      </c>
    </row>
    <row r="1677" spans="1:5">
      <c r="A1677" t="s">
        <v>10456</v>
      </c>
      <c r="B1677">
        <v>6.0277777777777777</v>
      </c>
      <c r="C1677">
        <v>-0.47222222222222232</v>
      </c>
      <c r="D1677">
        <v>-1.2186786313388926</v>
      </c>
      <c r="E1677">
        <v>4.8719999999999999</v>
      </c>
    </row>
    <row r="1678" spans="1:5">
      <c r="A1678" t="s">
        <v>10457</v>
      </c>
      <c r="B1678">
        <v>6.0277777777777777</v>
      </c>
      <c r="C1678">
        <v>0</v>
      </c>
      <c r="D1678">
        <v>0.29108709902353619</v>
      </c>
      <c r="E1678">
        <v>5.9420000000000002</v>
      </c>
    </row>
    <row r="1679" spans="1:5">
      <c r="A1679" t="s">
        <v>10458</v>
      </c>
      <c r="B1679">
        <v>6.0277777777777777</v>
      </c>
      <c r="C1679">
        <v>-0.16666666666666607</v>
      </c>
      <c r="D1679">
        <v>-0.24177139404555434</v>
      </c>
      <c r="E1679">
        <v>8.1940000000000008</v>
      </c>
    </row>
    <row r="1680" spans="1:5">
      <c r="A1680" t="s">
        <v>10459</v>
      </c>
      <c r="B1680">
        <v>6.0277777777777777</v>
      </c>
      <c r="C1680">
        <v>0.44444444444444464</v>
      </c>
      <c r="D1680">
        <v>1.7120430805411166</v>
      </c>
      <c r="E1680">
        <v>9.6110000000000007</v>
      </c>
    </row>
    <row r="1681" spans="1:5">
      <c r="A1681" t="s">
        <v>10460</v>
      </c>
      <c r="B1681">
        <v>6.0277777777777777</v>
      </c>
      <c r="C1681">
        <v>-0.27777777777777768</v>
      </c>
      <c r="D1681">
        <v>-0.59701038942495088</v>
      </c>
      <c r="E1681">
        <v>8.6440000000000001</v>
      </c>
    </row>
    <row r="1682" spans="1:5">
      <c r="A1682" t="s">
        <v>10461</v>
      </c>
      <c r="B1682">
        <v>6.0555555555555554</v>
      </c>
      <c r="C1682">
        <v>-0.1111111111111116</v>
      </c>
      <c r="D1682">
        <v>-6.4188903053932739E-2</v>
      </c>
      <c r="E1682">
        <v>7.1950000000000003</v>
      </c>
    </row>
    <row r="1683" spans="1:5">
      <c r="A1683" t="s">
        <v>10462</v>
      </c>
      <c r="B1683">
        <v>6.0555555555555554</v>
      </c>
      <c r="C1683">
        <v>0.91666666666666696</v>
      </c>
      <c r="D1683">
        <v>3.236914480275793</v>
      </c>
      <c r="E1683">
        <v>4.7519999999999998</v>
      </c>
    </row>
    <row r="1684" spans="1:5">
      <c r="A1684" t="s">
        <v>10463</v>
      </c>
      <c r="B1684">
        <v>6.0555555555555554</v>
      </c>
      <c r="C1684">
        <v>0.25</v>
      </c>
      <c r="D1684">
        <v>1.0956582316294849</v>
      </c>
      <c r="E1684">
        <v>2.4</v>
      </c>
    </row>
    <row r="1685" spans="1:5">
      <c r="A1685" t="s">
        <v>10464</v>
      </c>
      <c r="B1685">
        <v>6.0555555555555554</v>
      </c>
      <c r="C1685">
        <v>0.86111111111111072</v>
      </c>
      <c r="D1685">
        <v>3.0584764595552651</v>
      </c>
      <c r="E1685">
        <v>1.0760000000000001</v>
      </c>
    </row>
    <row r="1686" spans="1:5">
      <c r="A1686" t="s">
        <v>10465</v>
      </c>
      <c r="B1686">
        <v>6.0555555555555554</v>
      </c>
      <c r="C1686">
        <v>-0.66666666666666696</v>
      </c>
      <c r="D1686">
        <v>-1.8485691102591879</v>
      </c>
      <c r="E1686">
        <v>1.1399999999999999</v>
      </c>
    </row>
    <row r="1687" spans="1:5">
      <c r="A1687" t="s">
        <v>10466</v>
      </c>
      <c r="B1687">
        <v>6.0555555555555554</v>
      </c>
      <c r="C1687">
        <v>-2.7777777777777679E-2</v>
      </c>
      <c r="D1687">
        <v>0.20346812802685751</v>
      </c>
      <c r="E1687">
        <v>2.63</v>
      </c>
    </row>
    <row r="1688" spans="1:5">
      <c r="A1688" t="s">
        <v>10467</v>
      </c>
      <c r="B1688">
        <v>6.083333333333333</v>
      </c>
      <c r="C1688">
        <v>-0.30555555555555536</v>
      </c>
      <c r="D1688">
        <v>-0.69162024565193769</v>
      </c>
      <c r="E1688">
        <v>5.0990000000000002</v>
      </c>
    </row>
    <row r="1689" spans="1:5">
      <c r="A1689" t="s">
        <v>10468</v>
      </c>
      <c r="B1689">
        <v>6.083333333333333</v>
      </c>
      <c r="C1689">
        <v>0</v>
      </c>
      <c r="D1689">
        <v>0.29429074498050678</v>
      </c>
      <c r="E1689">
        <v>6.7759999999999998</v>
      </c>
    </row>
    <row r="1690" spans="1:5">
      <c r="A1690" t="s">
        <v>10469</v>
      </c>
      <c r="B1690">
        <v>6.083333333333333</v>
      </c>
      <c r="C1690">
        <v>-5.5555555555555358E-2</v>
      </c>
      <c r="D1690">
        <v>0.11503420122915373</v>
      </c>
      <c r="E1690">
        <v>7.3630000000000004</v>
      </c>
    </row>
    <row r="1691" spans="1:5">
      <c r="A1691" t="s">
        <v>10470</v>
      </c>
      <c r="B1691">
        <v>6.083333333333333</v>
      </c>
      <c r="C1691">
        <v>-0.41666666666666696</v>
      </c>
      <c r="D1691">
        <v>-1.0501333331546465</v>
      </c>
      <c r="E1691">
        <v>7.8719999999999999</v>
      </c>
    </row>
    <row r="1692" spans="1:5">
      <c r="A1692" t="s">
        <v>10471</v>
      </c>
      <c r="B1692">
        <v>6.083333333333333</v>
      </c>
      <c r="C1692">
        <v>0.55555555555555536</v>
      </c>
      <c r="D1692">
        <v>2.0868561824940426</v>
      </c>
      <c r="E1692">
        <v>8.5250000000000004</v>
      </c>
    </row>
    <row r="1693" spans="1:5">
      <c r="A1693" t="s">
        <v>10472</v>
      </c>
      <c r="B1693">
        <v>6.083333333333333</v>
      </c>
      <c r="C1693">
        <v>-2.7777777777777679E-2</v>
      </c>
      <c r="D1693">
        <v>0.20466247310483024</v>
      </c>
      <c r="E1693">
        <v>9.0670000000000002</v>
      </c>
    </row>
    <row r="1694" spans="1:5">
      <c r="A1694" t="s">
        <v>10473</v>
      </c>
      <c r="B1694">
        <v>6.1111111111111107</v>
      </c>
      <c r="C1694">
        <v>-8.3333333333333037E-2</v>
      </c>
      <c r="D1694">
        <v>2.5785334993864189E-2</v>
      </c>
      <c r="E1694">
        <v>9.2110000000000003</v>
      </c>
    </row>
    <row r="1695" spans="1:5">
      <c r="A1695" t="s">
        <v>10474</v>
      </c>
      <c r="B1695">
        <v>6.1111111111111107</v>
      </c>
      <c r="C1695">
        <v>-1.333333333333333</v>
      </c>
      <c r="D1695">
        <v>-4.0259036676052249</v>
      </c>
      <c r="E1695">
        <v>9.1880000000000006</v>
      </c>
    </row>
    <row r="1696" spans="1:5">
      <c r="A1696" t="s">
        <v>10475</v>
      </c>
      <c r="B1696">
        <v>6.1111111111111107</v>
      </c>
      <c r="C1696">
        <v>0.3611111111111116</v>
      </c>
      <c r="D1696">
        <v>1.4663858692513188</v>
      </c>
      <c r="E1696">
        <v>9.1059999999999999</v>
      </c>
    </row>
    <row r="1697" spans="1:5">
      <c r="A1697" t="s">
        <v>10476</v>
      </c>
      <c r="B1697">
        <v>6.1111111111111107</v>
      </c>
      <c r="C1697">
        <v>0.22222222222222232</v>
      </c>
      <c r="D1697">
        <v>1.0161982022958631</v>
      </c>
      <c r="E1697">
        <v>9.0039999999999996</v>
      </c>
    </row>
    <row r="1698" spans="1:5">
      <c r="A1698" t="s">
        <v>10477</v>
      </c>
      <c r="B1698">
        <v>6.1111111111111107</v>
      </c>
      <c r="C1698">
        <v>5.5555555555555358E-2</v>
      </c>
      <c r="D1698">
        <v>0.47597300194931697</v>
      </c>
      <c r="E1698">
        <v>8.9130000000000003</v>
      </c>
    </row>
    <row r="1699" spans="1:5">
      <c r="A1699" t="s">
        <v>10478</v>
      </c>
      <c r="B1699">
        <v>6.1111111111111107</v>
      </c>
      <c r="C1699">
        <v>-0.47222222222222143</v>
      </c>
      <c r="D1699">
        <v>-1.2347401324814067</v>
      </c>
      <c r="E1699">
        <v>8.91</v>
      </c>
    </row>
    <row r="1700" spans="1:5">
      <c r="A1700" t="s">
        <v>10479</v>
      </c>
      <c r="B1700">
        <v>6.1111111111111107</v>
      </c>
      <c r="C1700">
        <v>0.30555555555555625</v>
      </c>
      <c r="D1700">
        <v>1.2863108024691376</v>
      </c>
      <c r="E1700">
        <v>8.9390000000000001</v>
      </c>
    </row>
    <row r="1701" spans="1:5">
      <c r="A1701" t="s">
        <v>10480</v>
      </c>
      <c r="B1701">
        <v>6.1388888888888893</v>
      </c>
      <c r="C1701">
        <v>0.24999999999999911</v>
      </c>
      <c r="D1701">
        <v>1.1115298794689885</v>
      </c>
      <c r="E1701">
        <v>8.9749999999999996</v>
      </c>
    </row>
    <row r="1702" spans="1:5">
      <c r="A1702" t="s">
        <v>10481</v>
      </c>
      <c r="B1702">
        <v>6.1388888888888893</v>
      </c>
      <c r="C1702">
        <v>0.69444444444444464</v>
      </c>
      <c r="D1702">
        <v>2.5586785979730706</v>
      </c>
      <c r="E1702">
        <v>9.0510000000000002</v>
      </c>
    </row>
    <row r="1703" spans="1:5">
      <c r="A1703" t="s">
        <v>10482</v>
      </c>
      <c r="B1703">
        <v>6.1388888888888893</v>
      </c>
      <c r="C1703">
        <v>-0.13888888888888928</v>
      </c>
      <c r="D1703">
        <v>-0.15472524922207909</v>
      </c>
      <c r="E1703">
        <v>9.0459999999999994</v>
      </c>
    </row>
    <row r="1704" spans="1:5">
      <c r="A1704" t="s">
        <v>10483</v>
      </c>
      <c r="B1704">
        <v>6.1388888888888893</v>
      </c>
      <c r="C1704">
        <v>0.24999999999999911</v>
      </c>
      <c r="D1704">
        <v>1.1115298794689885</v>
      </c>
      <c r="E1704">
        <v>9.0169999999999995</v>
      </c>
    </row>
    <row r="1705" spans="1:5">
      <c r="A1705" t="s">
        <v>10484</v>
      </c>
      <c r="B1705">
        <v>6.1388888888888893</v>
      </c>
      <c r="C1705">
        <v>0.19444444444444375</v>
      </c>
      <c r="D1705">
        <v>0.93063628965597922</v>
      </c>
      <c r="E1705">
        <v>9.0129999999999999</v>
      </c>
    </row>
    <row r="1706" spans="1:5">
      <c r="A1706" t="s">
        <v>10485</v>
      </c>
      <c r="B1706">
        <v>6.1666666666666661</v>
      </c>
      <c r="C1706">
        <v>-0.27777777777777768</v>
      </c>
      <c r="D1706">
        <v>-0.60943743244531035</v>
      </c>
      <c r="E1706">
        <v>9.1</v>
      </c>
    </row>
    <row r="1707" spans="1:5">
      <c r="A1707" t="s">
        <v>10486</v>
      </c>
      <c r="B1707">
        <v>6.1666666666666661</v>
      </c>
      <c r="C1707">
        <v>-8.3333333333333037E-2</v>
      </c>
      <c r="D1707">
        <v>2.6554962508123128E-2</v>
      </c>
      <c r="E1707">
        <v>9.1769999999999996</v>
      </c>
    </row>
    <row r="1708" spans="1:5">
      <c r="A1708" t="s">
        <v>10487</v>
      </c>
      <c r="B1708">
        <v>6.1666666666666661</v>
      </c>
      <c r="C1708">
        <v>0.22222222222222232</v>
      </c>
      <c r="D1708">
        <v>1.0259715831492311</v>
      </c>
      <c r="E1708">
        <v>8.843</v>
      </c>
    </row>
    <row r="1709" spans="1:5">
      <c r="A1709" t="s">
        <v>10488</v>
      </c>
      <c r="B1709">
        <v>6.1666666666666661</v>
      </c>
      <c r="C1709">
        <v>-0.6388888888888884</v>
      </c>
      <c r="D1709">
        <v>-1.7905661659302556</v>
      </c>
      <c r="E1709">
        <v>7.8490000000000002</v>
      </c>
    </row>
    <row r="1710" spans="1:5">
      <c r="A1710" t="s">
        <v>10489</v>
      </c>
      <c r="B1710">
        <v>6.1666666666666661</v>
      </c>
      <c r="C1710">
        <v>0.61111111111111072</v>
      </c>
      <c r="D1710">
        <v>2.297956373056095</v>
      </c>
      <c r="E1710">
        <v>6.4779999999999998</v>
      </c>
    </row>
    <row r="1711" spans="1:5">
      <c r="A1711" t="s">
        <v>10490</v>
      </c>
      <c r="B1711">
        <v>6.1666666666666661</v>
      </c>
      <c r="C1711">
        <v>0.80555555555555625</v>
      </c>
      <c r="D1711">
        <v>2.9339487680095315</v>
      </c>
      <c r="E1711">
        <v>4.923</v>
      </c>
    </row>
    <row r="1712" spans="1:5">
      <c r="A1712" t="s">
        <v>10491</v>
      </c>
      <c r="B1712">
        <v>6.1944444444444446</v>
      </c>
      <c r="C1712">
        <v>-5.5555555555555358E-2</v>
      </c>
      <c r="D1712">
        <v>0.11821053504620668</v>
      </c>
      <c r="E1712">
        <v>3.3119999999999998</v>
      </c>
    </row>
    <row r="1713" spans="1:5">
      <c r="A1713" t="s">
        <v>10492</v>
      </c>
      <c r="B1713">
        <v>6.1944444444444446</v>
      </c>
      <c r="C1713">
        <v>-0.22222222222222232</v>
      </c>
      <c r="D1713">
        <v>-0.42938137257779246</v>
      </c>
      <c r="E1713">
        <v>2.4260000000000002</v>
      </c>
    </row>
    <row r="1714" spans="1:5">
      <c r="A1714" t="s">
        <v>10493</v>
      </c>
      <c r="B1714">
        <v>6.1944444444444446</v>
      </c>
      <c r="C1714">
        <v>-0.75</v>
      </c>
      <c r="D1714">
        <v>-2.1634224133871198</v>
      </c>
      <c r="E1714">
        <v>2.29</v>
      </c>
    </row>
    <row r="1715" spans="1:5">
      <c r="A1715" t="s">
        <v>10494</v>
      </c>
      <c r="B1715">
        <v>6.1944444444444446</v>
      </c>
      <c r="C1715">
        <v>-0.5</v>
      </c>
      <c r="D1715">
        <v>-1.3420345519511225</v>
      </c>
      <c r="E1715">
        <v>2.2759999999999998</v>
      </c>
    </row>
    <row r="1716" spans="1:5">
      <c r="A1716" t="s">
        <v>10495</v>
      </c>
      <c r="B1716">
        <v>6.1944444444444446</v>
      </c>
      <c r="C1716">
        <v>-0.69444444444444464</v>
      </c>
      <c r="D1716">
        <v>-1.9808917775124546</v>
      </c>
      <c r="E1716">
        <v>2.3519999999999999</v>
      </c>
    </row>
    <row r="1717" spans="1:5">
      <c r="A1717" t="s">
        <v>10496</v>
      </c>
      <c r="B1717">
        <v>6.1944444444444446</v>
      </c>
      <c r="C1717">
        <v>0.5</v>
      </c>
      <c r="D1717">
        <v>1.9435168937928666</v>
      </c>
      <c r="E1717">
        <v>2.4380000000000002</v>
      </c>
    </row>
    <row r="1718" spans="1:5">
      <c r="A1718" t="s">
        <v>10497</v>
      </c>
      <c r="B1718">
        <v>6.1944444444444446</v>
      </c>
      <c r="C1718">
        <v>1.0277777777777777</v>
      </c>
      <c r="D1718">
        <v>3.6775579346021936</v>
      </c>
      <c r="E1718">
        <v>2.3879999999999999</v>
      </c>
    </row>
    <row r="1719" spans="1:5">
      <c r="A1719" t="s">
        <v>10498</v>
      </c>
      <c r="B1719">
        <v>6.1944444444444446</v>
      </c>
      <c r="C1719">
        <v>-0.33333333333333304</v>
      </c>
      <c r="D1719">
        <v>-0.7944426443271233</v>
      </c>
      <c r="E1719">
        <v>2.3159999999999998</v>
      </c>
    </row>
    <row r="1720" spans="1:5">
      <c r="A1720" t="s">
        <v>10499</v>
      </c>
      <c r="B1720">
        <v>6.2222222222222214</v>
      </c>
      <c r="C1720">
        <v>0.25000000000000089</v>
      </c>
      <c r="D1720">
        <v>1.1274340741895919</v>
      </c>
      <c r="E1720">
        <v>2.3260000000000001</v>
      </c>
    </row>
    <row r="1721" spans="1:5">
      <c r="A1721" t="s">
        <v>10500</v>
      </c>
      <c r="B1721">
        <v>6.2222222222222214</v>
      </c>
      <c r="C1721">
        <v>-5.5555555555555358E-2</v>
      </c>
      <c r="D1721">
        <v>0.11901370020937181</v>
      </c>
      <c r="E1721">
        <v>2.4289999999999998</v>
      </c>
    </row>
    <row r="1722" spans="1:5">
      <c r="A1722" t="s">
        <v>10501</v>
      </c>
      <c r="B1722">
        <v>6.2222222222222214</v>
      </c>
      <c r="C1722">
        <v>0.13888888888888928</v>
      </c>
      <c r="D1722">
        <v>0.76073575637860202</v>
      </c>
      <c r="E1722">
        <v>2.46</v>
      </c>
    </row>
    <row r="1723" spans="1:5">
      <c r="A1723" t="s">
        <v>10502</v>
      </c>
      <c r="B1723">
        <v>6.2222222222222214</v>
      </c>
      <c r="C1723">
        <v>-0.19444444444444375</v>
      </c>
      <c r="D1723">
        <v>-0.33935919705436185</v>
      </c>
      <c r="E1723">
        <v>2.3740000000000001</v>
      </c>
    </row>
    <row r="1724" spans="1:5">
      <c r="A1724" t="s">
        <v>10503</v>
      </c>
      <c r="B1724">
        <v>6.2222222222222214</v>
      </c>
      <c r="C1724">
        <v>0</v>
      </c>
      <c r="D1724">
        <v>0.30236285911486532</v>
      </c>
      <c r="E1724">
        <v>2.3420000000000001</v>
      </c>
    </row>
    <row r="1725" spans="1:5">
      <c r="A1725" t="s">
        <v>10504</v>
      </c>
      <c r="B1725">
        <v>6.2222222222222214</v>
      </c>
      <c r="C1725">
        <v>0</v>
      </c>
      <c r="D1725">
        <v>0.30236285911486532</v>
      </c>
      <c r="E1725">
        <v>2.552</v>
      </c>
    </row>
    <row r="1726" spans="1:5">
      <c r="A1726" t="s">
        <v>10505</v>
      </c>
      <c r="B1726">
        <v>6.2222222222222214</v>
      </c>
      <c r="C1726">
        <v>0.27777777777777768</v>
      </c>
      <c r="D1726">
        <v>1.2191086536423357</v>
      </c>
      <c r="E1726">
        <v>3.105</v>
      </c>
    </row>
    <row r="1727" spans="1:5">
      <c r="A1727" t="s">
        <v>10506</v>
      </c>
      <c r="B1727">
        <v>6.2222222222222214</v>
      </c>
      <c r="C1727">
        <v>0.44444444444444464</v>
      </c>
      <c r="D1727">
        <v>1.769156130358819</v>
      </c>
      <c r="E1727">
        <v>4.4690000000000003</v>
      </c>
    </row>
    <row r="1728" spans="1:5">
      <c r="A1728" t="s">
        <v>10507</v>
      </c>
      <c r="B1728">
        <v>6.25</v>
      </c>
      <c r="C1728">
        <v>-0.13888888888888928</v>
      </c>
      <c r="D1728">
        <v>-0.15643099212150871</v>
      </c>
      <c r="E1728">
        <v>6.3120000000000003</v>
      </c>
    </row>
    <row r="1729" spans="1:5">
      <c r="A1729" t="s">
        <v>10508</v>
      </c>
      <c r="B1729">
        <v>6.25</v>
      </c>
      <c r="C1729">
        <v>-0.3611111111111116</v>
      </c>
      <c r="D1729">
        <v>-0.89310171986679798</v>
      </c>
      <c r="E1729">
        <v>7.2910000000000004</v>
      </c>
    </row>
    <row r="1730" spans="1:5">
      <c r="A1730" t="s">
        <v>10509</v>
      </c>
      <c r="B1730">
        <v>6.25</v>
      </c>
      <c r="C1730">
        <v>0.55555555555555536</v>
      </c>
      <c r="D1730">
        <v>2.1456650320825204</v>
      </c>
      <c r="E1730">
        <v>7.0339999999999998</v>
      </c>
    </row>
    <row r="1731" spans="1:5">
      <c r="A1731" t="s">
        <v>10510</v>
      </c>
      <c r="B1731">
        <v>6.2777777777777777</v>
      </c>
      <c r="C1731">
        <v>-2.7777777777777679E-2</v>
      </c>
      <c r="D1731">
        <v>0.21312414561403539</v>
      </c>
      <c r="E1731">
        <v>5.6769999999999996</v>
      </c>
    </row>
    <row r="1732" spans="1:5">
      <c r="A1732" t="s">
        <v>10511</v>
      </c>
      <c r="B1732">
        <v>6.2777777777777777</v>
      </c>
      <c r="C1732">
        <v>0.52777777777777768</v>
      </c>
      <c r="D1732">
        <v>2.0629861952855384</v>
      </c>
      <c r="E1732">
        <v>4.0259999999999998</v>
      </c>
    </row>
    <row r="1733" spans="1:5">
      <c r="A1733" t="s">
        <v>10512</v>
      </c>
      <c r="B1733">
        <v>6.2777777777777777</v>
      </c>
      <c r="C1733">
        <v>0.75</v>
      </c>
      <c r="D1733">
        <v>2.8029310151541402</v>
      </c>
      <c r="E1733">
        <v>2.6819999999999999</v>
      </c>
    </row>
    <row r="1734" spans="1:5">
      <c r="A1734" t="s">
        <v>10513</v>
      </c>
      <c r="B1734">
        <v>6.2777777777777777</v>
      </c>
      <c r="C1734">
        <v>-5.5555555555556246E-2</v>
      </c>
      <c r="D1734">
        <v>0.12063104313045761</v>
      </c>
      <c r="E1734">
        <v>1.581</v>
      </c>
    </row>
    <row r="1735" spans="1:5">
      <c r="A1735" t="s">
        <v>10514</v>
      </c>
      <c r="B1735">
        <v>6.2777777777777777</v>
      </c>
      <c r="C1735">
        <v>-5.5555555555556246E-2</v>
      </c>
      <c r="D1735">
        <v>0.12063104313045761</v>
      </c>
      <c r="E1735">
        <v>0.81499999999999995</v>
      </c>
    </row>
    <row r="1736" spans="1:5">
      <c r="A1736" t="s">
        <v>10515</v>
      </c>
      <c r="B1736">
        <v>6.2777777777777777</v>
      </c>
      <c r="C1736">
        <v>-0.6111111111111116</v>
      </c>
      <c r="D1736">
        <v>-1.7292310065410452</v>
      </c>
      <c r="E1736">
        <v>1.0529999999999999</v>
      </c>
    </row>
    <row r="1737" spans="1:5">
      <c r="A1737" t="s">
        <v>10516</v>
      </c>
      <c r="B1737">
        <v>6.2777777777777777</v>
      </c>
      <c r="C1737">
        <v>0.25</v>
      </c>
      <c r="D1737">
        <v>1.138055170449787</v>
      </c>
      <c r="E1737">
        <v>2.8639999999999999</v>
      </c>
    </row>
    <row r="1738" spans="1:5">
      <c r="A1738" t="s">
        <v>10517</v>
      </c>
      <c r="B1738">
        <v>6.2777777777777777</v>
      </c>
      <c r="C1738">
        <v>0.44444444444444375</v>
      </c>
      <c r="D1738">
        <v>1.7855068878348108</v>
      </c>
      <c r="E1738">
        <v>5.5640000000000001</v>
      </c>
    </row>
    <row r="1739" spans="1:5">
      <c r="A1739" t="s">
        <v>10518</v>
      </c>
      <c r="B1739">
        <v>6.2777777777777777</v>
      </c>
      <c r="C1739">
        <v>-0.55555555555555536</v>
      </c>
      <c r="D1739">
        <v>-1.5442448015738925</v>
      </c>
      <c r="E1739">
        <v>7.8479999999999999</v>
      </c>
    </row>
    <row r="1740" spans="1:5">
      <c r="A1740" t="s">
        <v>10519</v>
      </c>
      <c r="B1740">
        <v>6.2777777777777777</v>
      </c>
      <c r="C1740">
        <v>0.49999999999999911</v>
      </c>
      <c r="D1740">
        <v>1.9704930928019604</v>
      </c>
      <c r="E1740">
        <v>9.0660000000000007</v>
      </c>
    </row>
    <row r="1741" spans="1:5">
      <c r="A1741" t="s">
        <v>10520</v>
      </c>
      <c r="B1741">
        <v>6.3055555555555554</v>
      </c>
      <c r="C1741">
        <v>0.61111111111111072</v>
      </c>
      <c r="D1741">
        <v>2.3511019895910024</v>
      </c>
      <c r="E1741">
        <v>8.9309999999999992</v>
      </c>
    </row>
    <row r="1742" spans="1:5">
      <c r="A1742" t="s">
        <v>10521</v>
      </c>
      <c r="B1742">
        <v>6.3055555555555554</v>
      </c>
      <c r="C1742">
        <v>-0.80555555555555536</v>
      </c>
      <c r="D1742">
        <v>-2.3869185743574461</v>
      </c>
      <c r="E1742">
        <v>8.0050000000000008</v>
      </c>
    </row>
    <row r="1743" spans="1:5">
      <c r="A1743" t="s">
        <v>10522</v>
      </c>
      <c r="B1743">
        <v>6.3055555555555554</v>
      </c>
      <c r="C1743">
        <v>0.5</v>
      </c>
      <c r="D1743">
        <v>1.9794925335950468</v>
      </c>
      <c r="E1743">
        <v>6.6840000000000002</v>
      </c>
    </row>
    <row r="1744" spans="1:5">
      <c r="A1744" t="s">
        <v>10523</v>
      </c>
      <c r="B1744">
        <v>6.3055555555555554</v>
      </c>
      <c r="C1744">
        <v>0.41666666666666607</v>
      </c>
      <c r="D1744">
        <v>1.7007854415980774</v>
      </c>
      <c r="E1744">
        <v>4.5880000000000001</v>
      </c>
    </row>
    <row r="1745" spans="1:5">
      <c r="A1745" t="s">
        <v>10524</v>
      </c>
      <c r="B1745">
        <v>6.3055555555555554</v>
      </c>
      <c r="C1745">
        <v>0.61111111111111072</v>
      </c>
      <c r="D1745">
        <v>2.3511019895910024</v>
      </c>
      <c r="E1745">
        <v>2.7650000000000001</v>
      </c>
    </row>
    <row r="1746" spans="1:5">
      <c r="A1746" t="s">
        <v>10525</v>
      </c>
      <c r="B1746">
        <v>6.3055555555555554</v>
      </c>
      <c r="C1746">
        <v>-0.3888888888888884</v>
      </c>
      <c r="D1746">
        <v>-0.99338311437260651</v>
      </c>
      <c r="E1746">
        <v>3.8719999999999999</v>
      </c>
    </row>
    <row r="1747" spans="1:5">
      <c r="A1747" t="s">
        <v>10526</v>
      </c>
      <c r="B1747">
        <v>6.333333333333333</v>
      </c>
      <c r="C1747">
        <v>-0.16666666666666696</v>
      </c>
      <c r="D1747">
        <v>-0.25098332345679109</v>
      </c>
      <c r="E1747">
        <v>7.5720000000000001</v>
      </c>
    </row>
    <row r="1748" spans="1:5">
      <c r="A1748" t="s">
        <v>10527</v>
      </c>
      <c r="B1748">
        <v>6.333333333333333</v>
      </c>
      <c r="C1748">
        <v>-0.30555555555555536</v>
      </c>
      <c r="D1748">
        <v>-0.71754145102880584</v>
      </c>
      <c r="E1748">
        <v>10.3</v>
      </c>
    </row>
    <row r="1749" spans="1:5">
      <c r="A1749" t="s">
        <v>10528</v>
      </c>
      <c r="B1749">
        <v>6.333333333333333</v>
      </c>
      <c r="C1749">
        <v>5.5555555555555358E-2</v>
      </c>
      <c r="D1749">
        <v>0.49550968065843543</v>
      </c>
      <c r="E1749">
        <v>10.577999999999999</v>
      </c>
    </row>
    <row r="1750" spans="1:5">
      <c r="A1750" t="s">
        <v>10529</v>
      </c>
      <c r="B1750">
        <v>6.333333333333333</v>
      </c>
      <c r="C1750">
        <v>-0.1388888888888884</v>
      </c>
      <c r="D1750">
        <v>-0.15767169794238511</v>
      </c>
      <c r="E1750">
        <v>9.6280000000000001</v>
      </c>
    </row>
    <row r="1751" spans="1:5">
      <c r="A1751" t="s">
        <v>10530</v>
      </c>
      <c r="B1751">
        <v>6.333333333333333</v>
      </c>
      <c r="C1751">
        <v>0.58333333333333304</v>
      </c>
      <c r="D1751">
        <v>2.2684305654320975</v>
      </c>
      <c r="E1751">
        <v>8.4779999999999998</v>
      </c>
    </row>
    <row r="1752" spans="1:5">
      <c r="A1752" t="s">
        <v>10531</v>
      </c>
      <c r="B1752">
        <v>6.333333333333333</v>
      </c>
      <c r="C1752">
        <v>-0.30555555555555536</v>
      </c>
      <c r="D1752">
        <v>-0.71754145102880584</v>
      </c>
      <c r="E1752">
        <v>7.4790000000000001</v>
      </c>
    </row>
    <row r="1753" spans="1:5">
      <c r="A1753" t="s">
        <v>10532</v>
      </c>
      <c r="B1753">
        <v>6.333333333333333</v>
      </c>
      <c r="C1753">
        <v>-0.74999999999999911</v>
      </c>
      <c r="D1753">
        <v>-2.2105274592592559</v>
      </c>
      <c r="E1753">
        <v>6.9359999999999999</v>
      </c>
    </row>
    <row r="1754" spans="1:5">
      <c r="A1754" t="s">
        <v>10533</v>
      </c>
      <c r="B1754">
        <v>6.333333333333333</v>
      </c>
      <c r="C1754">
        <v>0.41666666666666696</v>
      </c>
      <c r="D1754">
        <v>1.7085608123456797</v>
      </c>
      <c r="E1754">
        <v>6.835</v>
      </c>
    </row>
    <row r="1755" spans="1:5">
      <c r="A1755" t="s">
        <v>10534</v>
      </c>
      <c r="B1755">
        <v>6.333333333333333</v>
      </c>
      <c r="C1755">
        <v>0</v>
      </c>
      <c r="D1755">
        <v>0.30888642962962959</v>
      </c>
      <c r="E1755">
        <v>6.9450000000000003</v>
      </c>
    </row>
    <row r="1756" spans="1:5">
      <c r="A1756" t="s">
        <v>10535</v>
      </c>
      <c r="B1756">
        <v>6.333333333333333</v>
      </c>
      <c r="C1756">
        <v>-0.25</v>
      </c>
      <c r="D1756">
        <v>-0.5309181999999999</v>
      </c>
      <c r="E1756">
        <v>7.3250000000000002</v>
      </c>
    </row>
    <row r="1757" spans="1:5">
      <c r="A1757" t="s">
        <v>10536</v>
      </c>
      <c r="B1757">
        <v>6.333333333333333</v>
      </c>
      <c r="C1757">
        <v>0.3888888888888884</v>
      </c>
      <c r="D1757">
        <v>1.6152491868312737</v>
      </c>
      <c r="E1757">
        <v>6.91</v>
      </c>
    </row>
    <row r="1758" spans="1:5">
      <c r="A1758" t="s">
        <v>10537</v>
      </c>
      <c r="B1758">
        <v>6.333333333333333</v>
      </c>
      <c r="C1758">
        <v>0.22222222222222232</v>
      </c>
      <c r="D1758">
        <v>1.0553794337448561</v>
      </c>
      <c r="E1758">
        <v>4.5380000000000003</v>
      </c>
    </row>
    <row r="1759" spans="1:5">
      <c r="A1759" t="s">
        <v>10538</v>
      </c>
      <c r="B1759">
        <v>6.3611111111111107</v>
      </c>
      <c r="C1759">
        <v>-8.3333333333333037E-2</v>
      </c>
      <c r="D1759">
        <v>2.9363947420764869E-2</v>
      </c>
      <c r="E1759">
        <v>1.931</v>
      </c>
    </row>
    <row r="1760" spans="1:5">
      <c r="A1760" t="s">
        <v>10539</v>
      </c>
      <c r="B1760">
        <v>6.3611111111111107</v>
      </c>
      <c r="C1760">
        <v>-0.16666666666666607</v>
      </c>
      <c r="D1760">
        <v>-0.25179871366868611</v>
      </c>
      <c r="E1760">
        <v>0.74</v>
      </c>
    </row>
    <row r="1761" spans="1:5">
      <c r="A1761" t="s">
        <v>10540</v>
      </c>
      <c r="B1761">
        <v>6.3611111111111107</v>
      </c>
      <c r="C1761">
        <v>-2.7777777777777679E-2</v>
      </c>
      <c r="D1761">
        <v>0.21680572148039887</v>
      </c>
      <c r="E1761">
        <v>0.36299999999999999</v>
      </c>
    </row>
    <row r="1762" spans="1:5">
      <c r="A1762" t="s">
        <v>10541</v>
      </c>
      <c r="B1762">
        <v>6.3611111111111107</v>
      </c>
      <c r="C1762">
        <v>-2.7777777777777679E-2</v>
      </c>
      <c r="D1762">
        <v>0.21680572148039887</v>
      </c>
      <c r="E1762">
        <v>0.23200000000000001</v>
      </c>
    </row>
    <row r="1763" spans="1:5">
      <c r="A1763" t="s">
        <v>10542</v>
      </c>
      <c r="B1763">
        <v>6.3611111111111107</v>
      </c>
      <c r="C1763">
        <v>-0.55555555555555536</v>
      </c>
      <c r="D1763">
        <v>-1.5638911320861297</v>
      </c>
      <c r="E1763">
        <v>0.22</v>
      </c>
    </row>
    <row r="1764" spans="1:5">
      <c r="A1764" t="s">
        <v>10543</v>
      </c>
      <c r="B1764">
        <v>6.3888888888888884</v>
      </c>
      <c r="C1764">
        <v>0.19444444444444464</v>
      </c>
      <c r="D1764">
        <v>0.97108157443505927</v>
      </c>
      <c r="E1764">
        <v>0.88800000000000001</v>
      </c>
    </row>
    <row r="1765" spans="1:5">
      <c r="A1765" t="s">
        <v>10544</v>
      </c>
      <c r="B1765">
        <v>6.3888888888888884</v>
      </c>
      <c r="C1765">
        <v>-2.7777777777777679E-2</v>
      </c>
      <c r="D1765">
        <v>0.21804038607320803</v>
      </c>
      <c r="E1765">
        <v>3.3159999999999998</v>
      </c>
    </row>
    <row r="1766" spans="1:5">
      <c r="A1766" t="s">
        <v>10545</v>
      </c>
      <c r="B1766">
        <v>6.3888888888888884</v>
      </c>
      <c r="C1766">
        <v>0.16666666666666696</v>
      </c>
      <c r="D1766">
        <v>0.87695142588982833</v>
      </c>
      <c r="E1766">
        <v>6.4669999999999996</v>
      </c>
    </row>
    <row r="1767" spans="1:5">
      <c r="A1767" t="s">
        <v>10546</v>
      </c>
      <c r="B1767">
        <v>6.3888888888888884</v>
      </c>
      <c r="C1767">
        <v>0.30555555555555625</v>
      </c>
      <c r="D1767">
        <v>1.3476021686159865</v>
      </c>
      <c r="E1767">
        <v>8.0879999999999992</v>
      </c>
    </row>
    <row r="1768" spans="1:5">
      <c r="A1768" t="s">
        <v>10547</v>
      </c>
      <c r="B1768">
        <v>6.3888888888888884</v>
      </c>
      <c r="C1768">
        <v>-5.5555555555555358E-2</v>
      </c>
      <c r="D1768">
        <v>0.123910237527977</v>
      </c>
      <c r="E1768">
        <v>8.0310000000000006</v>
      </c>
    </row>
    <row r="1769" spans="1:5">
      <c r="A1769" t="s">
        <v>10548</v>
      </c>
      <c r="B1769">
        <v>6.3888888888888884</v>
      </c>
      <c r="C1769">
        <v>0.27777777777777768</v>
      </c>
      <c r="D1769">
        <v>1.2534720200707523</v>
      </c>
      <c r="E1769">
        <v>6.2560000000000002</v>
      </c>
    </row>
    <row r="1770" spans="1:5">
      <c r="A1770" t="s">
        <v>10549</v>
      </c>
      <c r="B1770">
        <v>6.3888888888888884</v>
      </c>
      <c r="C1770">
        <v>0.11111111111111072</v>
      </c>
      <c r="D1770">
        <v>0.68869112879936312</v>
      </c>
      <c r="E1770">
        <v>3.4630000000000001</v>
      </c>
    </row>
    <row r="1771" spans="1:5">
      <c r="A1771" t="s">
        <v>10550</v>
      </c>
      <c r="B1771">
        <v>6.3888888888888884</v>
      </c>
      <c r="C1771">
        <v>-0.36111111111111072</v>
      </c>
      <c r="D1771">
        <v>-0.91152139646956742</v>
      </c>
      <c r="E1771">
        <v>1.482</v>
      </c>
    </row>
    <row r="1772" spans="1:5">
      <c r="A1772" t="s">
        <v>10551</v>
      </c>
      <c r="B1772">
        <v>6.3888888888888884</v>
      </c>
      <c r="C1772">
        <v>-0.11111111111111072</v>
      </c>
      <c r="D1772">
        <v>-6.435005956248506E-2</v>
      </c>
      <c r="E1772">
        <v>0.60799999999999998</v>
      </c>
    </row>
    <row r="1773" spans="1:5">
      <c r="A1773" t="s">
        <v>10552</v>
      </c>
      <c r="B1773">
        <v>6.3888888888888884</v>
      </c>
      <c r="C1773">
        <v>-0.80555555555555447</v>
      </c>
      <c r="D1773">
        <v>-2.4176037731932674</v>
      </c>
      <c r="E1773">
        <v>0.30399999999999999</v>
      </c>
    </row>
    <row r="1774" spans="1:5">
      <c r="A1774" t="s">
        <v>10553</v>
      </c>
      <c r="B1774">
        <v>6.3888888888888884</v>
      </c>
      <c r="C1774">
        <v>0.13888888888888928</v>
      </c>
      <c r="D1774">
        <v>0.78282127734459717</v>
      </c>
      <c r="E1774">
        <v>0.18</v>
      </c>
    </row>
    <row r="1775" spans="1:5">
      <c r="A1775" t="s">
        <v>10554</v>
      </c>
      <c r="B1775">
        <v>6.416666666666667</v>
      </c>
      <c r="C1775">
        <v>-2.7777777777778567E-2</v>
      </c>
      <c r="D1775">
        <v>0.2192788142570907</v>
      </c>
      <c r="E1775">
        <v>0.20699999999999999</v>
      </c>
    </row>
    <row r="1776" spans="1:5">
      <c r="A1776" t="s">
        <v>10555</v>
      </c>
      <c r="B1776">
        <v>6.416666666666667</v>
      </c>
      <c r="C1776">
        <v>0.47222222222222232</v>
      </c>
      <c r="D1776">
        <v>1.9209881953487111</v>
      </c>
      <c r="E1776">
        <v>0.55800000000000005</v>
      </c>
    </row>
    <row r="1777" spans="1:5">
      <c r="A1777" t="s">
        <v>10556</v>
      </c>
      <c r="B1777">
        <v>6.416666666666667</v>
      </c>
      <c r="C1777">
        <v>0.24999999999999911</v>
      </c>
      <c r="D1777">
        <v>1.1646729148635446</v>
      </c>
      <c r="E1777">
        <v>1.2909999999999999</v>
      </c>
    </row>
    <row r="1778" spans="1:5">
      <c r="A1778" t="s">
        <v>10557</v>
      </c>
      <c r="B1778">
        <v>6.416666666666667</v>
      </c>
      <c r="C1778">
        <v>-2.7777777777778567E-2</v>
      </c>
      <c r="D1778">
        <v>0.2192788142570907</v>
      </c>
      <c r="E1778">
        <v>1.972</v>
      </c>
    </row>
    <row r="1779" spans="1:5">
      <c r="A1779" t="s">
        <v>10558</v>
      </c>
      <c r="B1779">
        <v>6.416666666666667</v>
      </c>
      <c r="C1779">
        <v>-0.13888888888888928</v>
      </c>
      <c r="D1779">
        <v>-0.15887882598548961</v>
      </c>
      <c r="E1779">
        <v>2.161</v>
      </c>
    </row>
    <row r="1780" spans="1:5">
      <c r="A1780" t="s">
        <v>10559</v>
      </c>
      <c r="B1780">
        <v>6.416666666666667</v>
      </c>
      <c r="C1780">
        <v>0.97222222222222232</v>
      </c>
      <c r="D1780">
        <v>3.6226975764403293</v>
      </c>
      <c r="E1780">
        <v>2.2229999999999999</v>
      </c>
    </row>
    <row r="1781" spans="1:5">
      <c r="A1781" t="s">
        <v>10560</v>
      </c>
      <c r="B1781">
        <v>6.416666666666667</v>
      </c>
      <c r="C1781">
        <v>0.44444444444444375</v>
      </c>
      <c r="D1781">
        <v>1.8264487852880633</v>
      </c>
      <c r="E1781">
        <v>2.343</v>
      </c>
    </row>
    <row r="1782" spans="1:5">
      <c r="A1782" t="s">
        <v>10561</v>
      </c>
      <c r="B1782">
        <v>6.416666666666667</v>
      </c>
      <c r="C1782">
        <v>0.30555555555555447</v>
      </c>
      <c r="D1782">
        <v>1.3537517349848347</v>
      </c>
      <c r="E1782">
        <v>2.552</v>
      </c>
    </row>
    <row r="1783" spans="1:5">
      <c r="A1783" t="s">
        <v>10562</v>
      </c>
      <c r="B1783">
        <v>6.4444444444444438</v>
      </c>
      <c r="C1783">
        <v>-2.7777777777776791E-2</v>
      </c>
      <c r="D1783">
        <v>0.22052102239549826</v>
      </c>
      <c r="E1783">
        <v>2.8530000000000002</v>
      </c>
    </row>
    <row r="1784" spans="1:5">
      <c r="A1784" t="s">
        <v>10563</v>
      </c>
      <c r="B1784">
        <v>6.4444444444444438</v>
      </c>
      <c r="C1784">
        <v>0.58333333333333393</v>
      </c>
      <c r="D1784">
        <v>2.3093917970688049</v>
      </c>
      <c r="E1784">
        <v>4.2759999999999998</v>
      </c>
    </row>
    <row r="1785" spans="1:5">
      <c r="A1785" t="s">
        <v>10564</v>
      </c>
      <c r="B1785">
        <v>6.4444444444444438</v>
      </c>
      <c r="C1785">
        <v>2.7777777777778567E-2</v>
      </c>
      <c r="D1785">
        <v>0.41041836554761651</v>
      </c>
      <c r="E1785">
        <v>7.2889999999999997</v>
      </c>
    </row>
    <row r="1786" spans="1:5">
      <c r="A1786" t="s">
        <v>10565</v>
      </c>
      <c r="B1786">
        <v>6.4444444444444438</v>
      </c>
      <c r="C1786">
        <v>-0.11111111111111072</v>
      </c>
      <c r="D1786">
        <v>-6.4324992332682157E-2</v>
      </c>
      <c r="E1786">
        <v>10.297000000000001</v>
      </c>
    </row>
    <row r="1787" spans="1:5">
      <c r="A1787" t="s">
        <v>10566</v>
      </c>
      <c r="B1787">
        <v>6.4444444444444438</v>
      </c>
      <c r="C1787">
        <v>-2.1388888888888884</v>
      </c>
      <c r="D1787">
        <v>-6.9955780173850224</v>
      </c>
      <c r="E1787">
        <v>11.769</v>
      </c>
    </row>
    <row r="1788" spans="1:5">
      <c r="A1788" t="s">
        <v>10567</v>
      </c>
      <c r="B1788">
        <v>6.4444444444444438</v>
      </c>
      <c r="C1788">
        <v>-0.11111111111111072</v>
      </c>
      <c r="D1788">
        <v>-6.4324992332682157E-2</v>
      </c>
      <c r="E1788">
        <v>11.272</v>
      </c>
    </row>
    <row r="1789" spans="1:5">
      <c r="A1789" t="s">
        <v>10568</v>
      </c>
      <c r="B1789">
        <v>6.4722222222222223</v>
      </c>
      <c r="C1789">
        <v>0</v>
      </c>
      <c r="D1789">
        <v>0.31712495994332535</v>
      </c>
      <c r="E1789">
        <v>9.9450000000000003</v>
      </c>
    </row>
    <row r="1790" spans="1:5">
      <c r="A1790" t="s">
        <v>10569</v>
      </c>
      <c r="B1790">
        <v>6.4722222222222223</v>
      </c>
      <c r="C1790">
        <v>-2.7777777777778567E-2</v>
      </c>
      <c r="D1790">
        <v>0.22176702685184913</v>
      </c>
      <c r="E1790">
        <v>7.2510000000000003</v>
      </c>
    </row>
    <row r="1791" spans="1:5">
      <c r="A1791" t="s">
        <v>10570</v>
      </c>
      <c r="B1791">
        <v>6.4722222222222223</v>
      </c>
      <c r="C1791">
        <v>0.33333333333333304</v>
      </c>
      <c r="D1791">
        <v>1.4614201570410066</v>
      </c>
      <c r="E1791">
        <v>3.6949999999999998</v>
      </c>
    </row>
    <row r="1792" spans="1:5">
      <c r="A1792" t="s">
        <v>10571</v>
      </c>
      <c r="B1792">
        <v>6.4722222222222223</v>
      </c>
      <c r="C1792">
        <v>0.1388888888888884</v>
      </c>
      <c r="D1792">
        <v>0.79391462540069124</v>
      </c>
      <c r="E1792">
        <v>1.407</v>
      </c>
    </row>
    <row r="1793" spans="1:5">
      <c r="A1793" t="s">
        <v>10572</v>
      </c>
      <c r="B1793">
        <v>6.4722222222222223</v>
      </c>
      <c r="C1793">
        <v>0.30555555555555447</v>
      </c>
      <c r="D1793">
        <v>1.3660622239495304</v>
      </c>
      <c r="E1793">
        <v>0.48899999999999999</v>
      </c>
    </row>
    <row r="1794" spans="1:5">
      <c r="A1794" t="s">
        <v>10573</v>
      </c>
      <c r="B1794">
        <v>6.4722222222222223</v>
      </c>
      <c r="C1794">
        <v>-0.25000000000000089</v>
      </c>
      <c r="D1794">
        <v>-0.54109643787993933</v>
      </c>
      <c r="E1794">
        <v>0.371</v>
      </c>
    </row>
    <row r="1795" spans="1:5">
      <c r="A1795" t="s">
        <v>10574</v>
      </c>
      <c r="B1795">
        <v>6.4722222222222223</v>
      </c>
      <c r="C1795">
        <v>-1.75</v>
      </c>
      <c r="D1795">
        <v>-5.6904248248195062</v>
      </c>
      <c r="E1795">
        <v>1.0569999999999999</v>
      </c>
    </row>
    <row r="1796" spans="1:5">
      <c r="A1796" t="s">
        <v>10575</v>
      </c>
      <c r="B1796">
        <v>6.4722222222222223</v>
      </c>
      <c r="C1796">
        <v>0.63888888888888928</v>
      </c>
      <c r="D1796">
        <v>2.5103574210472175</v>
      </c>
      <c r="E1796">
        <v>3.59</v>
      </c>
    </row>
    <row r="1797" spans="1:5">
      <c r="A1797" t="s">
        <v>10576</v>
      </c>
      <c r="B1797">
        <v>6.4722222222222223</v>
      </c>
      <c r="C1797">
        <v>0</v>
      </c>
      <c r="D1797">
        <v>0.31712495994332535</v>
      </c>
      <c r="E1797">
        <v>6.7539999999999996</v>
      </c>
    </row>
    <row r="1798" spans="1:5">
      <c r="A1798" t="s">
        <v>10577</v>
      </c>
      <c r="B1798">
        <v>6.4722222222222223</v>
      </c>
      <c r="C1798">
        <v>0.11111111111111072</v>
      </c>
      <c r="D1798">
        <v>0.69855669230921802</v>
      </c>
      <c r="E1798">
        <v>7.8659999999999997</v>
      </c>
    </row>
    <row r="1799" spans="1:5">
      <c r="A1799" t="s">
        <v>10578</v>
      </c>
      <c r="B1799">
        <v>6.4722222222222223</v>
      </c>
      <c r="C1799">
        <v>0.27777777777777768</v>
      </c>
      <c r="D1799">
        <v>1.2707042908580601</v>
      </c>
      <c r="E1799">
        <v>7.77</v>
      </c>
    </row>
    <row r="1800" spans="1:5">
      <c r="A1800" t="s">
        <v>10579</v>
      </c>
      <c r="B1800">
        <v>6.4722222222222223</v>
      </c>
      <c r="C1800">
        <v>-0.1111111111111116</v>
      </c>
      <c r="D1800">
        <v>-6.4306772422570421E-2</v>
      </c>
      <c r="E1800">
        <v>6.2460000000000004</v>
      </c>
    </row>
    <row r="1801" spans="1:5">
      <c r="A1801" t="s">
        <v>10580</v>
      </c>
      <c r="B1801">
        <v>6.4722222222222223</v>
      </c>
      <c r="C1801">
        <v>0.30555555555555447</v>
      </c>
      <c r="D1801">
        <v>1.3660622239495304</v>
      </c>
      <c r="E1801">
        <v>4.0170000000000003</v>
      </c>
    </row>
    <row r="1802" spans="1:5">
      <c r="A1802" t="s">
        <v>10581</v>
      </c>
      <c r="B1802">
        <v>6.4722222222222223</v>
      </c>
      <c r="C1802">
        <v>-0.27777777777777768</v>
      </c>
      <c r="D1802">
        <v>-0.63645437097140956</v>
      </c>
      <c r="E1802">
        <v>3.0219999999999998</v>
      </c>
    </row>
    <row r="1803" spans="1:5">
      <c r="A1803" t="s">
        <v>10582</v>
      </c>
      <c r="B1803">
        <v>6.4999999999999991</v>
      </c>
      <c r="C1803">
        <v>1.0555555555555562</v>
      </c>
      <c r="D1803">
        <v>3.9579374336582207</v>
      </c>
      <c r="E1803">
        <v>2.7650000000000001</v>
      </c>
    </row>
    <row r="1804" spans="1:5">
      <c r="A1804" t="s">
        <v>10583</v>
      </c>
      <c r="B1804">
        <v>6.4999999999999991</v>
      </c>
      <c r="C1804">
        <v>-0.91666666666666519</v>
      </c>
      <c r="D1804">
        <v>-2.841533383430793</v>
      </c>
      <c r="E1804">
        <v>2.597</v>
      </c>
    </row>
    <row r="1805" spans="1:5">
      <c r="A1805" t="s">
        <v>10584</v>
      </c>
      <c r="B1805">
        <v>6.4999999999999991</v>
      </c>
      <c r="C1805">
        <v>-0.41666666666666607</v>
      </c>
      <c r="D1805">
        <v>-1.1177238805068201</v>
      </c>
      <c r="E1805">
        <v>2.4580000000000002</v>
      </c>
    </row>
    <row r="1806" spans="1:5">
      <c r="A1806" t="s">
        <v>10585</v>
      </c>
      <c r="B1806">
        <v>6.4999999999999991</v>
      </c>
      <c r="C1806">
        <v>0.38888888888889017</v>
      </c>
      <c r="D1806">
        <v>1.6595247630929213</v>
      </c>
      <c r="E1806">
        <v>2.5099999999999998</v>
      </c>
    </row>
    <row r="1807" spans="1:5">
      <c r="A1807" t="s">
        <v>10586</v>
      </c>
      <c r="B1807">
        <v>6.4999999999999991</v>
      </c>
      <c r="C1807">
        <v>0.52777777777777857</v>
      </c>
      <c r="D1807">
        <v>2.1383607361273578</v>
      </c>
      <c r="E1807">
        <v>2.512</v>
      </c>
    </row>
    <row r="1808" spans="1:5">
      <c r="A1808" t="s">
        <v>10587</v>
      </c>
      <c r="B1808">
        <v>6.4999999999999991</v>
      </c>
      <c r="C1808">
        <v>0.44444444444444553</v>
      </c>
      <c r="D1808">
        <v>1.8510591523066959</v>
      </c>
      <c r="E1808">
        <v>2.4249999999999998</v>
      </c>
    </row>
    <row r="1809" spans="1:5">
      <c r="A1809" t="s">
        <v>10588</v>
      </c>
      <c r="B1809">
        <v>6.4999999999999991</v>
      </c>
      <c r="C1809">
        <v>0.41666666666666696</v>
      </c>
      <c r="D1809">
        <v>1.7552919576998056</v>
      </c>
      <c r="E1809">
        <v>2.4169999999999998</v>
      </c>
    </row>
    <row r="1810" spans="1:5">
      <c r="A1810" t="s">
        <v>10589</v>
      </c>
      <c r="B1810">
        <v>6.4999999999999991</v>
      </c>
      <c r="C1810">
        <v>-0.11111111111111072</v>
      </c>
      <c r="D1810">
        <v>-6.4284739831057688E-2</v>
      </c>
      <c r="E1810">
        <v>2.5</v>
      </c>
    </row>
    <row r="1811" spans="1:5">
      <c r="A1811" t="s">
        <v>10590</v>
      </c>
      <c r="B1811">
        <v>6.5277777777777777</v>
      </c>
      <c r="C1811">
        <v>-1.3888888888888893</v>
      </c>
      <c r="D1811">
        <v>-4.4883758598205912</v>
      </c>
      <c r="E1811">
        <v>2.78</v>
      </c>
    </row>
    <row r="1812" spans="1:5">
      <c r="A1812" t="s">
        <v>10591</v>
      </c>
      <c r="B1812">
        <v>6.5277777777777777</v>
      </c>
      <c r="C1812">
        <v>8.3333333333333037E-2</v>
      </c>
      <c r="D1812">
        <v>0.60897631466139501</v>
      </c>
      <c r="E1812">
        <v>4.2160000000000002</v>
      </c>
    </row>
    <row r="1813" spans="1:5">
      <c r="A1813" t="s">
        <v>10592</v>
      </c>
      <c r="B1813">
        <v>6.5277777777777777</v>
      </c>
      <c r="C1813">
        <v>0.44444444444444464</v>
      </c>
      <c r="D1813">
        <v>1.8592702442513178</v>
      </c>
      <c r="E1813">
        <v>7.3769999999999998</v>
      </c>
    </row>
    <row r="1814" spans="1:5">
      <c r="A1814" t="s">
        <v>10593</v>
      </c>
      <c r="B1814">
        <v>6.5277777777777777</v>
      </c>
      <c r="C1814">
        <v>-0.72222222222222232</v>
      </c>
      <c r="D1814">
        <v>-2.1801409128853511</v>
      </c>
      <c r="E1814">
        <v>10.16</v>
      </c>
    </row>
    <row r="1815" spans="1:5">
      <c r="A1815" t="s">
        <v>10594</v>
      </c>
      <c r="B1815">
        <v>6.5277777777777777</v>
      </c>
      <c r="C1815">
        <v>-0.97222222222222232</v>
      </c>
      <c r="D1815">
        <v>-3.0457290179860657</v>
      </c>
      <c r="E1815">
        <v>11.621</v>
      </c>
    </row>
    <row r="1816" spans="1:5">
      <c r="A1816" t="s">
        <v>10595</v>
      </c>
      <c r="B1816">
        <v>6.5277777777777777</v>
      </c>
      <c r="C1816">
        <v>-0.72222222222222232</v>
      </c>
      <c r="D1816">
        <v>-2.1801409128853511</v>
      </c>
      <c r="E1816">
        <v>12.269</v>
      </c>
    </row>
    <row r="1817" spans="1:5">
      <c r="A1817" t="s">
        <v>10596</v>
      </c>
      <c r="B1817">
        <v>6.5277777777777777</v>
      </c>
      <c r="C1817">
        <v>0.30555555555555625</v>
      </c>
      <c r="D1817">
        <v>1.3783879636398115</v>
      </c>
      <c r="E1817">
        <v>12.909000000000001</v>
      </c>
    </row>
    <row r="1818" spans="1:5">
      <c r="A1818" t="s">
        <v>10597</v>
      </c>
      <c r="B1818">
        <v>6.5277777777777777</v>
      </c>
      <c r="C1818">
        <v>-0.80555555555555536</v>
      </c>
      <c r="D1818">
        <v>-2.4686702812522547</v>
      </c>
      <c r="E1818">
        <v>13.808</v>
      </c>
    </row>
    <row r="1819" spans="1:5">
      <c r="A1819" t="s">
        <v>10598</v>
      </c>
      <c r="B1819">
        <v>6.5277777777777777</v>
      </c>
      <c r="C1819">
        <v>0</v>
      </c>
      <c r="D1819">
        <v>0.32044694629449127</v>
      </c>
      <c r="E1819">
        <v>14.554</v>
      </c>
    </row>
    <row r="1820" spans="1:5">
      <c r="A1820" t="s">
        <v>10599</v>
      </c>
      <c r="B1820">
        <v>6.5277777777777777</v>
      </c>
      <c r="C1820">
        <v>-5.5555555555555358E-2</v>
      </c>
      <c r="D1820">
        <v>0.12809403404988873</v>
      </c>
      <c r="E1820">
        <v>15.057</v>
      </c>
    </row>
    <row r="1821" spans="1:5">
      <c r="A1821" t="s">
        <v>10600</v>
      </c>
      <c r="B1821">
        <v>6.5277777777777777</v>
      </c>
      <c r="C1821">
        <v>-5.5555555555555358E-2</v>
      </c>
      <c r="D1821">
        <v>0.12809403404988873</v>
      </c>
      <c r="E1821">
        <v>14.242000000000001</v>
      </c>
    </row>
    <row r="1822" spans="1:5">
      <c r="A1822" t="s">
        <v>10601</v>
      </c>
      <c r="B1822">
        <v>6.5277777777777777</v>
      </c>
      <c r="C1822">
        <v>5.5555555555555358E-2</v>
      </c>
      <c r="D1822">
        <v>0.51279985853909382</v>
      </c>
      <c r="E1822">
        <v>12.106</v>
      </c>
    </row>
    <row r="1823" spans="1:5">
      <c r="A1823" t="s">
        <v>10602</v>
      </c>
      <c r="B1823">
        <v>6.5555555555555554</v>
      </c>
      <c r="C1823">
        <v>-8.3333333333333037E-2</v>
      </c>
      <c r="D1823">
        <v>3.2356546487619237E-2</v>
      </c>
      <c r="E1823">
        <v>9.2189999999999994</v>
      </c>
    </row>
    <row r="1824" spans="1:5">
      <c r="A1824" t="s">
        <v>10603</v>
      </c>
      <c r="B1824">
        <v>6.5555555555555554</v>
      </c>
      <c r="C1824">
        <v>0.19444444444444464</v>
      </c>
      <c r="D1824">
        <v>0.9982137228647755</v>
      </c>
      <c r="E1824">
        <v>5.3609999999999998</v>
      </c>
    </row>
    <row r="1825" spans="1:5">
      <c r="A1825" t="s">
        <v>10604</v>
      </c>
      <c r="B1825">
        <v>6.5555555555555554</v>
      </c>
      <c r="C1825">
        <v>-0.19444444444444464</v>
      </c>
      <c r="D1825">
        <v>-0.35398632406324509</v>
      </c>
      <c r="E1825">
        <v>2.363</v>
      </c>
    </row>
    <row r="1826" spans="1:5">
      <c r="A1826" t="s">
        <v>10605</v>
      </c>
      <c r="B1826">
        <v>6.5555555555555554</v>
      </c>
      <c r="C1826">
        <v>-2.7777777777777679E-2</v>
      </c>
      <c r="D1826">
        <v>0.22552798176304989</v>
      </c>
      <c r="E1826">
        <v>1.1910000000000001</v>
      </c>
    </row>
    <row r="1827" spans="1:5">
      <c r="A1827" t="s">
        <v>10606</v>
      </c>
      <c r="B1827">
        <v>6.5555555555555554</v>
      </c>
      <c r="C1827">
        <v>0.30555555555555536</v>
      </c>
      <c r="D1827">
        <v>1.3845565934156367</v>
      </c>
      <c r="E1827">
        <v>1.3340000000000001</v>
      </c>
    </row>
    <row r="1828" spans="1:5">
      <c r="A1828" t="s">
        <v>10607</v>
      </c>
      <c r="B1828">
        <v>6.583333333333333</v>
      </c>
      <c r="C1828">
        <v>0.19444444444444375</v>
      </c>
      <c r="D1828">
        <v>1.002749168350658</v>
      </c>
      <c r="E1828">
        <v>2.9350000000000001</v>
      </c>
    </row>
    <row r="1829" spans="1:5">
      <c r="A1829" t="s">
        <v>10608</v>
      </c>
      <c r="B1829">
        <v>6.583333333333333</v>
      </c>
      <c r="C1829">
        <v>-0.66666666666666607</v>
      </c>
      <c r="D1829">
        <v>-2.0040951853963587</v>
      </c>
      <c r="E1829">
        <v>5.8490000000000002</v>
      </c>
    </row>
    <row r="1830" spans="1:5">
      <c r="A1830" t="s">
        <v>10609</v>
      </c>
      <c r="B1830">
        <v>6.583333333333333</v>
      </c>
      <c r="C1830">
        <v>-0.63888888888888928</v>
      </c>
      <c r="D1830">
        <v>-1.9071002062432321</v>
      </c>
      <c r="E1830">
        <v>9.1850000000000005</v>
      </c>
    </row>
    <row r="1831" spans="1:5">
      <c r="A1831" t="s">
        <v>10610</v>
      </c>
      <c r="B1831">
        <v>6.583333333333333</v>
      </c>
      <c r="C1831">
        <v>-0.3888888888888884</v>
      </c>
      <c r="D1831">
        <v>-1.0341453938650618</v>
      </c>
      <c r="E1831">
        <v>10.41</v>
      </c>
    </row>
    <row r="1832" spans="1:5">
      <c r="A1832" t="s">
        <v>10611</v>
      </c>
      <c r="B1832">
        <v>6.583333333333333</v>
      </c>
      <c r="C1832">
        <v>0.44444444444444464</v>
      </c>
      <c r="D1832">
        <v>1.8757039807288285</v>
      </c>
      <c r="E1832">
        <v>10.23</v>
      </c>
    </row>
    <row r="1833" spans="1:5">
      <c r="A1833" t="s">
        <v>10612</v>
      </c>
      <c r="B1833">
        <v>6.583333333333333</v>
      </c>
      <c r="C1833">
        <v>0.58333333333333393</v>
      </c>
      <c r="D1833">
        <v>2.3606788764944784</v>
      </c>
      <c r="E1833">
        <v>8.3390000000000004</v>
      </c>
    </row>
    <row r="1834" spans="1:5">
      <c r="A1834" t="s">
        <v>10613</v>
      </c>
      <c r="B1834">
        <v>6.583333333333333</v>
      </c>
      <c r="C1834">
        <v>0.41666666666666696</v>
      </c>
      <c r="D1834">
        <v>1.7787090015756992</v>
      </c>
      <c r="E1834">
        <v>6.0780000000000003</v>
      </c>
    </row>
    <row r="1835" spans="1:5">
      <c r="A1835" t="s">
        <v>10614</v>
      </c>
      <c r="B1835">
        <v>6.583333333333333</v>
      </c>
      <c r="C1835">
        <v>0.27777777777777768</v>
      </c>
      <c r="D1835">
        <v>1.2937341058100493</v>
      </c>
      <c r="E1835">
        <v>4.9960000000000004</v>
      </c>
    </row>
    <row r="1836" spans="1:5">
      <c r="A1836" t="s">
        <v>10615</v>
      </c>
      <c r="B1836">
        <v>6.583333333333333</v>
      </c>
      <c r="C1836">
        <v>0.27777777777777768</v>
      </c>
      <c r="D1836">
        <v>1.2937341058100493</v>
      </c>
      <c r="E1836">
        <v>4.2990000000000004</v>
      </c>
    </row>
    <row r="1837" spans="1:5">
      <c r="A1837" t="s">
        <v>10616</v>
      </c>
      <c r="B1837">
        <v>6.583333333333333</v>
      </c>
      <c r="C1837">
        <v>-0.61111111111111072</v>
      </c>
      <c r="D1837">
        <v>-1.8101052270900997</v>
      </c>
      <c r="E1837">
        <v>3.5030000000000001</v>
      </c>
    </row>
    <row r="1838" spans="1:5">
      <c r="A1838" t="s">
        <v>10617</v>
      </c>
      <c r="B1838">
        <v>6.583333333333333</v>
      </c>
      <c r="C1838">
        <v>-0.11111111111111072</v>
      </c>
      <c r="D1838">
        <v>-6.4195602333765006E-2</v>
      </c>
      <c r="E1838">
        <v>2.7919999999999998</v>
      </c>
    </row>
    <row r="1839" spans="1:5">
      <c r="A1839" t="s">
        <v>10618</v>
      </c>
      <c r="B1839">
        <v>6.583333333333333</v>
      </c>
      <c r="C1839">
        <v>0.19444444444444375</v>
      </c>
      <c r="D1839">
        <v>1.002749168350658</v>
      </c>
      <c r="E1839">
        <v>2.512</v>
      </c>
    </row>
    <row r="1840" spans="1:5">
      <c r="A1840" t="s">
        <v>10619</v>
      </c>
      <c r="B1840">
        <v>6.6111111111111107</v>
      </c>
      <c r="C1840">
        <v>0.13888888888888928</v>
      </c>
      <c r="D1840">
        <v>0.8124800106346125</v>
      </c>
      <c r="E1840">
        <v>2.3580000000000001</v>
      </c>
    </row>
    <row r="1841" spans="1:5">
      <c r="A1841" t="s">
        <v>10620</v>
      </c>
      <c r="B1841">
        <v>6.6111111111111107</v>
      </c>
      <c r="C1841">
        <v>-0.61111111111111072</v>
      </c>
      <c r="D1841">
        <v>-1.8174344874160693</v>
      </c>
      <c r="E1841">
        <v>2.3580000000000001</v>
      </c>
    </row>
    <row r="1842" spans="1:5">
      <c r="A1842" t="s">
        <v>10621</v>
      </c>
      <c r="B1842">
        <v>6.6111111111111107</v>
      </c>
      <c r="C1842">
        <v>0.6111111111111116</v>
      </c>
      <c r="D1842">
        <v>2.4683521019998569</v>
      </c>
      <c r="E1842">
        <v>2.5510000000000002</v>
      </c>
    </row>
    <row r="1843" spans="1:5">
      <c r="A1843" t="s">
        <v>10622</v>
      </c>
      <c r="B1843">
        <v>6.6111111111111107</v>
      </c>
      <c r="C1843">
        <v>-0.38888888888888928</v>
      </c>
      <c r="D1843">
        <v>-1.0382005620677217</v>
      </c>
      <c r="E1843">
        <v>2.5059999999999998</v>
      </c>
    </row>
    <row r="1844" spans="1:5">
      <c r="A1844" t="s">
        <v>10623</v>
      </c>
      <c r="B1844">
        <v>6.6111111111111107</v>
      </c>
      <c r="C1844">
        <v>-0.61111111111111072</v>
      </c>
      <c r="D1844">
        <v>-1.8174344874160693</v>
      </c>
      <c r="E1844">
        <v>2.4169999999999998</v>
      </c>
    </row>
    <row r="1845" spans="1:5">
      <c r="A1845" t="s">
        <v>10624</v>
      </c>
      <c r="B1845">
        <v>6.6111111111111107</v>
      </c>
      <c r="C1845">
        <v>-8.3333333333333037E-2</v>
      </c>
      <c r="D1845">
        <v>3.3246085286262009E-2</v>
      </c>
      <c r="E1845">
        <v>2.444</v>
      </c>
    </row>
    <row r="1846" spans="1:5">
      <c r="A1846" t="s">
        <v>10625</v>
      </c>
      <c r="B1846">
        <v>6.6111111111111107</v>
      </c>
      <c r="C1846">
        <v>-0.58333333333333304</v>
      </c>
      <c r="D1846">
        <v>-1.7200302467475257</v>
      </c>
      <c r="E1846">
        <v>2.629</v>
      </c>
    </row>
    <row r="1847" spans="1:5">
      <c r="A1847" t="s">
        <v>10626</v>
      </c>
      <c r="B1847">
        <v>6.6388888888888884</v>
      </c>
      <c r="C1847">
        <v>0</v>
      </c>
      <c r="D1847">
        <v>0.32713719480362424</v>
      </c>
      <c r="E1847">
        <v>3.2229999999999999</v>
      </c>
    </row>
    <row r="1848" spans="1:5">
      <c r="A1848" t="s">
        <v>10627</v>
      </c>
      <c r="B1848">
        <v>6.6388888888888884</v>
      </c>
      <c r="C1848">
        <v>-8.3333333333333037E-2</v>
      </c>
      <c r="D1848">
        <v>3.3696688251751837E-2</v>
      </c>
      <c r="E1848">
        <v>5.4020000000000001</v>
      </c>
    </row>
    <row r="1849" spans="1:5">
      <c r="A1849" t="s">
        <v>10628</v>
      </c>
      <c r="B1849">
        <v>6.6388888888888884</v>
      </c>
      <c r="C1849">
        <v>0.8611111111111116</v>
      </c>
      <c r="D1849">
        <v>3.3593557625063188</v>
      </c>
      <c r="E1849">
        <v>8.32</v>
      </c>
    </row>
    <row r="1850" spans="1:5">
      <c r="A1850" t="s">
        <v>10629</v>
      </c>
      <c r="B1850">
        <v>6.6388888888888884</v>
      </c>
      <c r="C1850">
        <v>-0.99999999999999911</v>
      </c>
      <c r="D1850">
        <v>-3.1941488838188539</v>
      </c>
      <c r="E1850">
        <v>9.6649999999999991</v>
      </c>
    </row>
    <row r="1851" spans="1:5">
      <c r="A1851" t="s">
        <v>10630</v>
      </c>
      <c r="B1851">
        <v>6.6388888888888884</v>
      </c>
      <c r="C1851">
        <v>-0.83333333333333304</v>
      </c>
      <c r="D1851">
        <v>-2.6072678707151091</v>
      </c>
      <c r="E1851">
        <v>11.166</v>
      </c>
    </row>
    <row r="1852" spans="1:5">
      <c r="A1852" t="s">
        <v>10631</v>
      </c>
      <c r="B1852">
        <v>6.6388888888888884</v>
      </c>
      <c r="C1852">
        <v>0.55555555555555536</v>
      </c>
      <c r="D1852">
        <v>2.2834072384827797</v>
      </c>
      <c r="E1852">
        <v>12.295999999999999</v>
      </c>
    </row>
    <row r="1853" spans="1:5">
      <c r="A1853" t="s">
        <v>10632</v>
      </c>
      <c r="B1853">
        <v>6.6388888888888884</v>
      </c>
      <c r="C1853">
        <v>-0.94444444444444375</v>
      </c>
      <c r="D1853">
        <v>-2.998521879450939</v>
      </c>
      <c r="E1853">
        <v>13.1</v>
      </c>
    </row>
    <row r="1854" spans="1:5">
      <c r="A1854" t="s">
        <v>10633</v>
      </c>
      <c r="B1854">
        <v>6.6666666666666661</v>
      </c>
      <c r="C1854">
        <v>-2.7777777777777679E-2</v>
      </c>
      <c r="D1854">
        <v>0.23059672947801635</v>
      </c>
      <c r="E1854">
        <v>12.959</v>
      </c>
    </row>
    <row r="1855" spans="1:5">
      <c r="A1855" t="s">
        <v>10634</v>
      </c>
      <c r="B1855">
        <v>6.6666666666666661</v>
      </c>
      <c r="C1855">
        <v>0.25</v>
      </c>
      <c r="D1855">
        <v>1.2128243664717346</v>
      </c>
      <c r="E1855">
        <v>11.407</v>
      </c>
    </row>
    <row r="1856" spans="1:5">
      <c r="A1856" t="s">
        <v>10635</v>
      </c>
      <c r="B1856">
        <v>6.6666666666666661</v>
      </c>
      <c r="C1856">
        <v>0.22222222222222321</v>
      </c>
      <c r="D1856">
        <v>1.1146016027723664</v>
      </c>
      <c r="E1856">
        <v>9.5069999999999997</v>
      </c>
    </row>
    <row r="1857" spans="1:5">
      <c r="A1857" t="s">
        <v>10636</v>
      </c>
      <c r="B1857">
        <v>6.6666666666666661</v>
      </c>
      <c r="C1857">
        <v>-0.61111111111111072</v>
      </c>
      <c r="D1857">
        <v>-1.8320813082087919</v>
      </c>
      <c r="E1857">
        <v>7.0570000000000004</v>
      </c>
    </row>
    <row r="1858" spans="1:5">
      <c r="A1858" t="s">
        <v>10637</v>
      </c>
      <c r="B1858">
        <v>6.6666666666666661</v>
      </c>
      <c r="C1858">
        <v>0.11111111111111072</v>
      </c>
      <c r="D1858">
        <v>0.72171054797487399</v>
      </c>
      <c r="E1858">
        <v>4.2089999999999996</v>
      </c>
    </row>
    <row r="1859" spans="1:5">
      <c r="A1859" t="s">
        <v>10638</v>
      </c>
      <c r="B1859">
        <v>6.6666666666666661</v>
      </c>
      <c r="C1859">
        <v>0.30555555555555625</v>
      </c>
      <c r="D1859">
        <v>1.4092698938704808</v>
      </c>
      <c r="E1859">
        <v>2.8719999999999999</v>
      </c>
    </row>
    <row r="1860" spans="1:5">
      <c r="A1860" t="s">
        <v>10639</v>
      </c>
      <c r="B1860">
        <v>6.6944444444444446</v>
      </c>
      <c r="C1860">
        <v>0.44444444444444375</v>
      </c>
      <c r="D1860">
        <v>1.908618122213195</v>
      </c>
      <c r="E1860">
        <v>2.6379999999999999</v>
      </c>
    </row>
    <row r="1861" spans="1:5">
      <c r="A1861" t="s">
        <v>10640</v>
      </c>
      <c r="B1861">
        <v>6.6944444444444446</v>
      </c>
      <c r="C1861">
        <v>0.52777777777777768</v>
      </c>
      <c r="D1861">
        <v>2.2045141978575544</v>
      </c>
      <c r="E1861">
        <v>2.62</v>
      </c>
    </row>
    <row r="1862" spans="1:5">
      <c r="A1862" t="s">
        <v>10641</v>
      </c>
      <c r="B1862">
        <v>6.6944444444444446</v>
      </c>
      <c r="C1862">
        <v>-0.13888888888888928</v>
      </c>
      <c r="D1862">
        <v>-0.1626544072973084</v>
      </c>
      <c r="E1862">
        <v>2.5449999999999999</v>
      </c>
    </row>
    <row r="1863" spans="1:5">
      <c r="A1863" t="s">
        <v>10642</v>
      </c>
      <c r="B1863">
        <v>6.6944444444444446</v>
      </c>
      <c r="C1863">
        <v>0.69444444444444464</v>
      </c>
      <c r="D1863">
        <v>2.7963063491462714</v>
      </c>
      <c r="E1863">
        <v>2.649</v>
      </c>
    </row>
    <row r="1864" spans="1:5">
      <c r="A1864" t="s">
        <v>10643</v>
      </c>
      <c r="B1864">
        <v>6.6944444444444446</v>
      </c>
      <c r="C1864">
        <v>-0.44444444444444464</v>
      </c>
      <c r="D1864">
        <v>-1.2476066846599529</v>
      </c>
      <c r="E1864">
        <v>3.032</v>
      </c>
    </row>
    <row r="1865" spans="1:5">
      <c r="A1865" t="s">
        <v>10644</v>
      </c>
      <c r="B1865">
        <v>6.6944444444444446</v>
      </c>
      <c r="C1865">
        <v>0</v>
      </c>
      <c r="D1865">
        <v>0.3305057187766226</v>
      </c>
      <c r="E1865">
        <v>3.66</v>
      </c>
    </row>
    <row r="1866" spans="1:5">
      <c r="A1866" t="s">
        <v>10645</v>
      </c>
      <c r="B1866">
        <v>6.6944444444444446</v>
      </c>
      <c r="C1866">
        <v>0.19444444444444464</v>
      </c>
      <c r="D1866">
        <v>1.0209298952801247</v>
      </c>
      <c r="E1866">
        <v>5.2939999999999996</v>
      </c>
    </row>
    <row r="1867" spans="1:5">
      <c r="A1867" t="s">
        <v>10646</v>
      </c>
      <c r="B1867">
        <v>6.6944444444444446</v>
      </c>
      <c r="C1867">
        <v>-0.1111111111111116</v>
      </c>
      <c r="D1867">
        <v>-6.4022382082522811E-2</v>
      </c>
      <c r="E1867">
        <v>6.5739999999999998</v>
      </c>
    </row>
    <row r="1868" spans="1:5">
      <c r="A1868" t="s">
        <v>10647</v>
      </c>
      <c r="B1868">
        <v>6.7222222222222214</v>
      </c>
      <c r="C1868">
        <v>-0.3888888888888884</v>
      </c>
      <c r="D1868">
        <v>-1.05438212625803</v>
      </c>
      <c r="E1868">
        <v>5.9269999999999996</v>
      </c>
    </row>
    <row r="1869" spans="1:5">
      <c r="A1869" t="s">
        <v>10648</v>
      </c>
      <c r="B1869">
        <v>6.7222222222222214</v>
      </c>
      <c r="C1869">
        <v>0.88888888888888928</v>
      </c>
      <c r="D1869">
        <v>3.5015170633311681</v>
      </c>
      <c r="E1869">
        <v>5.9390000000000001</v>
      </c>
    </row>
    <row r="1870" spans="1:5">
      <c r="A1870" t="s">
        <v>10649</v>
      </c>
      <c r="B1870">
        <v>6.7222222222222214</v>
      </c>
      <c r="C1870">
        <v>-0.72222222222222143</v>
      </c>
      <c r="D1870">
        <v>-2.2428775670204284</v>
      </c>
      <c r="E1870">
        <v>5.8159999999999998</v>
      </c>
    </row>
    <row r="1871" spans="1:5">
      <c r="A1871" t="s">
        <v>10650</v>
      </c>
      <c r="B1871">
        <v>6.7222222222222214</v>
      </c>
      <c r="C1871">
        <v>0.33333333333333393</v>
      </c>
      <c r="D1871">
        <v>1.5206913287271693</v>
      </c>
      <c r="E1871">
        <v>4.0670000000000002</v>
      </c>
    </row>
    <row r="1872" spans="1:5">
      <c r="A1872" t="s">
        <v>10651</v>
      </c>
      <c r="B1872">
        <v>6.7222222222222214</v>
      </c>
      <c r="C1872">
        <v>0.27777777777777857</v>
      </c>
      <c r="D1872">
        <v>1.3226087552667702</v>
      </c>
      <c r="E1872">
        <v>2.863</v>
      </c>
    </row>
    <row r="1873" spans="1:5">
      <c r="A1873" t="s">
        <v>10652</v>
      </c>
      <c r="B1873">
        <v>6.7222222222222214</v>
      </c>
      <c r="C1873">
        <v>0.16666666666666785</v>
      </c>
      <c r="D1873">
        <v>0.92644360834597184</v>
      </c>
      <c r="E1873">
        <v>2.5059999999999998</v>
      </c>
    </row>
    <row r="1874" spans="1:5">
      <c r="A1874" t="s">
        <v>10653</v>
      </c>
      <c r="B1874">
        <v>6.75</v>
      </c>
      <c r="C1874">
        <v>-0.8888888888888884</v>
      </c>
      <c r="D1874">
        <v>-2.8485275267543835</v>
      </c>
      <c r="E1874">
        <v>2.528</v>
      </c>
    </row>
    <row r="1875" spans="1:5">
      <c r="A1875" t="s">
        <v>10654</v>
      </c>
      <c r="B1875">
        <v>6.75</v>
      </c>
      <c r="C1875">
        <v>-0.33333333333333304</v>
      </c>
      <c r="D1875">
        <v>-0.85951656184210401</v>
      </c>
      <c r="E1875">
        <v>2.4569999999999999</v>
      </c>
    </row>
    <row r="1876" spans="1:5">
      <c r="A1876" t="s">
        <v>10655</v>
      </c>
      <c r="B1876">
        <v>6.75</v>
      </c>
      <c r="C1876">
        <v>0.22222222222222232</v>
      </c>
      <c r="D1876">
        <v>1.1294944030701757</v>
      </c>
      <c r="E1876">
        <v>2.3490000000000002</v>
      </c>
    </row>
    <row r="1877" spans="1:5">
      <c r="A1877" t="s">
        <v>10656</v>
      </c>
      <c r="B1877">
        <v>6.75</v>
      </c>
      <c r="C1877">
        <v>-0.30555555555555625</v>
      </c>
      <c r="D1877">
        <v>-0.76006601359649339</v>
      </c>
      <c r="E1877">
        <v>2.3359999999999999</v>
      </c>
    </row>
    <row r="1878" spans="1:5">
      <c r="A1878" t="s">
        <v>10657</v>
      </c>
      <c r="B1878">
        <v>6.75</v>
      </c>
      <c r="C1878">
        <v>0.25</v>
      </c>
      <c r="D1878">
        <v>1.2289449513157893</v>
      </c>
      <c r="E1878">
        <v>2.367</v>
      </c>
    </row>
    <row r="1879" spans="1:5">
      <c r="A1879" t="s">
        <v>10658</v>
      </c>
      <c r="B1879">
        <v>6.75</v>
      </c>
      <c r="C1879">
        <v>-0.55555555555555536</v>
      </c>
      <c r="D1879">
        <v>-1.6551209478070166</v>
      </c>
      <c r="E1879">
        <v>2.476</v>
      </c>
    </row>
    <row r="1880" spans="1:5">
      <c r="A1880" t="s">
        <v>10659</v>
      </c>
      <c r="B1880">
        <v>6.75</v>
      </c>
      <c r="C1880">
        <v>8.3333333333333925E-2</v>
      </c>
      <c r="D1880">
        <v>0.63224166184210739</v>
      </c>
      <c r="E1880">
        <v>2.3879999999999999</v>
      </c>
    </row>
    <row r="1881" spans="1:5">
      <c r="A1881" t="s">
        <v>10660</v>
      </c>
      <c r="B1881">
        <v>6.75</v>
      </c>
      <c r="C1881">
        <v>-0.27777777777777768</v>
      </c>
      <c r="D1881">
        <v>-0.66061546535087667</v>
      </c>
      <c r="E1881">
        <v>2.2949999999999999</v>
      </c>
    </row>
    <row r="1882" spans="1:5">
      <c r="A1882" t="s">
        <v>10661</v>
      </c>
      <c r="B1882">
        <v>6.75</v>
      </c>
      <c r="C1882">
        <v>0.13888888888888928</v>
      </c>
      <c r="D1882">
        <v>0.83114275833333473</v>
      </c>
      <c r="E1882">
        <v>2.2709999999999999</v>
      </c>
    </row>
    <row r="1883" spans="1:5">
      <c r="A1883" t="s">
        <v>10662</v>
      </c>
      <c r="B1883">
        <v>6.75</v>
      </c>
      <c r="C1883">
        <v>5.5555555555555358E-2</v>
      </c>
      <c r="D1883">
        <v>0.53279111359649045</v>
      </c>
      <c r="E1883">
        <v>2.391</v>
      </c>
    </row>
    <row r="1884" spans="1:5">
      <c r="A1884" t="s">
        <v>10663</v>
      </c>
      <c r="B1884">
        <v>6.75</v>
      </c>
      <c r="C1884">
        <v>-0.13888888888888928</v>
      </c>
      <c r="D1884">
        <v>-0.16336272412280833</v>
      </c>
      <c r="E1884">
        <v>2.4550000000000001</v>
      </c>
    </row>
    <row r="1885" spans="1:5">
      <c r="A1885" t="s">
        <v>10664</v>
      </c>
      <c r="B1885">
        <v>6.75</v>
      </c>
      <c r="C1885">
        <v>-5.5555555555555358E-2</v>
      </c>
      <c r="D1885">
        <v>0.13498892061403583</v>
      </c>
      <c r="E1885">
        <v>2.3420000000000001</v>
      </c>
    </row>
    <row r="1886" spans="1:5">
      <c r="A1886" t="s">
        <v>10665</v>
      </c>
      <c r="B1886">
        <v>6.7777777777777768</v>
      </c>
      <c r="C1886">
        <v>0.16666666666666785</v>
      </c>
      <c r="D1886">
        <v>0.93474698112772037</v>
      </c>
      <c r="E1886">
        <v>2.2879999999999998</v>
      </c>
    </row>
    <row r="1887" spans="1:5">
      <c r="A1887" t="s">
        <v>10666</v>
      </c>
      <c r="B1887">
        <v>6.7777777777777768</v>
      </c>
      <c r="C1887">
        <v>-0.11111111111111072</v>
      </c>
      <c r="D1887">
        <v>-6.3851116482562989E-2</v>
      </c>
      <c r="E1887">
        <v>2.3460000000000001</v>
      </c>
    </row>
    <row r="1888" spans="1:5">
      <c r="A1888" t="s">
        <v>10667</v>
      </c>
      <c r="B1888">
        <v>6.7777777777777768</v>
      </c>
      <c r="C1888">
        <v>0.38888888888889017</v>
      </c>
      <c r="D1888">
        <v>1.7336254592159452</v>
      </c>
      <c r="E1888">
        <v>2.72</v>
      </c>
    </row>
    <row r="1889" spans="1:5">
      <c r="A1889" t="s">
        <v>10668</v>
      </c>
      <c r="B1889">
        <v>6.7777777777777768</v>
      </c>
      <c r="C1889">
        <v>-0.16666666666666607</v>
      </c>
      <c r="D1889">
        <v>-0.26357073600461844</v>
      </c>
      <c r="E1889">
        <v>3.1970000000000001</v>
      </c>
    </row>
    <row r="1890" spans="1:5">
      <c r="A1890" t="s">
        <v>10669</v>
      </c>
      <c r="B1890">
        <v>6.7777777777777768</v>
      </c>
      <c r="C1890">
        <v>-0.47222222222222143</v>
      </c>
      <c r="D1890">
        <v>-1.3620286433759263</v>
      </c>
      <c r="E1890">
        <v>4.1950000000000003</v>
      </c>
    </row>
    <row r="1891" spans="1:5">
      <c r="A1891" t="s">
        <v>10670</v>
      </c>
      <c r="B1891">
        <v>6.7777777777777768</v>
      </c>
      <c r="C1891">
        <v>0.25000000000000089</v>
      </c>
      <c r="D1891">
        <v>1.2343264104108034</v>
      </c>
      <c r="E1891">
        <v>5.7560000000000002</v>
      </c>
    </row>
    <row r="1892" spans="1:5">
      <c r="A1892" t="s">
        <v>10671</v>
      </c>
      <c r="B1892">
        <v>6.7777777777777768</v>
      </c>
      <c r="C1892">
        <v>0.66666666666666785</v>
      </c>
      <c r="D1892">
        <v>2.7322235568262254</v>
      </c>
      <c r="E1892">
        <v>6.8209999999999997</v>
      </c>
    </row>
    <row r="1893" spans="1:5">
      <c r="A1893" t="s">
        <v>10672</v>
      </c>
      <c r="B1893">
        <v>6.7777777777777768</v>
      </c>
      <c r="C1893">
        <v>0.13888888888888928</v>
      </c>
      <c r="D1893">
        <v>0.83488717136668955</v>
      </c>
      <c r="E1893">
        <v>7.1920000000000002</v>
      </c>
    </row>
    <row r="1894" spans="1:5">
      <c r="A1894" t="s">
        <v>10673</v>
      </c>
      <c r="B1894">
        <v>6.7777777777777768</v>
      </c>
      <c r="C1894">
        <v>-0.24999999999999911</v>
      </c>
      <c r="D1894">
        <v>-0.56315016528770145</v>
      </c>
      <c r="E1894">
        <v>7.2350000000000003</v>
      </c>
    </row>
    <row r="1895" spans="1:5">
      <c r="A1895" t="s">
        <v>10674</v>
      </c>
      <c r="B1895">
        <v>6.7777777777777768</v>
      </c>
      <c r="C1895">
        <v>0.50000000000000089</v>
      </c>
      <c r="D1895">
        <v>2.1330646982600561</v>
      </c>
      <c r="E1895">
        <v>7.1449999999999996</v>
      </c>
    </row>
    <row r="1896" spans="1:5">
      <c r="A1896" t="s">
        <v>10675</v>
      </c>
      <c r="B1896">
        <v>6.7777777777777768</v>
      </c>
      <c r="C1896">
        <v>2.7777777777778567E-2</v>
      </c>
      <c r="D1896">
        <v>0.43544793232257867</v>
      </c>
      <c r="E1896">
        <v>7.1079999999999997</v>
      </c>
    </row>
    <row r="1897" spans="1:5">
      <c r="A1897" t="s">
        <v>10676</v>
      </c>
      <c r="B1897">
        <v>6.7777777777777768</v>
      </c>
      <c r="C1897">
        <v>0</v>
      </c>
      <c r="D1897">
        <v>0.3355881225615478</v>
      </c>
      <c r="E1897">
        <v>6.8650000000000002</v>
      </c>
    </row>
    <row r="1898" spans="1:5">
      <c r="A1898" t="s">
        <v>10677</v>
      </c>
      <c r="B1898">
        <v>6.7777777777777768</v>
      </c>
      <c r="C1898">
        <v>-2.7777777777776791E-2</v>
      </c>
      <c r="D1898">
        <v>0.23572831280052328</v>
      </c>
      <c r="E1898">
        <v>6.056</v>
      </c>
    </row>
    <row r="1899" spans="1:5">
      <c r="A1899" t="s">
        <v>10678</v>
      </c>
      <c r="B1899">
        <v>6.7777777777777768</v>
      </c>
      <c r="C1899">
        <v>0.27777777777777857</v>
      </c>
      <c r="D1899">
        <v>1.3341862201718313</v>
      </c>
      <c r="E1899">
        <v>5.0979999999999999</v>
      </c>
    </row>
    <row r="1900" spans="1:5">
      <c r="A1900" t="s">
        <v>10679</v>
      </c>
      <c r="B1900">
        <v>6.8055555555555554</v>
      </c>
      <c r="C1900">
        <v>-0.30555555555555625</v>
      </c>
      <c r="D1900">
        <v>-0.76566956334380409</v>
      </c>
      <c r="E1900">
        <v>4.1589999999999998</v>
      </c>
    </row>
    <row r="1901" spans="1:5">
      <c r="A1901" t="s">
        <v>10680</v>
      </c>
      <c r="B1901">
        <v>6.8055555555555554</v>
      </c>
      <c r="C1901">
        <v>0.33333333333333304</v>
      </c>
      <c r="D1901">
        <v>1.5405190760143659</v>
      </c>
      <c r="E1901">
        <v>2.8919999999999999</v>
      </c>
    </row>
    <row r="1902" spans="1:5">
      <c r="A1902" t="s">
        <v>10681</v>
      </c>
      <c r="B1902">
        <v>6.8055555555555554</v>
      </c>
      <c r="C1902">
        <v>0.13888888888888928</v>
      </c>
      <c r="D1902">
        <v>0.8386355770792735</v>
      </c>
      <c r="E1902">
        <v>2.512</v>
      </c>
    </row>
    <row r="1903" spans="1:5">
      <c r="A1903" t="s">
        <v>10682</v>
      </c>
      <c r="B1903">
        <v>6.8055555555555554</v>
      </c>
      <c r="C1903">
        <v>-0.47222222222222232</v>
      </c>
      <c r="D1903">
        <v>-1.3672839910024548</v>
      </c>
      <c r="E1903">
        <v>2.6139999999999999</v>
      </c>
    </row>
    <row r="1904" spans="1:5">
      <c r="A1904" t="s">
        <v>10683</v>
      </c>
      <c r="B1904">
        <v>6.8055555555555554</v>
      </c>
      <c r="C1904">
        <v>0.19444444444444464</v>
      </c>
      <c r="D1904">
        <v>1.0391737196321571</v>
      </c>
      <c r="E1904">
        <v>2.5720000000000001</v>
      </c>
    </row>
    <row r="1905" spans="1:5">
      <c r="A1905" t="s">
        <v>10684</v>
      </c>
      <c r="B1905">
        <v>6.8055555555555554</v>
      </c>
      <c r="C1905">
        <v>-0.63888888888888928</v>
      </c>
      <c r="D1905">
        <v>-1.9688984186611087</v>
      </c>
      <c r="E1905">
        <v>2.5230000000000001</v>
      </c>
    </row>
    <row r="1906" spans="1:5">
      <c r="A1906" t="s">
        <v>10685</v>
      </c>
      <c r="B1906">
        <v>6.8055555555555554</v>
      </c>
      <c r="C1906">
        <v>-2.7777777777778567E-2</v>
      </c>
      <c r="D1906">
        <v>0.23702114942061656</v>
      </c>
      <c r="E1906">
        <v>2.6850000000000001</v>
      </c>
    </row>
    <row r="1907" spans="1:5">
      <c r="A1907" t="s">
        <v>10686</v>
      </c>
      <c r="B1907">
        <v>6.8055555555555554</v>
      </c>
      <c r="C1907">
        <v>-0.41666666666666696</v>
      </c>
      <c r="D1907">
        <v>-1.1667458484495712</v>
      </c>
      <c r="E1907">
        <v>2.9319999999999999</v>
      </c>
    </row>
    <row r="1908" spans="1:5">
      <c r="A1908" t="s">
        <v>10687</v>
      </c>
      <c r="B1908">
        <v>6.8055555555555554</v>
      </c>
      <c r="C1908">
        <v>0.16666666666666696</v>
      </c>
      <c r="D1908">
        <v>0.9389046483557153</v>
      </c>
      <c r="E1908">
        <v>3.036</v>
      </c>
    </row>
    <row r="1909" spans="1:5">
      <c r="A1909" t="s">
        <v>10688</v>
      </c>
      <c r="B1909">
        <v>6.8055555555555554</v>
      </c>
      <c r="C1909">
        <v>0.27777777777777768</v>
      </c>
      <c r="D1909">
        <v>1.3399809334614823</v>
      </c>
      <c r="E1909">
        <v>2.85</v>
      </c>
    </row>
    <row r="1910" spans="1:5">
      <c r="A1910" t="s">
        <v>10689</v>
      </c>
      <c r="B1910">
        <v>6.8055555555555554</v>
      </c>
      <c r="C1910">
        <v>-2.7777777777778567E-2</v>
      </c>
      <c r="D1910">
        <v>0.23702114942061656</v>
      </c>
      <c r="E1910">
        <v>2.762</v>
      </c>
    </row>
    <row r="1911" spans="1:5">
      <c r="A1911" t="s">
        <v>10690</v>
      </c>
      <c r="B1911">
        <v>6.8333333333333339</v>
      </c>
      <c r="C1911">
        <v>0.49999999999999911</v>
      </c>
      <c r="D1911">
        <v>2.1512063181286516</v>
      </c>
      <c r="E1911">
        <v>2.8359999999999999</v>
      </c>
    </row>
    <row r="1912" spans="1:5">
      <c r="A1912" t="s">
        <v>10691</v>
      </c>
      <c r="B1912">
        <v>6.8333333333333339</v>
      </c>
      <c r="C1912">
        <v>-0.25000000000000089</v>
      </c>
      <c r="D1912">
        <v>-0.56710866725146503</v>
      </c>
      <c r="E1912">
        <v>3.03</v>
      </c>
    </row>
    <row r="1913" spans="1:5">
      <c r="A1913" t="s">
        <v>10692</v>
      </c>
      <c r="B1913">
        <v>6.8333333333333339</v>
      </c>
      <c r="C1913">
        <v>-0.27777777777777857</v>
      </c>
      <c r="D1913">
        <v>-0.66778700004332092</v>
      </c>
      <c r="E1913">
        <v>2.9630000000000001</v>
      </c>
    </row>
    <row r="1914" spans="1:5">
      <c r="A1914" t="s">
        <v>10693</v>
      </c>
      <c r="B1914">
        <v>6.8333333333333339</v>
      </c>
      <c r="C1914">
        <v>0.36111111111110983</v>
      </c>
      <c r="D1914">
        <v>1.6478146541693692</v>
      </c>
      <c r="E1914">
        <v>2.802</v>
      </c>
    </row>
    <row r="1915" spans="1:5">
      <c r="A1915" t="s">
        <v>10694</v>
      </c>
      <c r="B1915">
        <v>6.8333333333333339</v>
      </c>
      <c r="C1915">
        <v>-0.13888888888888928</v>
      </c>
      <c r="D1915">
        <v>-0.16439533608403858</v>
      </c>
      <c r="E1915">
        <v>2.7469999999999999</v>
      </c>
    </row>
    <row r="1916" spans="1:5">
      <c r="A1916" t="s">
        <v>10695</v>
      </c>
      <c r="B1916">
        <v>6.8333333333333339</v>
      </c>
      <c r="C1916">
        <v>-0.25000000000000089</v>
      </c>
      <c r="D1916">
        <v>-0.56710866725146503</v>
      </c>
      <c r="E1916">
        <v>2.8809999999999998</v>
      </c>
    </row>
    <row r="1917" spans="1:5">
      <c r="A1917" t="s">
        <v>10696</v>
      </c>
      <c r="B1917">
        <v>6.8333333333333339</v>
      </c>
      <c r="C1917">
        <v>-5.5555555555557135E-2</v>
      </c>
      <c r="D1917">
        <v>0.13763966229152563</v>
      </c>
      <c r="E1917">
        <v>3.016</v>
      </c>
    </row>
    <row r="1918" spans="1:5">
      <c r="A1918" t="s">
        <v>10697</v>
      </c>
      <c r="B1918">
        <v>6.8333333333333339</v>
      </c>
      <c r="C1918">
        <v>-0.80555555555555625</v>
      </c>
      <c r="D1918">
        <v>-2.5806753230885882</v>
      </c>
      <c r="E1918">
        <v>2.88</v>
      </c>
    </row>
    <row r="1919" spans="1:5">
      <c r="A1919" t="s">
        <v>10698</v>
      </c>
      <c r="B1919">
        <v>6.8333333333333339</v>
      </c>
      <c r="C1919">
        <v>0.33333333333333304</v>
      </c>
      <c r="D1919">
        <v>1.5471363213775167</v>
      </c>
      <c r="E1919">
        <v>2.7570000000000001</v>
      </c>
    </row>
    <row r="1920" spans="1:5">
      <c r="A1920" t="s">
        <v>10699</v>
      </c>
      <c r="B1920">
        <v>6.8333333333333339</v>
      </c>
      <c r="C1920">
        <v>-0.30555555555555625</v>
      </c>
      <c r="D1920">
        <v>-0.7684653328351766</v>
      </c>
      <c r="E1920">
        <v>2.7370000000000001</v>
      </c>
    </row>
    <row r="1921" spans="1:5">
      <c r="A1921" t="s">
        <v>10700</v>
      </c>
      <c r="B1921">
        <v>6.8333333333333339</v>
      </c>
      <c r="C1921">
        <v>-0.94444444444444553</v>
      </c>
      <c r="D1921">
        <v>-3.0840669870478701</v>
      </c>
      <c r="E1921">
        <v>2.9009999999999998</v>
      </c>
    </row>
    <row r="1922" spans="1:5">
      <c r="A1922" t="s">
        <v>10701</v>
      </c>
      <c r="B1922">
        <v>6.8611111111111107</v>
      </c>
      <c r="C1922">
        <v>0.66666666666666696</v>
      </c>
      <c r="D1922">
        <v>2.7668087238340195</v>
      </c>
      <c r="E1922">
        <v>2.9079999999999999</v>
      </c>
    </row>
    <row r="1923" spans="1:5">
      <c r="A1923" t="s">
        <v>10702</v>
      </c>
      <c r="B1923">
        <v>6.8611111111111107</v>
      </c>
      <c r="C1923">
        <v>0.16666666666666696</v>
      </c>
      <c r="D1923">
        <v>0.94723202630315584</v>
      </c>
      <c r="E1923">
        <v>2.79</v>
      </c>
    </row>
    <row r="1924" spans="1:5">
      <c r="A1924" t="s">
        <v>10703</v>
      </c>
      <c r="B1924">
        <v>6.8611111111111107</v>
      </c>
      <c r="C1924">
        <v>0.5</v>
      </c>
      <c r="D1924">
        <v>2.1602831579903974</v>
      </c>
      <c r="E1924">
        <v>2.63</v>
      </c>
    </row>
    <row r="1925" spans="1:5">
      <c r="A1925" t="s">
        <v>10704</v>
      </c>
      <c r="B1925">
        <v>6.8611111111111107</v>
      </c>
      <c r="C1925">
        <v>0.47222222222222232</v>
      </c>
      <c r="D1925">
        <v>2.0591955636831276</v>
      </c>
      <c r="E1925">
        <v>2.6219999999999999</v>
      </c>
    </row>
    <row r="1926" spans="1:5">
      <c r="A1926" t="s">
        <v>10705</v>
      </c>
      <c r="B1926">
        <v>6.8611111111111107</v>
      </c>
      <c r="C1926">
        <v>0.3611111111111116</v>
      </c>
      <c r="D1926">
        <v>1.6548451864540481</v>
      </c>
      <c r="E1926">
        <v>2.6720000000000002</v>
      </c>
    </row>
    <row r="1927" spans="1:5">
      <c r="A1927" t="s">
        <v>10706</v>
      </c>
      <c r="B1927">
        <v>6.8611111111111107</v>
      </c>
      <c r="C1927">
        <v>0.1111111111111116</v>
      </c>
      <c r="D1927">
        <v>0.74505683768861608</v>
      </c>
      <c r="E1927">
        <v>2.5310000000000001</v>
      </c>
    </row>
    <row r="1928" spans="1:5">
      <c r="A1928" t="s">
        <v>10707</v>
      </c>
      <c r="B1928">
        <v>6.8611111111111107</v>
      </c>
      <c r="C1928">
        <v>0.38888888888888928</v>
      </c>
      <c r="D1928">
        <v>1.7559327807613179</v>
      </c>
      <c r="E1928">
        <v>2.4390000000000001</v>
      </c>
    </row>
    <row r="1929" spans="1:5">
      <c r="A1929" t="s">
        <v>10708</v>
      </c>
      <c r="B1929">
        <v>6.8888888888888893</v>
      </c>
      <c r="C1929">
        <v>0.5</v>
      </c>
      <c r="D1929">
        <v>2.169364039621688</v>
      </c>
      <c r="E1929">
        <v>2.41</v>
      </c>
    </row>
    <row r="1930" spans="1:5">
      <c r="A1930" t="s">
        <v>10709</v>
      </c>
      <c r="B1930">
        <v>6.8888888888888893</v>
      </c>
      <c r="C1930">
        <v>0.3888888888888884</v>
      </c>
      <c r="D1930">
        <v>1.7633766163309488</v>
      </c>
      <c r="E1930">
        <v>2.3929999999999998</v>
      </c>
    </row>
    <row r="1931" spans="1:5">
      <c r="A1931" t="s">
        <v>10710</v>
      </c>
      <c r="B1931">
        <v>6.8888888888888893</v>
      </c>
      <c r="C1931">
        <v>-5.5555555555555358E-2</v>
      </c>
      <c r="D1931">
        <v>0.13942692316800301</v>
      </c>
      <c r="E1931">
        <v>2.528</v>
      </c>
    </row>
    <row r="1932" spans="1:5">
      <c r="A1932" t="s">
        <v>10711</v>
      </c>
      <c r="B1932">
        <v>6.8888888888888893</v>
      </c>
      <c r="C1932">
        <v>0.44444444444444375</v>
      </c>
      <c r="D1932">
        <v>1.9663703279763165</v>
      </c>
      <c r="E1932">
        <v>3.2170000000000001</v>
      </c>
    </row>
    <row r="1933" spans="1:5">
      <c r="A1933" t="s">
        <v>10712</v>
      </c>
      <c r="B1933">
        <v>6.8888888888888893</v>
      </c>
      <c r="C1933">
        <v>0</v>
      </c>
      <c r="D1933">
        <v>0.34242063481337082</v>
      </c>
      <c r="E1933">
        <v>4.0389999999999997</v>
      </c>
    </row>
    <row r="1934" spans="1:5">
      <c r="A1934" t="s">
        <v>10713</v>
      </c>
      <c r="B1934">
        <v>6.8888888888888893</v>
      </c>
      <c r="C1934">
        <v>0.16666666666666607</v>
      </c>
      <c r="D1934">
        <v>0.95140176974947421</v>
      </c>
      <c r="E1934">
        <v>5.5659999999999998</v>
      </c>
    </row>
    <row r="1935" spans="1:5">
      <c r="A1935" t="s">
        <v>10714</v>
      </c>
      <c r="B1935">
        <v>6.8888888888888893</v>
      </c>
      <c r="C1935">
        <v>-0.94444444444444553</v>
      </c>
      <c r="D1935">
        <v>-3.1084724631578982</v>
      </c>
      <c r="E1935">
        <v>7.0119999999999996</v>
      </c>
    </row>
    <row r="1936" spans="1:5">
      <c r="A1936" t="s">
        <v>10715</v>
      </c>
      <c r="B1936">
        <v>6.8888888888888893</v>
      </c>
      <c r="C1936">
        <v>0.16666666666666607</v>
      </c>
      <c r="D1936">
        <v>0.95140176974947421</v>
      </c>
      <c r="E1936">
        <v>7.51</v>
      </c>
    </row>
    <row r="1937" spans="1:5">
      <c r="A1937" t="s">
        <v>10716</v>
      </c>
      <c r="B1937">
        <v>6.8888888888888893</v>
      </c>
      <c r="C1937">
        <v>0.24999999999999911</v>
      </c>
      <c r="D1937">
        <v>1.2558923372175261</v>
      </c>
      <c r="E1937">
        <v>6.891</v>
      </c>
    </row>
    <row r="1938" spans="1:5">
      <c r="A1938" t="s">
        <v>10717</v>
      </c>
      <c r="B1938">
        <v>6.9166666666666661</v>
      </c>
      <c r="C1938">
        <v>-0.13888888888888928</v>
      </c>
      <c r="D1938">
        <v>-0.16539171939029818</v>
      </c>
      <c r="E1938">
        <v>5.3310000000000004</v>
      </c>
    </row>
    <row r="1939" spans="1:5">
      <c r="A1939" t="s">
        <v>10718</v>
      </c>
      <c r="B1939">
        <v>6.9166666666666661</v>
      </c>
      <c r="C1939">
        <v>-5.5555555555555358E-2</v>
      </c>
      <c r="D1939">
        <v>0.14032663262399897</v>
      </c>
      <c r="E1939">
        <v>3.4780000000000002</v>
      </c>
    </row>
    <row r="1940" spans="1:5">
      <c r="A1940" t="s">
        <v>10719</v>
      </c>
      <c r="B1940">
        <v>6.9166666666666661</v>
      </c>
      <c r="C1940">
        <v>0.38888888888888928</v>
      </c>
      <c r="D1940">
        <v>1.7708245100335727</v>
      </c>
      <c r="E1940">
        <v>3.9740000000000002</v>
      </c>
    </row>
    <row r="1941" spans="1:5">
      <c r="A1941" t="s">
        <v>10720</v>
      </c>
      <c r="B1941">
        <v>6.9166666666666661</v>
      </c>
      <c r="C1941">
        <v>0.41666666666666696</v>
      </c>
      <c r="D1941">
        <v>1.8727306273716706</v>
      </c>
      <c r="E1941">
        <v>4.13</v>
      </c>
    </row>
    <row r="1942" spans="1:5">
      <c r="A1942" t="s">
        <v>10721</v>
      </c>
      <c r="B1942">
        <v>6.9166666666666661</v>
      </c>
      <c r="C1942">
        <v>0.13888888888888928</v>
      </c>
      <c r="D1942">
        <v>0.85366945399068783</v>
      </c>
      <c r="E1942">
        <v>3.2440000000000002</v>
      </c>
    </row>
    <row r="1943" spans="1:5">
      <c r="A1943" t="s">
        <v>10722</v>
      </c>
      <c r="B1943">
        <v>6.9166666666666661</v>
      </c>
      <c r="C1943">
        <v>-0.11111111111111072</v>
      </c>
      <c r="D1943">
        <v>-6.3485602052196929E-2</v>
      </c>
      <c r="E1943">
        <v>3.4390000000000001</v>
      </c>
    </row>
    <row r="1944" spans="1:5">
      <c r="A1944" t="s">
        <v>10723</v>
      </c>
      <c r="B1944">
        <v>6.9166666666666661</v>
      </c>
      <c r="C1944">
        <v>0.77777777777777768</v>
      </c>
      <c r="D1944">
        <v>3.1975101527669469</v>
      </c>
      <c r="E1944">
        <v>5.6479999999999997</v>
      </c>
    </row>
    <row r="1945" spans="1:5">
      <c r="A1945" t="s">
        <v>10724</v>
      </c>
      <c r="B1945">
        <v>6.9166666666666661</v>
      </c>
      <c r="C1945">
        <v>-0.16666666666666607</v>
      </c>
      <c r="D1945">
        <v>-0.2672978367283928</v>
      </c>
      <c r="E1945">
        <v>7.9829999999999997</v>
      </c>
    </row>
    <row r="1946" spans="1:5">
      <c r="A1946" t="s">
        <v>10725</v>
      </c>
      <c r="B1946">
        <v>6.9166666666666661</v>
      </c>
      <c r="C1946">
        <v>0.27777777777777768</v>
      </c>
      <c r="D1946">
        <v>1.3632000406811775</v>
      </c>
      <c r="E1946">
        <v>9.3520000000000003</v>
      </c>
    </row>
    <row r="1947" spans="1:5">
      <c r="A1947" t="s">
        <v>10726</v>
      </c>
      <c r="B1947">
        <v>6.9444444444444446</v>
      </c>
      <c r="C1947">
        <v>0.19444444444444375</v>
      </c>
      <c r="D1947">
        <v>1.0620688262580293</v>
      </c>
      <c r="E1947">
        <v>7.43</v>
      </c>
    </row>
    <row r="1948" spans="1:5">
      <c r="A1948" t="s">
        <v>10727</v>
      </c>
      <c r="B1948">
        <v>6.9444444444444446</v>
      </c>
      <c r="C1948">
        <v>0.24999999999999911</v>
      </c>
      <c r="D1948">
        <v>1.2666995839650532</v>
      </c>
      <c r="E1948">
        <v>4.274</v>
      </c>
    </row>
    <row r="1949" spans="1:5">
      <c r="A1949" t="s">
        <v>10728</v>
      </c>
      <c r="B1949">
        <v>6.9444444444444446</v>
      </c>
      <c r="C1949">
        <v>0.47222222222222143</v>
      </c>
      <c r="D1949">
        <v>2.0852226147931527</v>
      </c>
      <c r="E1949">
        <v>2.992</v>
      </c>
    </row>
    <row r="1950" spans="1:5">
      <c r="A1950" t="s">
        <v>10729</v>
      </c>
      <c r="B1950">
        <v>6.9444444444444446</v>
      </c>
      <c r="C1950">
        <v>-0.30555555555555625</v>
      </c>
      <c r="D1950">
        <v>-0.77960799310519346</v>
      </c>
      <c r="E1950">
        <v>2.8029999999999999</v>
      </c>
    </row>
    <row r="1951" spans="1:5">
      <c r="A1951" t="s">
        <v>10730</v>
      </c>
      <c r="B1951">
        <v>6.9444444444444446</v>
      </c>
      <c r="C1951">
        <v>-0.44444444444444553</v>
      </c>
      <c r="D1951">
        <v>-1.2911848873727567</v>
      </c>
      <c r="E1951">
        <v>2.722</v>
      </c>
    </row>
    <row r="1952" spans="1:5">
      <c r="A1952" t="s">
        <v>10731</v>
      </c>
      <c r="B1952">
        <v>6.9444444444444446</v>
      </c>
      <c r="C1952">
        <v>0.30555555555555536</v>
      </c>
      <c r="D1952">
        <v>1.4713303416720804</v>
      </c>
      <c r="E1952">
        <v>2.4790000000000001</v>
      </c>
    </row>
    <row r="1953" spans="1:5">
      <c r="A1953" t="s">
        <v>10732</v>
      </c>
      <c r="B1953">
        <v>6.9444444444444446</v>
      </c>
      <c r="C1953">
        <v>0.16666666666666696</v>
      </c>
      <c r="D1953">
        <v>0.95975344740452051</v>
      </c>
      <c r="E1953">
        <v>2.36</v>
      </c>
    </row>
    <row r="1954" spans="1:5">
      <c r="A1954" t="s">
        <v>10733</v>
      </c>
      <c r="B1954">
        <v>6.9722222222222223</v>
      </c>
      <c r="C1954">
        <v>0.8888888888888884</v>
      </c>
      <c r="D1954">
        <v>3.6347760639322044</v>
      </c>
      <c r="E1954">
        <v>2.3439999999999999</v>
      </c>
    </row>
    <row r="1955" spans="1:5">
      <c r="A1955" t="s">
        <v>10734</v>
      </c>
      <c r="B1955">
        <v>6.9722222222222223</v>
      </c>
      <c r="C1955">
        <v>0.13888888888888928</v>
      </c>
      <c r="D1955">
        <v>0.86121077397119472</v>
      </c>
      <c r="E1955">
        <v>2.5419999999999998</v>
      </c>
    </row>
    <row r="1956" spans="1:5">
      <c r="A1956" t="s">
        <v>10735</v>
      </c>
      <c r="B1956">
        <v>6.9722222222222223</v>
      </c>
      <c r="C1956">
        <v>-0.52777777777777857</v>
      </c>
      <c r="D1956">
        <v>-1.6041805948830434</v>
      </c>
      <c r="E1956">
        <v>2.5710000000000002</v>
      </c>
    </row>
    <row r="1957" spans="1:5">
      <c r="A1957" t="s">
        <v>10736</v>
      </c>
      <c r="B1957">
        <v>6.9722222222222223</v>
      </c>
      <c r="C1957">
        <v>5.5555555555555358E-2</v>
      </c>
      <c r="D1957">
        <v>0.55303685286441329</v>
      </c>
      <c r="E1957">
        <v>2.597</v>
      </c>
    </row>
    <row r="1958" spans="1:5">
      <c r="A1958" t="s">
        <v>10737</v>
      </c>
      <c r="B1958">
        <v>6.9722222222222223</v>
      </c>
      <c r="C1958">
        <v>0.41666666666666696</v>
      </c>
      <c r="D1958">
        <v>1.8884571776604586</v>
      </c>
      <c r="E1958">
        <v>2.6150000000000002</v>
      </c>
    </row>
    <row r="1959" spans="1:5">
      <c r="A1959" t="s">
        <v>10738</v>
      </c>
      <c r="B1959">
        <v>6.9722222222222223</v>
      </c>
      <c r="C1959">
        <v>0.3888888888888884</v>
      </c>
      <c r="D1959">
        <v>1.7857325372915289</v>
      </c>
      <c r="E1959">
        <v>2.6070000000000002</v>
      </c>
    </row>
    <row r="1960" spans="1:5">
      <c r="A1960" t="s">
        <v>10739</v>
      </c>
      <c r="B1960">
        <v>6.9722222222222223</v>
      </c>
      <c r="C1960">
        <v>-0.69444444444444464</v>
      </c>
      <c r="D1960">
        <v>-2.2205284370965996</v>
      </c>
      <c r="E1960">
        <v>2.7530000000000001</v>
      </c>
    </row>
    <row r="1961" spans="1:5">
      <c r="A1961" t="s">
        <v>10740</v>
      </c>
      <c r="B1961">
        <v>6.9722222222222223</v>
      </c>
      <c r="C1961">
        <v>8.3333333333333037E-2</v>
      </c>
      <c r="D1961">
        <v>0.65576149323333932</v>
      </c>
      <c r="E1961">
        <v>3.097</v>
      </c>
    </row>
    <row r="1962" spans="1:5">
      <c r="A1962" t="s">
        <v>10741</v>
      </c>
      <c r="B1962">
        <v>6.9722222222222223</v>
      </c>
      <c r="C1962">
        <v>0.27777777777777768</v>
      </c>
      <c r="D1962">
        <v>1.3748339758158248</v>
      </c>
      <c r="E1962">
        <v>5.7169999999999996</v>
      </c>
    </row>
    <row r="1963" spans="1:5">
      <c r="A1963" t="s">
        <v>10742</v>
      </c>
      <c r="B1963">
        <v>6.9722222222222223</v>
      </c>
      <c r="C1963">
        <v>0.25</v>
      </c>
      <c r="D1963">
        <v>1.2721093354468989</v>
      </c>
      <c r="E1963">
        <v>9.1389999999999993</v>
      </c>
    </row>
    <row r="1964" spans="1:5">
      <c r="A1964" t="s">
        <v>10743</v>
      </c>
      <c r="B1964">
        <v>7</v>
      </c>
      <c r="C1964">
        <v>0.33333333333333304</v>
      </c>
      <c r="D1964">
        <v>1.5869248998050669</v>
      </c>
      <c r="E1964">
        <v>10.095000000000001</v>
      </c>
    </row>
    <row r="1965" spans="1:5">
      <c r="A1965" t="s">
        <v>10744</v>
      </c>
      <c r="B1965">
        <v>7</v>
      </c>
      <c r="C1965">
        <v>5.5555555555555358E-2</v>
      </c>
      <c r="D1965">
        <v>0.55558588096166261</v>
      </c>
      <c r="E1965">
        <v>8.6219999999999999</v>
      </c>
    </row>
    <row r="1966" spans="1:5">
      <c r="A1966" t="s">
        <v>10745</v>
      </c>
      <c r="B1966">
        <v>7</v>
      </c>
      <c r="C1966">
        <v>-0.58333333333333304</v>
      </c>
      <c r="D1966">
        <v>-1.8164938623781663</v>
      </c>
      <c r="E1966">
        <v>5.3520000000000003</v>
      </c>
    </row>
    <row r="1967" spans="1:5">
      <c r="A1967" t="s">
        <v>10746</v>
      </c>
      <c r="B1967">
        <v>7</v>
      </c>
      <c r="C1967">
        <v>2.7777777777777679E-2</v>
      </c>
      <c r="D1967">
        <v>0.45245197907732254</v>
      </c>
      <c r="E1967">
        <v>3.9390000000000001</v>
      </c>
    </row>
    <row r="1968" spans="1:5">
      <c r="A1968" t="s">
        <v>10747</v>
      </c>
      <c r="B1968">
        <v>7</v>
      </c>
      <c r="C1968">
        <v>0</v>
      </c>
      <c r="D1968">
        <v>0.34931807719298247</v>
      </c>
      <c r="E1968">
        <v>4.0419999999999998</v>
      </c>
    </row>
    <row r="1969" spans="1:5">
      <c r="A1969" t="s">
        <v>10748</v>
      </c>
      <c r="B1969">
        <v>7</v>
      </c>
      <c r="C1969">
        <v>0</v>
      </c>
      <c r="D1969">
        <v>0.34931807719298247</v>
      </c>
      <c r="E1969">
        <v>4.923</v>
      </c>
    </row>
    <row r="1970" spans="1:5">
      <c r="A1970" t="s">
        <v>10749</v>
      </c>
      <c r="B1970">
        <v>7</v>
      </c>
      <c r="C1970">
        <v>-8.3333333333333925E-2</v>
      </c>
      <c r="D1970">
        <v>3.9916371539958868E-2</v>
      </c>
      <c r="E1970">
        <v>7.7270000000000003</v>
      </c>
    </row>
    <row r="1971" spans="1:5">
      <c r="A1971" t="s">
        <v>10750</v>
      </c>
      <c r="B1971">
        <v>7</v>
      </c>
      <c r="C1971">
        <v>0</v>
      </c>
      <c r="D1971">
        <v>0.34931807719298247</v>
      </c>
      <c r="E1971">
        <v>12.552</v>
      </c>
    </row>
    <row r="1972" spans="1:5">
      <c r="A1972" t="s">
        <v>10751</v>
      </c>
      <c r="B1972">
        <v>7</v>
      </c>
      <c r="C1972">
        <v>-0.11111111111111072</v>
      </c>
      <c r="D1972">
        <v>-6.3217530344377909E-2</v>
      </c>
      <c r="E1972">
        <v>12.65</v>
      </c>
    </row>
    <row r="1973" spans="1:5">
      <c r="A1973" t="s">
        <v>10752</v>
      </c>
      <c r="B1973">
        <v>7</v>
      </c>
      <c r="C1973">
        <v>0.16666666666666696</v>
      </c>
      <c r="D1973">
        <v>0.96812148849902624</v>
      </c>
      <c r="E1973">
        <v>9.7710000000000008</v>
      </c>
    </row>
    <row r="1974" spans="1:5">
      <c r="A1974" t="s">
        <v>10753</v>
      </c>
      <c r="B1974">
        <v>7</v>
      </c>
      <c r="C1974">
        <v>0.22222222222222232</v>
      </c>
      <c r="D1974">
        <v>1.1743892922677064</v>
      </c>
      <c r="E1974">
        <v>5.9859999999999998</v>
      </c>
    </row>
    <row r="1975" spans="1:5">
      <c r="A1975" t="s">
        <v>10754</v>
      </c>
      <c r="B1975">
        <v>7</v>
      </c>
      <c r="C1975">
        <v>-0.72222222222222232</v>
      </c>
      <c r="D1975">
        <v>-2.33216337179987</v>
      </c>
      <c r="E1975">
        <v>4.0730000000000004</v>
      </c>
    </row>
    <row r="1976" spans="1:5">
      <c r="A1976" t="s">
        <v>10755</v>
      </c>
      <c r="B1976">
        <v>7</v>
      </c>
      <c r="C1976">
        <v>0.41666666666666607</v>
      </c>
      <c r="D1976">
        <v>1.8963266054580874</v>
      </c>
      <c r="E1976">
        <v>6.0410000000000004</v>
      </c>
    </row>
    <row r="1977" spans="1:5">
      <c r="A1977" t="s">
        <v>10756</v>
      </c>
      <c r="B1977">
        <v>7</v>
      </c>
      <c r="C1977">
        <v>-0.63888888888888928</v>
      </c>
      <c r="D1977">
        <v>-2.0227616661468497</v>
      </c>
      <c r="E1977">
        <v>7.5659999999999998</v>
      </c>
    </row>
    <row r="1978" spans="1:5">
      <c r="A1978" t="s">
        <v>10757</v>
      </c>
      <c r="B1978">
        <v>7</v>
      </c>
      <c r="C1978">
        <v>8.3333333333333037E-2</v>
      </c>
      <c r="D1978">
        <v>0.65871978284600274</v>
      </c>
      <c r="E1978">
        <v>8.532</v>
      </c>
    </row>
    <row r="1979" spans="1:5">
      <c r="A1979" t="s">
        <v>10758</v>
      </c>
      <c r="B1979">
        <v>7.0277777777777777</v>
      </c>
      <c r="C1979">
        <v>0.3611111111111116</v>
      </c>
      <c r="D1979">
        <v>1.6971138300429587</v>
      </c>
      <c r="E1979">
        <v>8.9879999999999995</v>
      </c>
    </row>
    <row r="1980" spans="1:5">
      <c r="A1980" t="s">
        <v>10759</v>
      </c>
      <c r="B1980">
        <v>7.0277777777777777</v>
      </c>
      <c r="C1980">
        <v>0.41666666666666696</v>
      </c>
      <c r="D1980">
        <v>1.9042001568424669</v>
      </c>
      <c r="E1980">
        <v>9.0640000000000001</v>
      </c>
    </row>
    <row r="1981" spans="1:5">
      <c r="A1981" t="s">
        <v>10760</v>
      </c>
      <c r="B1981">
        <v>7.0277777777777777</v>
      </c>
      <c r="C1981">
        <v>-0.41666666666666696</v>
      </c>
      <c r="D1981">
        <v>-1.2020947451501705</v>
      </c>
      <c r="E1981">
        <v>9.0370000000000008</v>
      </c>
    </row>
    <row r="1982" spans="1:5">
      <c r="A1982" t="s">
        <v>10761</v>
      </c>
      <c r="B1982">
        <v>7.0277777777777777</v>
      </c>
      <c r="C1982">
        <v>-0.16666666666666696</v>
      </c>
      <c r="D1982">
        <v>-0.27020627455237983</v>
      </c>
      <c r="E1982">
        <v>10.307</v>
      </c>
    </row>
    <row r="1983" spans="1:5">
      <c r="A1983" t="s">
        <v>10762</v>
      </c>
      <c r="B1983">
        <v>7.0277777777777777</v>
      </c>
      <c r="C1983">
        <v>0.72222222222222143</v>
      </c>
      <c r="D1983">
        <v>3.0431749542397628</v>
      </c>
      <c r="E1983">
        <v>11.871</v>
      </c>
    </row>
    <row r="1984" spans="1:5">
      <c r="A1984" t="s">
        <v>10763</v>
      </c>
      <c r="B1984">
        <v>7.0277777777777777</v>
      </c>
      <c r="C1984">
        <v>-2.7777777777777679E-2</v>
      </c>
      <c r="D1984">
        <v>0.24750954244639414</v>
      </c>
      <c r="E1984">
        <v>16.887</v>
      </c>
    </row>
    <row r="1985" spans="1:5">
      <c r="A1985" t="s">
        <v>10764</v>
      </c>
      <c r="B1985">
        <v>7.0277777777777777</v>
      </c>
      <c r="C1985">
        <v>-0.27777777777777768</v>
      </c>
      <c r="D1985">
        <v>-0.68437892815139634</v>
      </c>
      <c r="E1985">
        <v>20.064</v>
      </c>
    </row>
    <row r="1986" spans="1:5">
      <c r="A1986" t="s">
        <v>10765</v>
      </c>
      <c r="B1986">
        <v>7.0277777777777777</v>
      </c>
      <c r="C1986">
        <v>0.41666666666666696</v>
      </c>
      <c r="D1986">
        <v>1.9042001568424669</v>
      </c>
      <c r="E1986">
        <v>15.276</v>
      </c>
    </row>
    <row r="1987" spans="1:5">
      <c r="A1987" t="s">
        <v>10766</v>
      </c>
      <c r="B1987">
        <v>7.0277777777777777</v>
      </c>
      <c r="C1987">
        <v>8.3333333333333925E-2</v>
      </c>
      <c r="D1987">
        <v>0.66168219604541401</v>
      </c>
      <c r="E1987">
        <v>10.241</v>
      </c>
    </row>
    <row r="1988" spans="1:5">
      <c r="A1988" t="s">
        <v>10767</v>
      </c>
      <c r="B1988">
        <v>7.0277777777777777</v>
      </c>
      <c r="C1988">
        <v>-2.7777777777777679E-2</v>
      </c>
      <c r="D1988">
        <v>0.24750954244639414</v>
      </c>
      <c r="E1988">
        <v>4.5869999999999997</v>
      </c>
    </row>
    <row r="1989" spans="1:5">
      <c r="A1989" t="s">
        <v>10768</v>
      </c>
      <c r="B1989">
        <v>7.0277777777777777</v>
      </c>
      <c r="C1989">
        <v>-0.19444444444444375</v>
      </c>
      <c r="D1989">
        <v>-0.37374943795213067</v>
      </c>
      <c r="E1989">
        <v>2.3969999999999998</v>
      </c>
    </row>
    <row r="1990" spans="1:5">
      <c r="A1990" t="s">
        <v>10769</v>
      </c>
      <c r="B1990">
        <v>7.0277777777777777</v>
      </c>
      <c r="C1990">
        <v>-0.25000000000000089</v>
      </c>
      <c r="D1990">
        <v>-0.58083576475164556</v>
      </c>
      <c r="E1990">
        <v>2.2919999999999998</v>
      </c>
    </row>
    <row r="1991" spans="1:5">
      <c r="A1991" t="s">
        <v>10770</v>
      </c>
      <c r="B1991">
        <v>7.0555555555555554</v>
      </c>
      <c r="C1991">
        <v>-0.25</v>
      </c>
      <c r="D1991">
        <v>-0.58278034978701876</v>
      </c>
      <c r="E1991">
        <v>2.42</v>
      </c>
    </row>
    <row r="1992" spans="1:5">
      <c r="A1992" t="s">
        <v>10771</v>
      </c>
      <c r="B1992">
        <v>7.0555555555555554</v>
      </c>
      <c r="C1992">
        <v>0.22222222222222232</v>
      </c>
      <c r="D1992">
        <v>1.184410873770847</v>
      </c>
      <c r="E1992">
        <v>2.62</v>
      </c>
    </row>
    <row r="1993" spans="1:5">
      <c r="A1993" t="s">
        <v>10772</v>
      </c>
      <c r="B1993">
        <v>7.0555555555555554</v>
      </c>
      <c r="C1993">
        <v>0.47222222222222232</v>
      </c>
      <c r="D1993">
        <v>2.1199826980073642</v>
      </c>
      <c r="E1993">
        <v>2.9340000000000002</v>
      </c>
    </row>
    <row r="1994" spans="1:5">
      <c r="A1994" t="s">
        <v>10773</v>
      </c>
      <c r="B1994">
        <v>7.0555555555555554</v>
      </c>
      <c r="C1994">
        <v>-2.7777777777777679E-2</v>
      </c>
      <c r="D1994">
        <v>0.24883904953433003</v>
      </c>
      <c r="E1994">
        <v>4.6550000000000002</v>
      </c>
    </row>
    <row r="1995" spans="1:5">
      <c r="A1995" t="s">
        <v>10774</v>
      </c>
      <c r="B1995">
        <v>7.0555555555555554</v>
      </c>
      <c r="C1995">
        <v>-0.94444444444444464</v>
      </c>
      <c r="D1995">
        <v>-3.1815909726662337</v>
      </c>
      <c r="E1995">
        <v>7.9109999999999996</v>
      </c>
    </row>
    <row r="1996" spans="1:5">
      <c r="A1996" t="s">
        <v>10775</v>
      </c>
      <c r="B1996">
        <v>7.0555555555555554</v>
      </c>
      <c r="C1996">
        <v>0</v>
      </c>
      <c r="D1996">
        <v>0.35279147444949821</v>
      </c>
      <c r="E1996">
        <v>8.9760000000000009</v>
      </c>
    </row>
    <row r="1997" spans="1:5">
      <c r="A1997" t="s">
        <v>10776</v>
      </c>
      <c r="B1997">
        <v>7.0555555555555554</v>
      </c>
      <c r="C1997">
        <v>0</v>
      </c>
      <c r="D1997">
        <v>0.35279147444949821</v>
      </c>
      <c r="E1997">
        <v>8.8339999999999996</v>
      </c>
    </row>
    <row r="1998" spans="1:5">
      <c r="A1998" t="s">
        <v>10777</v>
      </c>
      <c r="B1998">
        <v>7.0555555555555554</v>
      </c>
      <c r="C1998">
        <v>-5.5555555555555358E-2</v>
      </c>
      <c r="D1998">
        <v>0.14488662461916185</v>
      </c>
      <c r="E1998">
        <v>6.2290000000000001</v>
      </c>
    </row>
    <row r="1999" spans="1:5">
      <c r="A1999" t="s">
        <v>10778</v>
      </c>
      <c r="B1999">
        <v>7.0555555555555554</v>
      </c>
      <c r="C1999">
        <v>0.1388888888888884</v>
      </c>
      <c r="D1999">
        <v>0.87255359902533913</v>
      </c>
      <c r="E1999">
        <v>3.71</v>
      </c>
    </row>
    <row r="2000" spans="1:5">
      <c r="A2000" t="s">
        <v>10779</v>
      </c>
      <c r="B2000">
        <v>7.0555555555555554</v>
      </c>
      <c r="C2000">
        <v>0.19444444444444464</v>
      </c>
      <c r="D2000">
        <v>1.0804584488556788</v>
      </c>
      <c r="E2000">
        <v>3.0539999999999998</v>
      </c>
    </row>
    <row r="2001" spans="1:5">
      <c r="A2001" t="s">
        <v>10780</v>
      </c>
      <c r="B2001">
        <v>7.0555555555555554</v>
      </c>
      <c r="C2001">
        <v>0.19444444444444464</v>
      </c>
      <c r="D2001">
        <v>1.0804584488556788</v>
      </c>
      <c r="E2001">
        <v>2.6640000000000001</v>
      </c>
    </row>
    <row r="2002" spans="1:5">
      <c r="A2002" t="s">
        <v>10781</v>
      </c>
      <c r="B2002">
        <v>7.0555555555555554</v>
      </c>
      <c r="C2002">
        <v>0.27777777777777768</v>
      </c>
      <c r="D2002">
        <v>1.3923157236011834</v>
      </c>
      <c r="E2002">
        <v>2.4220000000000002</v>
      </c>
    </row>
    <row r="2003" spans="1:5">
      <c r="A2003" t="s">
        <v>10782</v>
      </c>
      <c r="B2003">
        <v>7.0555555555555554</v>
      </c>
      <c r="C2003">
        <v>-0.47222222222222232</v>
      </c>
      <c r="D2003">
        <v>-1.4143997491083675</v>
      </c>
      <c r="E2003">
        <v>2.29</v>
      </c>
    </row>
    <row r="2004" spans="1:5">
      <c r="A2004" t="s">
        <v>10783</v>
      </c>
      <c r="B2004">
        <v>7.0555555555555554</v>
      </c>
      <c r="C2004">
        <v>0.25</v>
      </c>
      <c r="D2004">
        <v>1.2883632986860152</v>
      </c>
      <c r="E2004">
        <v>2.359</v>
      </c>
    </row>
    <row r="2005" spans="1:5">
      <c r="A2005" t="s">
        <v>10784</v>
      </c>
      <c r="B2005">
        <v>7.083333333333333</v>
      </c>
      <c r="C2005">
        <v>-2.7777777777777679E-2</v>
      </c>
      <c r="D2005">
        <v>0.25017271293588944</v>
      </c>
      <c r="E2005">
        <v>2.5230000000000001</v>
      </c>
    </row>
    <row r="2006" spans="1:5">
      <c r="A2006" t="s">
        <v>10785</v>
      </c>
      <c r="B2006">
        <v>7.083333333333333</v>
      </c>
      <c r="C2006">
        <v>-2.7777777777777679E-2</v>
      </c>
      <c r="D2006">
        <v>0.25017271293588944</v>
      </c>
      <c r="E2006">
        <v>2.38</v>
      </c>
    </row>
    <row r="2007" spans="1:5">
      <c r="A2007" t="s">
        <v>10786</v>
      </c>
      <c r="B2007">
        <v>7.083333333333333</v>
      </c>
      <c r="C2007">
        <v>-0.1388888888888884</v>
      </c>
      <c r="D2007">
        <v>-0.16727403278643954</v>
      </c>
      <c r="E2007">
        <v>2.3079999999999998</v>
      </c>
    </row>
    <row r="2008" spans="1:5">
      <c r="A2008" t="s">
        <v>10787</v>
      </c>
      <c r="B2008">
        <v>7.083333333333333</v>
      </c>
      <c r="C2008">
        <v>-0.47222222222222232</v>
      </c>
      <c r="D2008">
        <v>-1.4196142699534331</v>
      </c>
      <c r="E2008">
        <v>2.286</v>
      </c>
    </row>
    <row r="2009" spans="1:5">
      <c r="A2009" t="s">
        <v>10788</v>
      </c>
      <c r="B2009">
        <v>7.1111111111111116</v>
      </c>
      <c r="C2009">
        <v>-0.19444444444444553</v>
      </c>
      <c r="D2009">
        <v>-0.3771151386614725</v>
      </c>
      <c r="E2009">
        <v>2.4289999999999998</v>
      </c>
    </row>
    <row r="2010" spans="1:5">
      <c r="A2010" t="s">
        <v>10789</v>
      </c>
      <c r="B2010">
        <v>7.1111111111111116</v>
      </c>
      <c r="C2010">
        <v>0.1388888888888884</v>
      </c>
      <c r="D2010">
        <v>0.88013623669048979</v>
      </c>
      <c r="E2010">
        <v>2.448</v>
      </c>
    </row>
    <row r="2011" spans="1:5">
      <c r="A2011" t="s">
        <v>10790</v>
      </c>
      <c r="B2011">
        <v>7.1111111111111116</v>
      </c>
      <c r="C2011">
        <v>-0.80555555555555625</v>
      </c>
      <c r="D2011">
        <v>-2.682075993473398</v>
      </c>
      <c r="E2011">
        <v>2.331</v>
      </c>
    </row>
    <row r="2012" spans="1:5">
      <c r="A2012" t="s">
        <v>10791</v>
      </c>
      <c r="B2012">
        <v>7.1111111111111116</v>
      </c>
      <c r="C2012">
        <v>-8.3333333333333925E-2</v>
      </c>
      <c r="D2012">
        <v>4.1968653122516054E-2</v>
      </c>
      <c r="E2012">
        <v>2.2829999999999999</v>
      </c>
    </row>
    <row r="2013" spans="1:5">
      <c r="A2013" t="s">
        <v>10792</v>
      </c>
      <c r="B2013">
        <v>7.1111111111111116</v>
      </c>
      <c r="C2013">
        <v>-0.27777777777777768</v>
      </c>
      <c r="D2013">
        <v>-0.69142798249945825</v>
      </c>
      <c r="E2013">
        <v>2.2930000000000001</v>
      </c>
    </row>
    <row r="2014" spans="1:5">
      <c r="A2014" t="s">
        <v>10793</v>
      </c>
      <c r="B2014">
        <v>7.1111111111111116</v>
      </c>
      <c r="C2014">
        <v>2.7777777777776791E-2</v>
      </c>
      <c r="D2014">
        <v>0.46105244490650127</v>
      </c>
      <c r="E2014">
        <v>2.4660000000000002</v>
      </c>
    </row>
    <row r="2015" spans="1:5">
      <c r="A2015" t="s">
        <v>10794</v>
      </c>
      <c r="B2015">
        <v>7.1111111111111116</v>
      </c>
      <c r="C2015">
        <v>0.63888888888888751</v>
      </c>
      <c r="D2015">
        <v>2.7660132997184266</v>
      </c>
      <c r="E2015">
        <v>2.4239999999999999</v>
      </c>
    </row>
    <row r="2016" spans="1:5">
      <c r="A2016" t="s">
        <v>10795</v>
      </c>
      <c r="B2016">
        <v>7.1111111111111116</v>
      </c>
      <c r="C2016">
        <v>-0.44444444444444553</v>
      </c>
      <c r="D2016">
        <v>-1.3200536701754426</v>
      </c>
      <c r="E2016">
        <v>2.351</v>
      </c>
    </row>
    <row r="2017" spans="1:5">
      <c r="A2017" t="s">
        <v>10796</v>
      </c>
      <c r="B2017">
        <v>7.1111111111111116</v>
      </c>
      <c r="C2017">
        <v>0</v>
      </c>
      <c r="D2017">
        <v>0.35628149696050831</v>
      </c>
      <c r="E2017">
        <v>2.2959999999999998</v>
      </c>
    </row>
    <row r="2018" spans="1:5">
      <c r="A2018" t="s">
        <v>10797</v>
      </c>
      <c r="B2018">
        <v>7.1111111111111116</v>
      </c>
      <c r="C2018">
        <v>-5.5555555555556246E-2</v>
      </c>
      <c r="D2018">
        <v>0.14673960106851233</v>
      </c>
      <c r="E2018">
        <v>2.4039999999999999</v>
      </c>
    </row>
    <row r="2019" spans="1:5">
      <c r="A2019" t="s">
        <v>10798</v>
      </c>
      <c r="B2019">
        <v>7.1111111111111116</v>
      </c>
      <c r="C2019">
        <v>-2.7777777777778567E-2</v>
      </c>
      <c r="D2019">
        <v>0.25151054901450864</v>
      </c>
      <c r="E2019">
        <v>2.5129999999999999</v>
      </c>
    </row>
    <row r="2020" spans="1:5">
      <c r="A2020" t="s">
        <v>10799</v>
      </c>
      <c r="B2020">
        <v>7.1111111111111116</v>
      </c>
      <c r="C2020">
        <v>0.24999999999999911</v>
      </c>
      <c r="D2020">
        <v>1.299220028474475</v>
      </c>
      <c r="E2020">
        <v>2.3809999999999998</v>
      </c>
    </row>
    <row r="2021" spans="1:5">
      <c r="A2021" t="s">
        <v>10800</v>
      </c>
      <c r="B2021">
        <v>7.1111111111111116</v>
      </c>
      <c r="C2021">
        <v>-0.1111111111111116</v>
      </c>
      <c r="D2021">
        <v>-6.2802294823480237E-2</v>
      </c>
      <c r="E2021">
        <v>2.4780000000000002</v>
      </c>
    </row>
    <row r="2022" spans="1:5">
      <c r="A2022" t="s">
        <v>10801</v>
      </c>
      <c r="B2022">
        <v>7.1388888888888884</v>
      </c>
      <c r="C2022">
        <v>0.16666666666666696</v>
      </c>
      <c r="D2022">
        <v>0.98911404036351258</v>
      </c>
      <c r="E2022">
        <v>2.5489999999999999</v>
      </c>
    </row>
    <row r="2023" spans="1:5">
      <c r="A2023" t="s">
        <v>10802</v>
      </c>
      <c r="B2023">
        <v>7.1388888888888884</v>
      </c>
      <c r="C2023">
        <v>0.27777777777777768</v>
      </c>
      <c r="D2023">
        <v>1.4098348782091539</v>
      </c>
      <c r="E2023">
        <v>2.7170000000000001</v>
      </c>
    </row>
    <row r="2024" spans="1:5">
      <c r="A2024" t="s">
        <v>10803</v>
      </c>
      <c r="B2024">
        <v>7.1388888888888884</v>
      </c>
      <c r="C2024">
        <v>-0.30555555555555447</v>
      </c>
      <c r="D2024">
        <v>-0.79894952048046652</v>
      </c>
      <c r="E2024">
        <v>3.5710000000000002</v>
      </c>
    </row>
    <row r="2025" spans="1:5">
      <c r="A2025" t="s">
        <v>10804</v>
      </c>
      <c r="B2025">
        <v>7.1388888888888884</v>
      </c>
      <c r="C2025">
        <v>0.27777777777777768</v>
      </c>
      <c r="D2025">
        <v>1.4098348782091539</v>
      </c>
      <c r="E2025">
        <v>6.6580000000000004</v>
      </c>
    </row>
    <row r="2026" spans="1:5">
      <c r="A2026" t="s">
        <v>10805</v>
      </c>
      <c r="B2026">
        <v>7.1388888888888884</v>
      </c>
      <c r="C2026">
        <v>-0.3888888888888884</v>
      </c>
      <c r="D2026">
        <v>-1.114490148864701</v>
      </c>
      <c r="E2026">
        <v>8.8439999999999994</v>
      </c>
    </row>
    <row r="2027" spans="1:5">
      <c r="A2027" t="s">
        <v>10806</v>
      </c>
      <c r="B2027">
        <v>7.1388888888888884</v>
      </c>
      <c r="C2027">
        <v>0</v>
      </c>
      <c r="D2027">
        <v>0.3580327835950472</v>
      </c>
      <c r="E2027">
        <v>9.6140000000000008</v>
      </c>
    </row>
    <row r="2028" spans="1:5">
      <c r="A2028" t="s">
        <v>10807</v>
      </c>
      <c r="B2028">
        <v>7.1388888888888884</v>
      </c>
      <c r="C2028">
        <v>-0.16666666666666607</v>
      </c>
      <c r="D2028">
        <v>-0.2730484731734148</v>
      </c>
      <c r="E2028">
        <v>9.6010000000000009</v>
      </c>
    </row>
    <row r="2029" spans="1:5">
      <c r="A2029" t="s">
        <v>10808</v>
      </c>
      <c r="B2029">
        <v>7.1388888888888884</v>
      </c>
      <c r="C2029">
        <v>-0.1388888888888884</v>
      </c>
      <c r="D2029">
        <v>-0.16786826371200447</v>
      </c>
      <c r="E2029">
        <v>8.85</v>
      </c>
    </row>
    <row r="2030" spans="1:5">
      <c r="A2030" t="s">
        <v>10809</v>
      </c>
      <c r="B2030">
        <v>7.1388888888888884</v>
      </c>
      <c r="C2030">
        <v>0.22222222222222232</v>
      </c>
      <c r="D2030">
        <v>1.1994744592863331</v>
      </c>
      <c r="E2030">
        <v>7.4640000000000004</v>
      </c>
    </row>
    <row r="2031" spans="1:5">
      <c r="A2031" t="s">
        <v>10810</v>
      </c>
      <c r="B2031">
        <v>7.1388888888888884</v>
      </c>
      <c r="C2031">
        <v>-0.44444444444444375</v>
      </c>
      <c r="D2031">
        <v>-1.3248505677875215</v>
      </c>
      <c r="E2031">
        <v>6.15</v>
      </c>
    </row>
    <row r="2032" spans="1:5">
      <c r="A2032" t="s">
        <v>10811</v>
      </c>
      <c r="B2032">
        <v>7.166666666666667</v>
      </c>
      <c r="C2032">
        <v>-0.66666666666666785</v>
      </c>
      <c r="D2032">
        <v>-2.1743590278102705</v>
      </c>
      <c r="E2032">
        <v>4.1029999999999998</v>
      </c>
    </row>
    <row r="2033" spans="1:5">
      <c r="A2033" t="s">
        <v>10812</v>
      </c>
      <c r="B2033">
        <v>7.166666666666667</v>
      </c>
      <c r="C2033">
        <v>-0.41666666666666696</v>
      </c>
      <c r="D2033">
        <v>-1.2240537890188443</v>
      </c>
      <c r="E2033">
        <v>2.5990000000000002</v>
      </c>
    </row>
    <row r="2034" spans="1:5">
      <c r="A2034" t="s">
        <v>10813</v>
      </c>
      <c r="B2034">
        <v>7.166666666666667</v>
      </c>
      <c r="C2034">
        <v>-0.58333333333333393</v>
      </c>
      <c r="D2034">
        <v>-1.857590614879794</v>
      </c>
      <c r="E2034">
        <v>2.4180000000000001</v>
      </c>
    </row>
    <row r="2035" spans="1:5">
      <c r="A2035" t="s">
        <v>10814</v>
      </c>
      <c r="B2035">
        <v>7.166666666666667</v>
      </c>
      <c r="C2035">
        <v>-0.22222222222222232</v>
      </c>
      <c r="D2035">
        <v>-0.48492749218107023</v>
      </c>
      <c r="E2035">
        <v>2.5449999999999999</v>
      </c>
    </row>
    <row r="2036" spans="1:5">
      <c r="A2036" t="s">
        <v>10815</v>
      </c>
      <c r="B2036">
        <v>7.166666666666667</v>
      </c>
      <c r="C2036">
        <v>0.52777777777777679</v>
      </c>
      <c r="D2036">
        <v>2.3659882241931953</v>
      </c>
      <c r="E2036">
        <v>2.5209999999999999</v>
      </c>
    </row>
    <row r="2037" spans="1:5">
      <c r="A2037" t="s">
        <v>10816</v>
      </c>
      <c r="B2037">
        <v>7.166666666666667</v>
      </c>
      <c r="C2037">
        <v>0.33333333333333304</v>
      </c>
      <c r="D2037">
        <v>1.6268619273554243</v>
      </c>
      <c r="E2037">
        <v>2.4020000000000001</v>
      </c>
    </row>
    <row r="2038" spans="1:5">
      <c r="A2038" t="s">
        <v>10817</v>
      </c>
      <c r="B2038">
        <v>7.166666666666667</v>
      </c>
      <c r="C2038">
        <v>0.27777777777777768</v>
      </c>
      <c r="D2038">
        <v>1.4156829854017756</v>
      </c>
      <c r="E2038">
        <v>2.4620000000000002</v>
      </c>
    </row>
    <row r="2039" spans="1:5">
      <c r="A2039" t="s">
        <v>10818</v>
      </c>
      <c r="B2039">
        <v>7.166666666666667</v>
      </c>
      <c r="C2039">
        <v>0.33333333333333304</v>
      </c>
      <c r="D2039">
        <v>1.6268619273554243</v>
      </c>
      <c r="E2039">
        <v>2.5390000000000001</v>
      </c>
    </row>
    <row r="2040" spans="1:5">
      <c r="A2040" t="s">
        <v>10819</v>
      </c>
      <c r="B2040">
        <v>7.166666666666667</v>
      </c>
      <c r="C2040">
        <v>0.33333333333333304</v>
      </c>
      <c r="D2040">
        <v>1.6268619273554243</v>
      </c>
      <c r="E2040">
        <v>2.4470000000000001</v>
      </c>
    </row>
    <row r="2041" spans="1:5">
      <c r="A2041" t="s">
        <v>10820</v>
      </c>
      <c r="B2041">
        <v>7.1944444444444438</v>
      </c>
      <c r="C2041">
        <v>-0.47222222222222232</v>
      </c>
      <c r="D2041">
        <v>-1.4404304629286695</v>
      </c>
      <c r="E2041">
        <v>2.34</v>
      </c>
    </row>
    <row r="2042" spans="1:5">
      <c r="A2042" t="s">
        <v>10821</v>
      </c>
      <c r="B2042">
        <v>7.1944444444444438</v>
      </c>
      <c r="C2042">
        <v>-0.44444444444444375</v>
      </c>
      <c r="D2042">
        <v>-1.3344317304364277</v>
      </c>
      <c r="E2042">
        <v>2.286</v>
      </c>
    </row>
    <row r="2043" spans="1:5">
      <c r="A2043" t="s">
        <v>10822</v>
      </c>
      <c r="B2043">
        <v>7.1944444444444438</v>
      </c>
      <c r="C2043">
        <v>2.7777777777778567E-2</v>
      </c>
      <c r="D2043">
        <v>0.46754672193163238</v>
      </c>
      <c r="E2043">
        <v>2.399</v>
      </c>
    </row>
    <row r="2044" spans="1:5">
      <c r="A2044" t="s">
        <v>10823</v>
      </c>
      <c r="B2044">
        <v>7.1944444444444438</v>
      </c>
      <c r="C2044">
        <v>0.27777777777777768</v>
      </c>
      <c r="D2044">
        <v>1.4215353143617782</v>
      </c>
      <c r="E2044">
        <v>2.5289999999999999</v>
      </c>
    </row>
    <row r="2045" spans="1:5">
      <c r="A2045" t="s">
        <v>10824</v>
      </c>
      <c r="B2045">
        <v>7.1944444444444438</v>
      </c>
      <c r="C2045">
        <v>0.52777777777777857</v>
      </c>
      <c r="D2045">
        <v>2.3755239067919312</v>
      </c>
      <c r="E2045">
        <v>2.431</v>
      </c>
    </row>
    <row r="2046" spans="1:5">
      <c r="A2046" t="s">
        <v>10825</v>
      </c>
      <c r="B2046">
        <v>7.1944444444444438</v>
      </c>
      <c r="C2046">
        <v>-0.3888888888888884</v>
      </c>
      <c r="D2046">
        <v>-1.1224342654519508</v>
      </c>
      <c r="E2046">
        <v>2.3889999999999998</v>
      </c>
    </row>
    <row r="2047" spans="1:5">
      <c r="A2047" t="s">
        <v>10826</v>
      </c>
      <c r="B2047">
        <v>7.1944444444444438</v>
      </c>
      <c r="C2047">
        <v>-8.3333333333332149E-2</v>
      </c>
      <c r="D2047">
        <v>4.3551791962678707E-2</v>
      </c>
      <c r="E2047">
        <v>2.363</v>
      </c>
    </row>
    <row r="2048" spans="1:5">
      <c r="A2048" t="s">
        <v>10827</v>
      </c>
      <c r="B2048">
        <v>7.1944444444444438</v>
      </c>
      <c r="C2048">
        <v>-5.5555555555555358E-2</v>
      </c>
      <c r="D2048">
        <v>0.14955052445491374</v>
      </c>
      <c r="E2048">
        <v>2.4319999999999999</v>
      </c>
    </row>
    <row r="2049" spans="1:5">
      <c r="A2049" t="s">
        <v>10828</v>
      </c>
      <c r="B2049">
        <v>7.1944444444444438</v>
      </c>
      <c r="C2049">
        <v>0.3611111111111116</v>
      </c>
      <c r="D2049">
        <v>1.7395315118384969</v>
      </c>
      <c r="E2049">
        <v>2.6880000000000002</v>
      </c>
    </row>
    <row r="2050" spans="1:5">
      <c r="A2050" t="s">
        <v>10829</v>
      </c>
      <c r="B2050">
        <v>7.2222222222222223</v>
      </c>
      <c r="C2050">
        <v>-0.16666666666666696</v>
      </c>
      <c r="D2050">
        <v>-0.27513602266984444</v>
      </c>
      <c r="E2050">
        <v>4.1639999999999997</v>
      </c>
    </row>
    <row r="2051" spans="1:5">
      <c r="A2051" t="s">
        <v>10830</v>
      </c>
      <c r="B2051">
        <v>7.2222222222222223</v>
      </c>
      <c r="C2051">
        <v>0.55555555555555536</v>
      </c>
      <c r="D2051">
        <v>2.4914718215291303</v>
      </c>
      <c r="E2051">
        <v>7.0449999999999999</v>
      </c>
    </row>
    <row r="2052" spans="1:5">
      <c r="A2052" t="s">
        <v>10831</v>
      </c>
      <c r="B2052">
        <v>7.2222222222222223</v>
      </c>
      <c r="C2052">
        <v>-0.41666666666666696</v>
      </c>
      <c r="D2052">
        <v>-1.2328079687387201</v>
      </c>
      <c r="E2052">
        <v>9.81</v>
      </c>
    </row>
    <row r="2053" spans="1:5">
      <c r="A2053" t="s">
        <v>10832</v>
      </c>
      <c r="B2053">
        <v>7.2222222222222223</v>
      </c>
      <c r="C2053">
        <v>0.36111111111111072</v>
      </c>
      <c r="D2053">
        <v>1.7466158634755595</v>
      </c>
      <c r="E2053">
        <v>10.484999999999999</v>
      </c>
    </row>
    <row r="2054" spans="1:5">
      <c r="A2054" t="s">
        <v>10833</v>
      </c>
      <c r="B2054">
        <v>7.2222222222222223</v>
      </c>
      <c r="C2054">
        <v>-0.77777777777777857</v>
      </c>
      <c r="D2054">
        <v>-2.6161118908382095</v>
      </c>
      <c r="E2054">
        <v>9.4429999999999996</v>
      </c>
    </row>
    <row r="2055" spans="1:5">
      <c r="A2055" t="s">
        <v>10834</v>
      </c>
      <c r="B2055">
        <v>7.2222222222222223</v>
      </c>
      <c r="C2055">
        <v>-0.11111111111111072</v>
      </c>
      <c r="D2055">
        <v>-6.2320034654536033E-2</v>
      </c>
      <c r="E2055">
        <v>7.5430000000000001</v>
      </c>
    </row>
    <row r="2056" spans="1:5">
      <c r="A2056" t="s">
        <v>10835</v>
      </c>
      <c r="B2056">
        <v>7.2222222222222223</v>
      </c>
      <c r="C2056">
        <v>-0.41666666666666696</v>
      </c>
      <c r="D2056">
        <v>-1.2328079687387201</v>
      </c>
      <c r="E2056">
        <v>4.7210000000000001</v>
      </c>
    </row>
    <row r="2057" spans="1:5">
      <c r="A2057" t="s">
        <v>10836</v>
      </c>
      <c r="B2057">
        <v>7.2222222222222223</v>
      </c>
      <c r="C2057">
        <v>-2.7777777777778567E-2</v>
      </c>
      <c r="D2057">
        <v>0.25690394736841798</v>
      </c>
      <c r="E2057">
        <v>2.2330000000000001</v>
      </c>
    </row>
    <row r="2058" spans="1:5">
      <c r="A2058" t="s">
        <v>10837</v>
      </c>
      <c r="B2058">
        <v>7.2222222222222223</v>
      </c>
      <c r="C2058">
        <v>-5.5555555555555358E-2</v>
      </c>
      <c r="D2058">
        <v>0.15049595336076893</v>
      </c>
      <c r="E2058">
        <v>1.0489999999999999</v>
      </c>
    </row>
    <row r="2059" spans="1:5">
      <c r="A2059" t="s">
        <v>10838</v>
      </c>
      <c r="B2059">
        <v>7.2222222222222223</v>
      </c>
      <c r="C2059">
        <v>0.19444444444444375</v>
      </c>
      <c r="D2059">
        <v>1.1081678994296411</v>
      </c>
      <c r="E2059">
        <v>0.96599999999999997</v>
      </c>
    </row>
    <row r="2060" spans="1:5">
      <c r="A2060" t="s">
        <v>10839</v>
      </c>
      <c r="B2060">
        <v>7.2222222222222223</v>
      </c>
      <c r="C2060">
        <v>-0.19444444444444464</v>
      </c>
      <c r="D2060">
        <v>-0.38154401667749693</v>
      </c>
      <c r="E2060">
        <v>1.5880000000000001</v>
      </c>
    </row>
    <row r="2061" spans="1:5">
      <c r="A2061" t="s">
        <v>10840</v>
      </c>
      <c r="B2061">
        <v>7.2222222222222223</v>
      </c>
      <c r="C2061">
        <v>0.44444444444444464</v>
      </c>
      <c r="D2061">
        <v>2.0658398454985205</v>
      </c>
      <c r="E2061">
        <v>2.0390000000000001</v>
      </c>
    </row>
    <row r="2062" spans="1:5">
      <c r="A2062" t="s">
        <v>10841</v>
      </c>
      <c r="B2062">
        <v>7.2222222222222223</v>
      </c>
      <c r="C2062">
        <v>0.36111111111111072</v>
      </c>
      <c r="D2062">
        <v>1.7466158634755595</v>
      </c>
      <c r="E2062">
        <v>2.2559999999999998</v>
      </c>
    </row>
    <row r="2063" spans="1:5">
      <c r="A2063" t="s">
        <v>10842</v>
      </c>
      <c r="B2063">
        <v>7.25</v>
      </c>
      <c r="C2063">
        <v>0.11111111111111072</v>
      </c>
      <c r="D2063">
        <v>0.79234916989928361</v>
      </c>
      <c r="E2063">
        <v>2.3730000000000002</v>
      </c>
    </row>
    <row r="2064" spans="1:5">
      <c r="A2064" t="s">
        <v>10843</v>
      </c>
      <c r="B2064">
        <v>7.25</v>
      </c>
      <c r="C2064">
        <v>0.36111111111111072</v>
      </c>
      <c r="D2064">
        <v>1.7537044696068858</v>
      </c>
      <c r="E2064">
        <v>2.9009999999999998</v>
      </c>
    </row>
    <row r="2065" spans="1:5">
      <c r="A2065" t="s">
        <v>10844</v>
      </c>
      <c r="B2065">
        <v>7.25</v>
      </c>
      <c r="C2065">
        <v>0.11111111111111072</v>
      </c>
      <c r="D2065">
        <v>0.79234916989928361</v>
      </c>
      <c r="E2065">
        <v>4.3520000000000003</v>
      </c>
    </row>
    <row r="2066" spans="1:5">
      <c r="A2066" t="s">
        <v>10845</v>
      </c>
      <c r="B2066">
        <v>7.25</v>
      </c>
      <c r="C2066">
        <v>0</v>
      </c>
      <c r="D2066">
        <v>0.36508014780701753</v>
      </c>
      <c r="E2066">
        <v>5.86</v>
      </c>
    </row>
    <row r="2067" spans="1:5">
      <c r="A2067" t="s">
        <v>10846</v>
      </c>
      <c r="B2067">
        <v>7.25</v>
      </c>
      <c r="C2067">
        <v>0.16666666666666607</v>
      </c>
      <c r="D2067">
        <v>1.0059836809454166</v>
      </c>
      <c r="E2067">
        <v>5.5090000000000003</v>
      </c>
    </row>
    <row r="2068" spans="1:5">
      <c r="A2068" t="s">
        <v>10847</v>
      </c>
      <c r="B2068">
        <v>7.25</v>
      </c>
      <c r="C2068">
        <v>0.22222222222222143</v>
      </c>
      <c r="D2068">
        <v>1.2196181919915496</v>
      </c>
      <c r="E2068">
        <v>3.8580000000000001</v>
      </c>
    </row>
    <row r="2069" spans="1:5">
      <c r="A2069" t="s">
        <v>10848</v>
      </c>
      <c r="B2069">
        <v>7.25</v>
      </c>
      <c r="C2069">
        <v>0.66666666666666607</v>
      </c>
      <c r="D2069">
        <v>2.9286942803606211</v>
      </c>
      <c r="E2069">
        <v>2.831</v>
      </c>
    </row>
    <row r="2070" spans="1:5">
      <c r="A2070" t="s">
        <v>10849</v>
      </c>
      <c r="B2070">
        <v>7.25</v>
      </c>
      <c r="C2070">
        <v>-0.8611111111111116</v>
      </c>
      <c r="D2070">
        <v>-2.9462547734080582</v>
      </c>
      <c r="E2070">
        <v>2.544</v>
      </c>
    </row>
    <row r="2071" spans="1:5">
      <c r="A2071" t="s">
        <v>10850</v>
      </c>
      <c r="B2071">
        <v>7.25</v>
      </c>
      <c r="C2071">
        <v>-0.5</v>
      </c>
      <c r="D2071">
        <v>-1.5576304516081867</v>
      </c>
      <c r="E2071">
        <v>2.6019999999999999</v>
      </c>
    </row>
    <row r="2072" spans="1:5">
      <c r="A2072" t="s">
        <v>10851</v>
      </c>
      <c r="B2072">
        <v>7.25</v>
      </c>
      <c r="C2072">
        <v>0.47222222222222232</v>
      </c>
      <c r="D2072">
        <v>2.1809734916991554</v>
      </c>
      <c r="E2072">
        <v>2.839</v>
      </c>
    </row>
    <row r="2073" spans="1:5">
      <c r="A2073" t="s">
        <v>10852</v>
      </c>
      <c r="B2073">
        <v>7.2777777777777777</v>
      </c>
      <c r="C2073">
        <v>-0.16666666666666607</v>
      </c>
      <c r="D2073">
        <v>-0.27650647713522253</v>
      </c>
      <c r="E2073">
        <v>4.0389999999999997</v>
      </c>
    </row>
    <row r="2074" spans="1:5">
      <c r="A2074" t="s">
        <v>10853</v>
      </c>
      <c r="B2074">
        <v>7.2777777777777777</v>
      </c>
      <c r="C2074">
        <v>0.1111111111111116</v>
      </c>
      <c r="D2074">
        <v>0.7957586932495867</v>
      </c>
      <c r="E2074">
        <v>7.4530000000000003</v>
      </c>
    </row>
    <row r="2075" spans="1:5">
      <c r="A2075" t="s">
        <v>10854</v>
      </c>
      <c r="B2075">
        <v>7.2777777777777777</v>
      </c>
      <c r="C2075">
        <v>0.41666666666666607</v>
      </c>
      <c r="D2075">
        <v>1.975250380672873</v>
      </c>
      <c r="E2075">
        <v>10.601000000000001</v>
      </c>
    </row>
    <row r="2076" spans="1:5">
      <c r="A2076" t="s">
        <v>10855</v>
      </c>
      <c r="B2076">
        <v>7.2777777777777777</v>
      </c>
      <c r="C2076">
        <v>0.38888888888888928</v>
      </c>
      <c r="D2076">
        <v>1.868023863634396</v>
      </c>
      <c r="E2076">
        <v>12.814</v>
      </c>
    </row>
    <row r="2077" spans="1:5">
      <c r="A2077" t="s">
        <v>10856</v>
      </c>
      <c r="B2077">
        <v>7.2777777777777777</v>
      </c>
      <c r="C2077">
        <v>-0.63888888888888928</v>
      </c>
      <c r="D2077">
        <v>-2.0993572667894025</v>
      </c>
      <c r="E2077">
        <v>13.471</v>
      </c>
    </row>
    <row r="2078" spans="1:5">
      <c r="A2078" t="s">
        <v>10857</v>
      </c>
      <c r="B2078">
        <v>7.2777777777777777</v>
      </c>
      <c r="C2078">
        <v>-0.75</v>
      </c>
      <c r="D2078">
        <v>-2.528263334943325</v>
      </c>
      <c r="E2078">
        <v>11.696</v>
      </c>
    </row>
    <row r="2079" spans="1:5">
      <c r="A2079" t="s">
        <v>10858</v>
      </c>
      <c r="B2079">
        <v>7.2777777777777777</v>
      </c>
      <c r="C2079">
        <v>-0.19444444444444464</v>
      </c>
      <c r="D2079">
        <v>-0.38373299417370654</v>
      </c>
      <c r="E2079">
        <v>8.8650000000000002</v>
      </c>
    </row>
    <row r="2080" spans="1:5">
      <c r="A2080" t="s">
        <v>10859</v>
      </c>
      <c r="B2080">
        <v>7.2777777777777777</v>
      </c>
      <c r="C2080">
        <v>5.5555555555555358E-2</v>
      </c>
      <c r="D2080">
        <v>0.58130565917262211</v>
      </c>
      <c r="E2080">
        <v>5.484</v>
      </c>
    </row>
    <row r="2081" spans="1:5">
      <c r="A2081" t="s">
        <v>10860</v>
      </c>
      <c r="B2081">
        <v>7.2777777777777777</v>
      </c>
      <c r="C2081">
        <v>-0.58333333333333304</v>
      </c>
      <c r="D2081">
        <v>-1.8849042327124379</v>
      </c>
      <c r="E2081">
        <v>2.589</v>
      </c>
    </row>
    <row r="2082" spans="1:5">
      <c r="A2082" t="s">
        <v>10861</v>
      </c>
      <c r="B2082">
        <v>7.2777777777777777</v>
      </c>
      <c r="C2082">
        <v>0.5</v>
      </c>
      <c r="D2082">
        <v>2.2969299317883181</v>
      </c>
      <c r="E2082">
        <v>1.054</v>
      </c>
    </row>
    <row r="2083" spans="1:5">
      <c r="A2083" t="s">
        <v>10862</v>
      </c>
      <c r="B2083">
        <v>7.3055555555555554</v>
      </c>
      <c r="C2083">
        <v>0</v>
      </c>
      <c r="D2083">
        <v>0.36862938960544361</v>
      </c>
      <c r="E2083">
        <v>0.50600000000000001</v>
      </c>
    </row>
    <row r="2084" spans="1:5">
      <c r="A2084" t="s">
        <v>10863</v>
      </c>
      <c r="B2084">
        <v>7.3055555555555554</v>
      </c>
      <c r="C2084">
        <v>-2.7777777777777679E-2</v>
      </c>
      <c r="D2084">
        <v>0.260993611051549</v>
      </c>
      <c r="E2084">
        <v>0.41499999999999998</v>
      </c>
    </row>
    <row r="2085" spans="1:5">
      <c r="A2085" t="s">
        <v>10864</v>
      </c>
      <c r="B2085">
        <v>7.3055555555555554</v>
      </c>
      <c r="C2085">
        <v>0.44444444444444375</v>
      </c>
      <c r="D2085">
        <v>2.0908018464677607</v>
      </c>
      <c r="E2085">
        <v>1.1259999999999999</v>
      </c>
    </row>
    <row r="2086" spans="1:5">
      <c r="A2086" t="s">
        <v>10865</v>
      </c>
      <c r="B2086">
        <v>7.3055555555555554</v>
      </c>
      <c r="C2086">
        <v>0.27777777777777768</v>
      </c>
      <c r="D2086">
        <v>1.444987175144393</v>
      </c>
      <c r="E2086">
        <v>3.0489999999999999</v>
      </c>
    </row>
    <row r="2087" spans="1:5">
      <c r="A2087" t="s">
        <v>10866</v>
      </c>
      <c r="B2087">
        <v>7.3055555555555554</v>
      </c>
      <c r="C2087">
        <v>-0.1388888888888884</v>
      </c>
      <c r="D2087">
        <v>-0.16954950316402942</v>
      </c>
      <c r="E2087">
        <v>5.3079999999999998</v>
      </c>
    </row>
    <row r="2088" spans="1:5">
      <c r="A2088" t="s">
        <v>10867</v>
      </c>
      <c r="B2088">
        <v>7.3055555555555554</v>
      </c>
      <c r="C2088">
        <v>-0.52777777777777857</v>
      </c>
      <c r="D2088">
        <v>-1.6764504029185645</v>
      </c>
      <c r="E2088">
        <v>7.2080000000000002</v>
      </c>
    </row>
    <row r="2089" spans="1:5">
      <c r="A2089" t="s">
        <v>10868</v>
      </c>
      <c r="B2089">
        <v>7.3055555555555554</v>
      </c>
      <c r="C2089">
        <v>0</v>
      </c>
      <c r="D2089">
        <v>0.36862938960544361</v>
      </c>
      <c r="E2089">
        <v>9.9220000000000006</v>
      </c>
    </row>
    <row r="2090" spans="1:5">
      <c r="A2090" t="s">
        <v>10869</v>
      </c>
      <c r="B2090">
        <v>7.3055555555555554</v>
      </c>
      <c r="C2090">
        <v>0</v>
      </c>
      <c r="D2090">
        <v>0.36862938960544361</v>
      </c>
      <c r="E2090">
        <v>14.112</v>
      </c>
    </row>
    <row r="2091" spans="1:5">
      <c r="A2091" t="s">
        <v>10870</v>
      </c>
      <c r="B2091">
        <v>7.3055555555555554</v>
      </c>
      <c r="C2091">
        <v>-0.1111111111111116</v>
      </c>
      <c r="D2091">
        <v>-6.191372461013827E-2</v>
      </c>
      <c r="E2091">
        <v>18.483000000000001</v>
      </c>
    </row>
    <row r="2092" spans="1:5">
      <c r="A2092" t="s">
        <v>10871</v>
      </c>
      <c r="B2092">
        <v>7.3055555555555554</v>
      </c>
      <c r="C2092">
        <v>-0.30555555555555536</v>
      </c>
      <c r="D2092">
        <v>-0.81536417448740062</v>
      </c>
      <c r="E2092">
        <v>21.64</v>
      </c>
    </row>
    <row r="2093" spans="1:5">
      <c r="A2093" t="s">
        <v>10872</v>
      </c>
      <c r="B2093">
        <v>7.3055555555555554</v>
      </c>
      <c r="C2093">
        <v>0.30555555555555536</v>
      </c>
      <c r="D2093">
        <v>1.5526229536982878</v>
      </c>
      <c r="E2093">
        <v>21.919</v>
      </c>
    </row>
    <row r="2094" spans="1:5">
      <c r="A2094" t="s">
        <v>10873</v>
      </c>
      <c r="B2094">
        <v>7.333333333333333</v>
      </c>
      <c r="C2094">
        <v>0.22222222222222232</v>
      </c>
      <c r="D2094">
        <v>1.2347707782542778</v>
      </c>
      <c r="E2094">
        <v>16.957000000000001</v>
      </c>
    </row>
    <row r="2095" spans="1:5">
      <c r="A2095" t="s">
        <v>10874</v>
      </c>
      <c r="B2095">
        <v>7.333333333333333</v>
      </c>
      <c r="C2095">
        <v>-1.2222222222222223</v>
      </c>
      <c r="D2095">
        <v>-4.3835713053497933</v>
      </c>
      <c r="E2095">
        <v>10.645</v>
      </c>
    </row>
    <row r="2096" spans="1:5">
      <c r="A2096" t="s">
        <v>10875</v>
      </c>
      <c r="B2096">
        <v>7.333333333333333</v>
      </c>
      <c r="C2096">
        <v>0.22222222222222232</v>
      </c>
      <c r="D2096">
        <v>1.2347707782542778</v>
      </c>
      <c r="E2096">
        <v>5.0519999999999996</v>
      </c>
    </row>
    <row r="2097" spans="1:5">
      <c r="A2097" t="s">
        <v>10876</v>
      </c>
      <c r="B2097">
        <v>7.333333333333333</v>
      </c>
      <c r="C2097">
        <v>-0.22222222222222143</v>
      </c>
      <c r="D2097">
        <v>-0.49394986285466436</v>
      </c>
      <c r="E2097">
        <v>2.0339999999999998</v>
      </c>
    </row>
    <row r="2098" spans="1:5">
      <c r="A2098" t="s">
        <v>10877</v>
      </c>
      <c r="B2098">
        <v>7.333333333333333</v>
      </c>
      <c r="C2098">
        <v>0.33333333333333393</v>
      </c>
      <c r="D2098">
        <v>1.666950938531516</v>
      </c>
      <c r="E2098">
        <v>1.181</v>
      </c>
    </row>
    <row r="2099" spans="1:5">
      <c r="A2099" t="s">
        <v>10878</v>
      </c>
      <c r="B2099">
        <v>7.333333333333333</v>
      </c>
      <c r="C2099">
        <v>0.38888888888888928</v>
      </c>
      <c r="D2099">
        <v>1.8830410186701332</v>
      </c>
      <c r="E2099">
        <v>1.1870000000000001</v>
      </c>
    </row>
    <row r="2100" spans="1:5">
      <c r="A2100" t="s">
        <v>10879</v>
      </c>
      <c r="B2100">
        <v>7.333333333333333</v>
      </c>
      <c r="C2100">
        <v>-0.6111111111111116</v>
      </c>
      <c r="D2100">
        <v>-2.006580423824996</v>
      </c>
      <c r="E2100">
        <v>1.347</v>
      </c>
    </row>
    <row r="2101" spans="1:5">
      <c r="A2101" t="s">
        <v>10880</v>
      </c>
      <c r="B2101">
        <v>7.333333333333333</v>
      </c>
      <c r="C2101">
        <v>-0.80555555555555536</v>
      </c>
      <c r="D2101">
        <v>-2.7628957043101567</v>
      </c>
      <c r="E2101">
        <v>1.3280000000000001</v>
      </c>
    </row>
    <row r="2102" spans="1:5">
      <c r="A2102" t="s">
        <v>10881</v>
      </c>
      <c r="B2102">
        <v>7.333333333333333</v>
      </c>
      <c r="C2102">
        <v>0.6388888888888884</v>
      </c>
      <c r="D2102">
        <v>2.8554463792939111</v>
      </c>
      <c r="E2102">
        <v>1.3839999999999999</v>
      </c>
    </row>
    <row r="2103" spans="1:5">
      <c r="A2103" t="s">
        <v>10882</v>
      </c>
      <c r="B2103">
        <v>7.333333333333333</v>
      </c>
      <c r="C2103">
        <v>-0.11111111111111072</v>
      </c>
      <c r="D2103">
        <v>-6.1769702577429683E-2</v>
      </c>
      <c r="E2103">
        <v>1.4019999999999999</v>
      </c>
    </row>
    <row r="2104" spans="1:5">
      <c r="A2104" t="s">
        <v>10883</v>
      </c>
      <c r="B2104">
        <v>7.3611111111111107</v>
      </c>
      <c r="C2104">
        <v>5.5555555555555358E-2</v>
      </c>
      <c r="D2104">
        <v>0.58910444891163005</v>
      </c>
      <c r="E2104">
        <v>1.4139999999999999</v>
      </c>
    </row>
    <row r="2105" spans="1:5">
      <c r="A2105" t="s">
        <v>10884</v>
      </c>
      <c r="B2105">
        <v>7.3611111111111107</v>
      </c>
      <c r="C2105">
        <v>-0.52777777777777679</v>
      </c>
      <c r="D2105">
        <v>-1.6884358843675504</v>
      </c>
      <c r="E2105">
        <v>1.425</v>
      </c>
    </row>
    <row r="2106" spans="1:5">
      <c r="A2106" t="s">
        <v>10885</v>
      </c>
      <c r="B2106">
        <v>7.3611111111111107</v>
      </c>
      <c r="C2106">
        <v>-5.5555555555555358E-2</v>
      </c>
      <c r="D2106">
        <v>0.15528724257273921</v>
      </c>
      <c r="E2106">
        <v>1.544</v>
      </c>
    </row>
    <row r="2107" spans="1:5">
      <c r="A2107" t="s">
        <v>10886</v>
      </c>
      <c r="B2107">
        <v>7.3611111111111107</v>
      </c>
      <c r="C2107">
        <v>-0.11111111111111072</v>
      </c>
      <c r="D2107">
        <v>-6.1621360596706191E-2</v>
      </c>
      <c r="E2107">
        <v>1.5489999999999999</v>
      </c>
    </row>
    <row r="2108" spans="1:5">
      <c r="A2108" t="s">
        <v>10887</v>
      </c>
      <c r="B2108">
        <v>7.3611111111111107</v>
      </c>
      <c r="C2108">
        <v>5.5555555555555358E-2</v>
      </c>
      <c r="D2108">
        <v>0.58910444891163005</v>
      </c>
      <c r="E2108">
        <v>2.2909999999999999</v>
      </c>
    </row>
    <row r="2109" spans="1:5">
      <c r="A2109" t="s">
        <v>10888</v>
      </c>
      <c r="B2109">
        <v>7.3611111111111107</v>
      </c>
      <c r="C2109">
        <v>8.3333333333333925E-2</v>
      </c>
      <c r="D2109">
        <v>0.69755875049635629</v>
      </c>
      <c r="E2109">
        <v>4.8780000000000001</v>
      </c>
    </row>
    <row r="2110" spans="1:5">
      <c r="A2110" t="s">
        <v>10889</v>
      </c>
      <c r="B2110">
        <v>7.3611111111111107</v>
      </c>
      <c r="C2110">
        <v>0.13888888888888928</v>
      </c>
      <c r="D2110">
        <v>0.91446735366580167</v>
      </c>
      <c r="E2110">
        <v>7.4749999999999996</v>
      </c>
    </row>
    <row r="2111" spans="1:5">
      <c r="A2111" t="s">
        <v>10890</v>
      </c>
      <c r="B2111">
        <v>7.3611111111111107</v>
      </c>
      <c r="C2111">
        <v>0.19444444444444464</v>
      </c>
      <c r="D2111">
        <v>1.1313759568352471</v>
      </c>
      <c r="E2111">
        <v>9.4990000000000006</v>
      </c>
    </row>
    <row r="2112" spans="1:5">
      <c r="A2112" t="s">
        <v>10891</v>
      </c>
      <c r="B2112">
        <v>7.3888888888888893</v>
      </c>
      <c r="C2112">
        <v>0.16666666666666607</v>
      </c>
      <c r="D2112">
        <v>1.0271669486968424</v>
      </c>
      <c r="E2112">
        <v>10.791</v>
      </c>
    </row>
    <row r="2113" spans="1:5">
      <c r="A2113" t="s">
        <v>10892</v>
      </c>
      <c r="B2113">
        <v>7.3888888888888893</v>
      </c>
      <c r="C2113">
        <v>0.44444444444444375</v>
      </c>
      <c r="D2113">
        <v>2.1158025796982134</v>
      </c>
      <c r="E2113">
        <v>11.593</v>
      </c>
    </row>
    <row r="2114" spans="1:5">
      <c r="A2114" t="s">
        <v>10893</v>
      </c>
      <c r="B2114">
        <v>7.3888888888888893</v>
      </c>
      <c r="C2114">
        <v>0.22222222222222143</v>
      </c>
      <c r="D2114">
        <v>1.244894074897116</v>
      </c>
      <c r="E2114">
        <v>11.417999999999999</v>
      </c>
    </row>
    <row r="2115" spans="1:5">
      <c r="A2115" t="s">
        <v>10894</v>
      </c>
      <c r="B2115">
        <v>7.3888888888888893</v>
      </c>
      <c r="C2115">
        <v>-0.44444444444444464</v>
      </c>
      <c r="D2115">
        <v>-1.3678314395061733</v>
      </c>
      <c r="E2115">
        <v>11.153</v>
      </c>
    </row>
    <row r="2116" spans="1:5">
      <c r="A2116" t="s">
        <v>10895</v>
      </c>
      <c r="B2116">
        <v>7.3888888888888893</v>
      </c>
      <c r="C2116">
        <v>0.36111111111110983</v>
      </c>
      <c r="D2116">
        <v>1.7892118903977998</v>
      </c>
      <c r="E2116">
        <v>10.882</v>
      </c>
    </row>
    <row r="2117" spans="1:5">
      <c r="A2117" t="s">
        <v>10896</v>
      </c>
      <c r="B2117">
        <v>7.3888888888888893</v>
      </c>
      <c r="C2117">
        <v>0.55555555555555536</v>
      </c>
      <c r="D2117">
        <v>2.5512568320987641</v>
      </c>
      <c r="E2117">
        <v>11.037000000000001</v>
      </c>
    </row>
    <row r="2118" spans="1:5">
      <c r="A2118" t="s">
        <v>10897</v>
      </c>
      <c r="B2118">
        <v>7.3888888888888893</v>
      </c>
      <c r="C2118">
        <v>0.30555555555555447</v>
      </c>
      <c r="D2118">
        <v>1.5714847641975263</v>
      </c>
      <c r="E2118">
        <v>11.877000000000001</v>
      </c>
    </row>
    <row r="2119" spans="1:5">
      <c r="A2119" t="s">
        <v>10898</v>
      </c>
      <c r="B2119">
        <v>7.3888888888888893</v>
      </c>
      <c r="C2119">
        <v>-0.3611111111111116</v>
      </c>
      <c r="D2119">
        <v>-1.041240750205763</v>
      </c>
      <c r="E2119">
        <v>12.250999999999999</v>
      </c>
    </row>
    <row r="2120" spans="1:5">
      <c r="A2120" t="s">
        <v>10899</v>
      </c>
      <c r="B2120">
        <v>7.4166666666666661</v>
      </c>
      <c r="C2120">
        <v>-0.24999999999999911</v>
      </c>
      <c r="D2120">
        <v>-0.60767577441520093</v>
      </c>
      <c r="E2120">
        <v>12.218999999999999</v>
      </c>
    </row>
    <row r="2121" spans="1:5">
      <c r="A2121" t="s">
        <v>10900</v>
      </c>
      <c r="B2121">
        <v>7.4166666666666661</v>
      </c>
      <c r="C2121">
        <v>0</v>
      </c>
      <c r="D2121">
        <v>0.37577964712475626</v>
      </c>
      <c r="E2121">
        <v>11.541</v>
      </c>
    </row>
    <row r="2122" spans="1:5">
      <c r="A2122" t="s">
        <v>10901</v>
      </c>
      <c r="B2122">
        <v>7.4166666666666661</v>
      </c>
      <c r="C2122">
        <v>2.7777777777778567E-2</v>
      </c>
      <c r="D2122">
        <v>0.48505247174031058</v>
      </c>
      <c r="E2122">
        <v>9.7970000000000006</v>
      </c>
    </row>
    <row r="2123" spans="1:5">
      <c r="A2123" t="s">
        <v>10902</v>
      </c>
      <c r="B2123">
        <v>7.4166666666666661</v>
      </c>
      <c r="C2123">
        <v>0</v>
      </c>
      <c r="D2123">
        <v>0.37577964712475626</v>
      </c>
      <c r="E2123">
        <v>7.8390000000000004</v>
      </c>
    </row>
    <row r="2124" spans="1:5">
      <c r="A2124" t="s">
        <v>10903</v>
      </c>
      <c r="B2124">
        <v>7.4166666666666661</v>
      </c>
      <c r="C2124">
        <v>-0.22222222222222232</v>
      </c>
      <c r="D2124">
        <v>-0.49840294979965361</v>
      </c>
      <c r="E2124">
        <v>5.2279999999999998</v>
      </c>
    </row>
    <row r="2125" spans="1:5">
      <c r="A2125" t="s">
        <v>10904</v>
      </c>
      <c r="B2125">
        <v>7.4166666666666661</v>
      </c>
      <c r="C2125">
        <v>-0.27777777777777768</v>
      </c>
      <c r="D2125">
        <v>-0.71694859903075525</v>
      </c>
      <c r="E2125">
        <v>2.8879999999999999</v>
      </c>
    </row>
    <row r="2126" spans="1:5">
      <c r="A2126" t="s">
        <v>10905</v>
      </c>
      <c r="B2126">
        <v>7.4166666666666661</v>
      </c>
      <c r="C2126">
        <v>0.16666666666666696</v>
      </c>
      <c r="D2126">
        <v>1.0314165948180647</v>
      </c>
      <c r="E2126">
        <v>1.7649999999999999</v>
      </c>
    </row>
    <row r="2127" spans="1:5">
      <c r="A2127" t="s">
        <v>10906</v>
      </c>
      <c r="B2127">
        <v>7.4166666666666661</v>
      </c>
      <c r="C2127">
        <v>0.13888888888888928</v>
      </c>
      <c r="D2127">
        <v>0.92214377020251381</v>
      </c>
      <c r="E2127">
        <v>1.468</v>
      </c>
    </row>
    <row r="2128" spans="1:5">
      <c r="A2128" t="s">
        <v>10907</v>
      </c>
      <c r="B2128">
        <v>7.4166666666666661</v>
      </c>
      <c r="C2128">
        <v>8.3333333333333925E-2</v>
      </c>
      <c r="D2128">
        <v>0.70359812097141217</v>
      </c>
      <c r="E2128">
        <v>1.425</v>
      </c>
    </row>
    <row r="2129" spans="1:5">
      <c r="A2129" t="s">
        <v>10908</v>
      </c>
      <c r="B2129">
        <v>7.4166666666666661</v>
      </c>
      <c r="C2129">
        <v>0.19444444444444464</v>
      </c>
      <c r="D2129">
        <v>1.1406894194336152</v>
      </c>
      <c r="E2129">
        <v>1.4330000000000001</v>
      </c>
    </row>
    <row r="2130" spans="1:5">
      <c r="A2130" t="s">
        <v>10909</v>
      </c>
      <c r="B2130">
        <v>7.4166666666666661</v>
      </c>
      <c r="C2130">
        <v>0.41666666666666696</v>
      </c>
      <c r="D2130">
        <v>2.0148720163580252</v>
      </c>
      <c r="E2130">
        <v>1.4390000000000001</v>
      </c>
    </row>
    <row r="2131" spans="1:5">
      <c r="A2131" t="s">
        <v>10910</v>
      </c>
      <c r="B2131">
        <v>7.4166666666666661</v>
      </c>
      <c r="C2131">
        <v>0.13888888888888928</v>
      </c>
      <c r="D2131">
        <v>0.92214377020251381</v>
      </c>
      <c r="E2131">
        <v>1.4379999999999999</v>
      </c>
    </row>
    <row r="2132" spans="1:5">
      <c r="A2132" t="s">
        <v>10911</v>
      </c>
      <c r="B2132">
        <v>7.4166666666666661</v>
      </c>
      <c r="C2132">
        <v>-0.83333333333333304</v>
      </c>
      <c r="D2132">
        <v>-2.902405091341778</v>
      </c>
      <c r="E2132">
        <v>1.4339999999999999</v>
      </c>
    </row>
    <row r="2133" spans="1:5">
      <c r="A2133" t="s">
        <v>10912</v>
      </c>
      <c r="B2133">
        <v>7.4444444444444446</v>
      </c>
      <c r="C2133">
        <v>-0.61111111111111072</v>
      </c>
      <c r="D2133">
        <v>-2.0354278016894067</v>
      </c>
      <c r="E2133">
        <v>1.429</v>
      </c>
    </row>
    <row r="2134" spans="1:5">
      <c r="A2134" t="s">
        <v>10913</v>
      </c>
      <c r="B2134">
        <v>7.4444444444444446</v>
      </c>
      <c r="C2134">
        <v>-0.27777777777777768</v>
      </c>
      <c r="D2134">
        <v>-0.71924276811782506</v>
      </c>
      <c r="E2134">
        <v>1.421</v>
      </c>
    </row>
    <row r="2135" spans="1:5">
      <c r="A2135" t="s">
        <v>10914</v>
      </c>
      <c r="B2135">
        <v>7.4444444444444446</v>
      </c>
      <c r="C2135">
        <v>0.11111111111111072</v>
      </c>
      <c r="D2135">
        <v>0.81630643771568678</v>
      </c>
      <c r="E2135">
        <v>1.425</v>
      </c>
    </row>
    <row r="2136" spans="1:5">
      <c r="A2136" t="s">
        <v>10915</v>
      </c>
      <c r="B2136">
        <v>7.4444444444444446</v>
      </c>
      <c r="C2136">
        <v>0.66666666666666607</v>
      </c>
      <c r="D2136">
        <v>3.0099481603349916</v>
      </c>
      <c r="E2136">
        <v>1.43</v>
      </c>
    </row>
    <row r="2137" spans="1:5">
      <c r="A2137" t="s">
        <v>10916</v>
      </c>
      <c r="B2137">
        <v>7.4444444444444446</v>
      </c>
      <c r="C2137">
        <v>-0.22222222222222232</v>
      </c>
      <c r="D2137">
        <v>-0.49987859585589522</v>
      </c>
      <c r="E2137">
        <v>1.431</v>
      </c>
    </row>
    <row r="2138" spans="1:5">
      <c r="A2138" t="s">
        <v>10917</v>
      </c>
      <c r="B2138">
        <v>7.4444444444444446</v>
      </c>
      <c r="C2138">
        <v>0.1388888888888884</v>
      </c>
      <c r="D2138">
        <v>0.92598852384665176</v>
      </c>
      <c r="E2138">
        <v>1.446</v>
      </c>
    </row>
    <row r="2139" spans="1:5">
      <c r="A2139" t="s">
        <v>10918</v>
      </c>
      <c r="B2139">
        <v>7.4444444444444446</v>
      </c>
      <c r="C2139">
        <v>0.41666666666666607</v>
      </c>
      <c r="D2139">
        <v>2.0228093851563038</v>
      </c>
      <c r="E2139">
        <v>1.4590000000000001</v>
      </c>
    </row>
    <row r="2140" spans="1:5">
      <c r="A2140" t="s">
        <v>10919</v>
      </c>
      <c r="B2140">
        <v>7.4444444444444446</v>
      </c>
      <c r="C2140">
        <v>-0.80555555555555625</v>
      </c>
      <c r="D2140">
        <v>-2.8032024046061683</v>
      </c>
      <c r="E2140">
        <v>1.552</v>
      </c>
    </row>
    <row r="2141" spans="1:5">
      <c r="A2141" t="s">
        <v>10920</v>
      </c>
      <c r="B2141">
        <v>7.4444444444444446</v>
      </c>
      <c r="C2141">
        <v>0.5</v>
      </c>
      <c r="D2141">
        <v>2.351855643549202</v>
      </c>
      <c r="E2141">
        <v>1.71</v>
      </c>
    </row>
    <row r="2142" spans="1:5">
      <c r="A2142" t="s">
        <v>10921</v>
      </c>
      <c r="B2142">
        <v>7.4444444444444446</v>
      </c>
      <c r="C2142">
        <v>0.3888888888888884</v>
      </c>
      <c r="D2142">
        <v>1.9131272990253394</v>
      </c>
      <c r="E2142">
        <v>1.8240000000000001</v>
      </c>
    </row>
    <row r="2143" spans="1:5">
      <c r="A2143" t="s">
        <v>10922</v>
      </c>
      <c r="B2143">
        <v>7.4444444444444446</v>
      </c>
      <c r="C2143">
        <v>-8.3333333333333925E-2</v>
      </c>
      <c r="D2143">
        <v>4.853183479892921E-2</v>
      </c>
      <c r="E2143">
        <v>1.865</v>
      </c>
    </row>
    <row r="2144" spans="1:5">
      <c r="A2144" t="s">
        <v>10923</v>
      </c>
      <c r="B2144">
        <v>7.4444444444444446</v>
      </c>
      <c r="C2144">
        <v>0.27777777777777768</v>
      </c>
      <c r="D2144">
        <v>1.4743989545014797</v>
      </c>
      <c r="E2144">
        <v>1.8819999999999999</v>
      </c>
    </row>
    <row r="2145" spans="1:5">
      <c r="A2145" t="s">
        <v>10924</v>
      </c>
      <c r="B2145">
        <v>7.4722222222222214</v>
      </c>
      <c r="C2145">
        <v>-0.27777777777777768</v>
      </c>
      <c r="D2145">
        <v>-0.72153255180311826</v>
      </c>
      <c r="E2145">
        <v>1.877</v>
      </c>
    </row>
    <row r="2146" spans="1:5">
      <c r="A2146" t="s">
        <v>10925</v>
      </c>
      <c r="B2146">
        <v>7.4722222222222214</v>
      </c>
      <c r="C2146">
        <v>-0.94444444444444375</v>
      </c>
      <c r="D2146">
        <v>-3.3637248953162189</v>
      </c>
      <c r="E2146">
        <v>1.869</v>
      </c>
    </row>
    <row r="2147" spans="1:5">
      <c r="A2147" t="s">
        <v>10926</v>
      </c>
      <c r="B2147">
        <v>7.4722222222222214</v>
      </c>
      <c r="C2147">
        <v>-0.24999999999999911</v>
      </c>
      <c r="D2147">
        <v>-0.61144120415673586</v>
      </c>
      <c r="E2147">
        <v>1.855</v>
      </c>
    </row>
    <row r="2148" spans="1:5">
      <c r="A2148" t="s">
        <v>10927</v>
      </c>
      <c r="B2148">
        <v>7.4722222222222214</v>
      </c>
      <c r="C2148">
        <v>-0.19444444444444375</v>
      </c>
      <c r="D2148">
        <v>-0.39125850886397806</v>
      </c>
      <c r="E2148">
        <v>1.863</v>
      </c>
    </row>
    <row r="2149" spans="1:5">
      <c r="A2149" t="s">
        <v>10928</v>
      </c>
      <c r="B2149">
        <v>7.4722222222222214</v>
      </c>
      <c r="C2149">
        <v>0.58333333333333393</v>
      </c>
      <c r="D2149">
        <v>2.6912992252346415</v>
      </c>
      <c r="E2149">
        <v>1.86</v>
      </c>
    </row>
    <row r="2150" spans="1:5">
      <c r="A2150" t="s">
        <v>10929</v>
      </c>
      <c r="B2150">
        <v>7.4722222222222214</v>
      </c>
      <c r="C2150">
        <v>1.0555555555555554</v>
      </c>
      <c r="D2150">
        <v>4.5628521352230864</v>
      </c>
      <c r="E2150">
        <v>1.8660000000000001</v>
      </c>
    </row>
    <row r="2151" spans="1:5">
      <c r="A2151" t="s">
        <v>10930</v>
      </c>
      <c r="B2151">
        <v>7.4722222222222214</v>
      </c>
      <c r="C2151">
        <v>-0.24999999999999911</v>
      </c>
      <c r="D2151">
        <v>-0.61144120415673586</v>
      </c>
      <c r="E2151">
        <v>1.8759999999999999</v>
      </c>
    </row>
    <row r="2152" spans="1:5">
      <c r="A2152" t="s">
        <v>10931</v>
      </c>
      <c r="B2152">
        <v>7.4722222222222214</v>
      </c>
      <c r="C2152">
        <v>0.16666666666666696</v>
      </c>
      <c r="D2152">
        <v>1.0399290105389511</v>
      </c>
      <c r="E2152">
        <v>1.869</v>
      </c>
    </row>
    <row r="2153" spans="1:5">
      <c r="A2153" t="s">
        <v>10932</v>
      </c>
      <c r="B2153">
        <v>7.5</v>
      </c>
      <c r="C2153">
        <v>-0.19444444444444464</v>
      </c>
      <c r="D2153">
        <v>-0.39231610623781754</v>
      </c>
      <c r="E2153">
        <v>1.857</v>
      </c>
    </row>
    <row r="2154" spans="1:5">
      <c r="A2154" t="s">
        <v>10933</v>
      </c>
      <c r="B2154">
        <v>7.5</v>
      </c>
      <c r="C2154">
        <v>-0.19444444444444464</v>
      </c>
      <c r="D2154">
        <v>-0.39231610623781754</v>
      </c>
      <c r="E2154">
        <v>1.8380000000000001</v>
      </c>
    </row>
    <row r="2155" spans="1:5">
      <c r="A2155" t="s">
        <v>10934</v>
      </c>
      <c r="B2155">
        <v>7.5</v>
      </c>
      <c r="C2155">
        <v>-0.13888888888888928</v>
      </c>
      <c r="D2155">
        <v>-0.17131488791423161</v>
      </c>
      <c r="E2155">
        <v>1.756</v>
      </c>
    </row>
    <row r="2156" spans="1:5">
      <c r="A2156" t="s">
        <v>10935</v>
      </c>
      <c r="B2156">
        <v>7.5</v>
      </c>
      <c r="C2156">
        <v>0.3888888888888884</v>
      </c>
      <c r="D2156">
        <v>1.9281966861598419</v>
      </c>
      <c r="E2156">
        <v>1.6359999999999999</v>
      </c>
    </row>
    <row r="2157" spans="1:5">
      <c r="A2157" t="s">
        <v>10936</v>
      </c>
      <c r="B2157">
        <v>7.5</v>
      </c>
      <c r="C2157">
        <v>0.16666666666666696</v>
      </c>
      <c r="D2157">
        <v>1.0441918128654981</v>
      </c>
      <c r="E2157">
        <v>1.6180000000000001</v>
      </c>
    </row>
    <row r="2158" spans="1:5">
      <c r="A2158" t="s">
        <v>10937</v>
      </c>
      <c r="B2158">
        <v>7.5</v>
      </c>
      <c r="C2158">
        <v>0.11111111111111072</v>
      </c>
      <c r="D2158">
        <v>0.82319059454190879</v>
      </c>
      <c r="E2158">
        <v>1.667</v>
      </c>
    </row>
    <row r="2159" spans="1:5">
      <c r="A2159" t="s">
        <v>10938</v>
      </c>
      <c r="B2159">
        <v>7.5</v>
      </c>
      <c r="C2159">
        <v>0.1388888888888884</v>
      </c>
      <c r="D2159">
        <v>0.93369120370370173</v>
      </c>
      <c r="E2159">
        <v>1.8360000000000001</v>
      </c>
    </row>
    <row r="2160" spans="1:5">
      <c r="A2160" t="s">
        <v>10939</v>
      </c>
      <c r="B2160">
        <v>7.5</v>
      </c>
      <c r="C2160">
        <v>-5.5555555555555358E-2</v>
      </c>
      <c r="D2160">
        <v>0.16018693957115088</v>
      </c>
      <c r="E2160">
        <v>3.3450000000000002</v>
      </c>
    </row>
    <row r="2161" spans="1:5">
      <c r="A2161" t="s">
        <v>10940</v>
      </c>
      <c r="B2161">
        <v>7.5</v>
      </c>
      <c r="C2161">
        <v>-0.19444444444444464</v>
      </c>
      <c r="D2161">
        <v>-0.39231610623781754</v>
      </c>
      <c r="E2161">
        <v>7.157</v>
      </c>
    </row>
    <row r="2162" spans="1:5">
      <c r="A2162" t="s">
        <v>10941</v>
      </c>
      <c r="B2162">
        <v>7.5277777777777777</v>
      </c>
      <c r="C2162">
        <v>0.25</v>
      </c>
      <c r="D2162">
        <v>1.381188645352321</v>
      </c>
      <c r="E2162">
        <v>8.8320000000000007</v>
      </c>
    </row>
    <row r="2163" spans="1:5">
      <c r="A2163" t="s">
        <v>10942</v>
      </c>
      <c r="B2163">
        <v>7.5277777777777777</v>
      </c>
      <c r="C2163">
        <v>-0.1111111111111116</v>
      </c>
      <c r="D2163">
        <v>-6.0639673451377267E-2</v>
      </c>
      <c r="E2163">
        <v>7.3849999999999998</v>
      </c>
    </row>
    <row r="2164" spans="1:5">
      <c r="A2164" t="s">
        <v>10943</v>
      </c>
      <c r="B2164">
        <v>7.5277777777777777</v>
      </c>
      <c r="C2164">
        <v>-2.7777777777777679E-2</v>
      </c>
      <c r="D2164">
        <v>0.27208993858024727</v>
      </c>
      <c r="E2164">
        <v>5.2309999999999999</v>
      </c>
    </row>
    <row r="2165" spans="1:5">
      <c r="A2165" t="s">
        <v>10944</v>
      </c>
      <c r="B2165">
        <v>7.5277777777777777</v>
      </c>
      <c r="C2165">
        <v>-0.25</v>
      </c>
      <c r="D2165">
        <v>-0.61518902683741228</v>
      </c>
      <c r="E2165">
        <v>3.0859999999999999</v>
      </c>
    </row>
    <row r="2166" spans="1:5">
      <c r="A2166" t="s">
        <v>10945</v>
      </c>
      <c r="B2166">
        <v>7.5277777777777777</v>
      </c>
      <c r="C2166">
        <v>-0.91666666666666696</v>
      </c>
      <c r="D2166">
        <v>-3.2770259230903913</v>
      </c>
      <c r="E2166">
        <v>2.7440000000000002</v>
      </c>
    </row>
    <row r="2167" spans="1:5">
      <c r="A2167" t="s">
        <v>10946</v>
      </c>
      <c r="B2167">
        <v>7.5277777777777777</v>
      </c>
      <c r="C2167">
        <v>-0.41666666666666607</v>
      </c>
      <c r="D2167">
        <v>-1.2806482509006543</v>
      </c>
      <c r="E2167">
        <v>3.7519999999999998</v>
      </c>
    </row>
    <row r="2168" spans="1:5">
      <c r="A2168" t="s">
        <v>10947</v>
      </c>
      <c r="B2168">
        <v>7.5277777777777777</v>
      </c>
      <c r="C2168">
        <v>-0.25</v>
      </c>
      <c r="D2168">
        <v>-0.61518902683741228</v>
      </c>
      <c r="E2168">
        <v>5.375</v>
      </c>
    </row>
    <row r="2169" spans="1:5">
      <c r="A2169" t="s">
        <v>10948</v>
      </c>
      <c r="B2169">
        <v>7.5555555555555554</v>
      </c>
      <c r="C2169">
        <v>-8.3333333333333925E-2</v>
      </c>
      <c r="D2169">
        <v>5.0858498534399457E-2</v>
      </c>
      <c r="E2169">
        <v>5.25</v>
      </c>
    </row>
    <row r="2170" spans="1:5">
      <c r="A2170" t="s">
        <v>10949</v>
      </c>
      <c r="B2170">
        <v>7.5555555555555554</v>
      </c>
      <c r="C2170">
        <v>-0.80555555555555536</v>
      </c>
      <c r="D2170">
        <v>-2.8434389384737551</v>
      </c>
      <c r="E2170">
        <v>3.4220000000000002</v>
      </c>
    </row>
    <row r="2171" spans="1:5">
      <c r="A2171" t="s">
        <v>10950</v>
      </c>
      <c r="B2171">
        <v>7.5555555555555554</v>
      </c>
      <c r="C2171">
        <v>1.0555555555555554</v>
      </c>
      <c r="D2171">
        <v>4.6149429184318809</v>
      </c>
      <c r="E2171">
        <v>2.1360000000000001</v>
      </c>
    </row>
    <row r="2172" spans="1:5">
      <c r="A2172" t="s">
        <v>10951</v>
      </c>
      <c r="B2172">
        <v>7.5555555555555554</v>
      </c>
      <c r="C2172">
        <v>5.5555555555555358E-2</v>
      </c>
      <c r="D2172">
        <v>0.60745415949750836</v>
      </c>
      <c r="E2172">
        <v>1.8120000000000001</v>
      </c>
    </row>
    <row r="2173" spans="1:5">
      <c r="A2173" t="s">
        <v>10952</v>
      </c>
      <c r="B2173">
        <v>7.5555555555555554</v>
      </c>
      <c r="C2173">
        <v>0.19444444444444375</v>
      </c>
      <c r="D2173">
        <v>1.1640498204606138</v>
      </c>
      <c r="E2173">
        <v>1.722</v>
      </c>
    </row>
    <row r="2174" spans="1:5">
      <c r="A2174" t="s">
        <v>10953</v>
      </c>
      <c r="B2174">
        <v>7.5555555555555554</v>
      </c>
      <c r="C2174">
        <v>0.30555555555555536</v>
      </c>
      <c r="D2174">
        <v>1.6093263492311014</v>
      </c>
      <c r="E2174">
        <v>1.621</v>
      </c>
    </row>
    <row r="2175" spans="1:5">
      <c r="A2175" t="s">
        <v>10954</v>
      </c>
      <c r="B2175">
        <v>7.5555555555555554</v>
      </c>
      <c r="C2175">
        <v>-0.13888888888888928</v>
      </c>
      <c r="D2175">
        <v>-0.1717797658508427</v>
      </c>
      <c r="E2175">
        <v>1.571</v>
      </c>
    </row>
    <row r="2176" spans="1:5">
      <c r="A2176" t="s">
        <v>10955</v>
      </c>
      <c r="B2176">
        <v>7.5555555555555554</v>
      </c>
      <c r="C2176">
        <v>0.33333333333333304</v>
      </c>
      <c r="D2176">
        <v>1.7206454814237226</v>
      </c>
      <c r="E2176">
        <v>1.6160000000000001</v>
      </c>
    </row>
    <row r="2177" spans="1:5">
      <c r="A2177" t="s">
        <v>10956</v>
      </c>
      <c r="B2177">
        <v>7.5555555555555554</v>
      </c>
      <c r="C2177">
        <v>-1.1111111111111116</v>
      </c>
      <c r="D2177">
        <v>-4.0679493925925936</v>
      </c>
      <c r="E2177">
        <v>1.7070000000000001</v>
      </c>
    </row>
    <row r="2178" spans="1:5">
      <c r="A2178" t="s">
        <v>10957</v>
      </c>
      <c r="B2178">
        <v>7.5555555555555554</v>
      </c>
      <c r="C2178">
        <v>-0.72222222222222143</v>
      </c>
      <c r="D2178">
        <v>-2.5094815418958882</v>
      </c>
      <c r="E2178">
        <v>1.79</v>
      </c>
    </row>
    <row r="2179" spans="1:5">
      <c r="A2179" t="s">
        <v>10958</v>
      </c>
      <c r="B2179">
        <v>7.5555555555555554</v>
      </c>
      <c r="C2179">
        <v>-0.33333333333333304</v>
      </c>
      <c r="D2179">
        <v>-0.95101369119919021</v>
      </c>
      <c r="E2179">
        <v>1.7769999999999999</v>
      </c>
    </row>
    <row r="2180" spans="1:5">
      <c r="A2180" t="s">
        <v>10959</v>
      </c>
      <c r="B2180">
        <v>7.5555555555555554</v>
      </c>
      <c r="C2180">
        <v>0.22222222222222232</v>
      </c>
      <c r="D2180">
        <v>1.2753689526532381</v>
      </c>
      <c r="E2180">
        <v>1.746</v>
      </c>
    </row>
    <row r="2181" spans="1:5">
      <c r="A2181" t="s">
        <v>10960</v>
      </c>
      <c r="B2181">
        <v>7.5555555555555554</v>
      </c>
      <c r="C2181">
        <v>-1.0277777777777777</v>
      </c>
      <c r="D2181">
        <v>-3.7339919960147272</v>
      </c>
      <c r="E2181">
        <v>1.6379999999999999</v>
      </c>
    </row>
    <row r="2182" spans="1:5">
      <c r="A2182" t="s">
        <v>10961</v>
      </c>
      <c r="B2182">
        <v>7.5555555555555554</v>
      </c>
      <c r="C2182">
        <v>0.16666666666666696</v>
      </c>
      <c r="D2182">
        <v>1.0527306882679963</v>
      </c>
      <c r="E2182">
        <v>1.5009999999999999</v>
      </c>
    </row>
    <row r="2183" spans="1:5">
      <c r="A2183" t="s">
        <v>10962</v>
      </c>
      <c r="B2183">
        <v>7.5555555555555554</v>
      </c>
      <c r="C2183">
        <v>0.36111111111111072</v>
      </c>
      <c r="D2183">
        <v>1.8319646136163434</v>
      </c>
      <c r="E2183">
        <v>1.4430000000000001</v>
      </c>
    </row>
    <row r="2184" spans="1:5">
      <c r="A2184" t="s">
        <v>10963</v>
      </c>
      <c r="B2184">
        <v>7.5555555555555554</v>
      </c>
      <c r="C2184">
        <v>-5.5555555555555358E-2</v>
      </c>
      <c r="D2184">
        <v>0.16217763072702407</v>
      </c>
      <c r="E2184">
        <v>1.413</v>
      </c>
    </row>
    <row r="2185" spans="1:5">
      <c r="A2185" t="s">
        <v>10964</v>
      </c>
      <c r="B2185">
        <v>7.5555555555555554</v>
      </c>
      <c r="C2185">
        <v>0.1388888888888884</v>
      </c>
      <c r="D2185">
        <v>0.94141155607537153</v>
      </c>
      <c r="E2185">
        <v>1.407</v>
      </c>
    </row>
    <row r="2186" spans="1:5">
      <c r="A2186" t="s">
        <v>10965</v>
      </c>
      <c r="B2186">
        <v>7.583333333333333</v>
      </c>
      <c r="C2186">
        <v>0.19444444444444464</v>
      </c>
      <c r="D2186">
        <v>1.1687351877788612</v>
      </c>
      <c r="E2186">
        <v>1.4139999999999999</v>
      </c>
    </row>
    <row r="2187" spans="1:5">
      <c r="A2187" t="s">
        <v>10966</v>
      </c>
      <c r="B2187">
        <v>7.583333333333333</v>
      </c>
      <c r="C2187">
        <v>2.7777777777777679E-2</v>
      </c>
      <c r="D2187">
        <v>0.49836482553064715</v>
      </c>
      <c r="E2187">
        <v>1.415</v>
      </c>
    </row>
    <row r="2188" spans="1:5">
      <c r="A2188" t="s">
        <v>10967</v>
      </c>
      <c r="B2188">
        <v>7.583333333333333</v>
      </c>
      <c r="C2188">
        <v>-0.1388888888888884</v>
      </c>
      <c r="D2188">
        <v>-0.1720055367175635</v>
      </c>
      <c r="E2188">
        <v>1.42</v>
      </c>
    </row>
    <row r="2189" spans="1:5">
      <c r="A2189" t="s">
        <v>10968</v>
      </c>
      <c r="B2189">
        <v>7.583333333333333</v>
      </c>
      <c r="C2189">
        <v>-0.61111111111111072</v>
      </c>
      <c r="D2189">
        <v>-2.0713882297541675</v>
      </c>
      <c r="E2189">
        <v>1.5409999999999999</v>
      </c>
    </row>
    <row r="2190" spans="1:5">
      <c r="A2190" t="s">
        <v>10969</v>
      </c>
      <c r="B2190">
        <v>7.583333333333333</v>
      </c>
      <c r="C2190">
        <v>1.833333333333333</v>
      </c>
      <c r="D2190">
        <v>7.7607104165529535</v>
      </c>
      <c r="E2190">
        <v>1.6990000000000001</v>
      </c>
    </row>
    <row r="2191" spans="1:5">
      <c r="A2191" t="s">
        <v>10970</v>
      </c>
      <c r="B2191">
        <v>7.583333333333333</v>
      </c>
      <c r="C2191">
        <v>2.7777777777777679E-2</v>
      </c>
      <c r="D2191">
        <v>0.49836482553064715</v>
      </c>
      <c r="E2191">
        <v>1.7729999999999999</v>
      </c>
    </row>
    <row r="2192" spans="1:5">
      <c r="A2192" t="s">
        <v>10971</v>
      </c>
      <c r="B2192">
        <v>7.583333333333333</v>
      </c>
      <c r="C2192">
        <v>-2.7777777777777679E-2</v>
      </c>
      <c r="D2192">
        <v>0.27490803811457692</v>
      </c>
      <c r="E2192">
        <v>1.7809999999999999</v>
      </c>
    </row>
    <row r="2193" spans="1:5">
      <c r="A2193" t="s">
        <v>10972</v>
      </c>
      <c r="B2193">
        <v>7.583333333333333</v>
      </c>
      <c r="C2193">
        <v>0.27777777777777768</v>
      </c>
      <c r="D2193">
        <v>1.5039203689029665</v>
      </c>
      <c r="E2193">
        <v>1.7709999999999999</v>
      </c>
    </row>
    <row r="2194" spans="1:5">
      <c r="A2194" t="s">
        <v>10973</v>
      </c>
      <c r="B2194">
        <v>7.583333333333333</v>
      </c>
      <c r="C2194">
        <v>-0.47222222222222143</v>
      </c>
      <c r="D2194">
        <v>-1.5127462612139879</v>
      </c>
      <c r="E2194">
        <v>1.7669999999999999</v>
      </c>
    </row>
    <row r="2195" spans="1:5">
      <c r="A2195" t="s">
        <v>10974</v>
      </c>
      <c r="B2195">
        <v>7.6111111111111107</v>
      </c>
      <c r="C2195">
        <v>0.27777777777777768</v>
      </c>
      <c r="D2195">
        <v>1.5098379879864265</v>
      </c>
      <c r="E2195">
        <v>1.6910000000000001</v>
      </c>
    </row>
    <row r="2196" spans="1:5">
      <c r="A2196" t="s">
        <v>10975</v>
      </c>
      <c r="B2196">
        <v>7.6111111111111107</v>
      </c>
      <c r="C2196">
        <v>-2.7777777777777679E-2</v>
      </c>
      <c r="D2196">
        <v>0.27632378052848205</v>
      </c>
      <c r="E2196">
        <v>1.587</v>
      </c>
    </row>
    <row r="2197" spans="1:5">
      <c r="A2197" t="s">
        <v>10976</v>
      </c>
      <c r="B2197">
        <v>7.6111111111111107</v>
      </c>
      <c r="C2197">
        <v>0.25</v>
      </c>
      <c r="D2197">
        <v>1.3977003327629773</v>
      </c>
      <c r="E2197">
        <v>1.5089999999999999</v>
      </c>
    </row>
    <row r="2198" spans="1:5">
      <c r="A2198" t="s">
        <v>10977</v>
      </c>
      <c r="B2198">
        <v>7.6111111111111107</v>
      </c>
      <c r="C2198">
        <v>0</v>
      </c>
      <c r="D2198">
        <v>0.38846143575193121</v>
      </c>
      <c r="E2198">
        <v>1.456</v>
      </c>
    </row>
    <row r="2199" spans="1:5">
      <c r="A2199" t="s">
        <v>10978</v>
      </c>
      <c r="B2199">
        <v>7.6111111111111107</v>
      </c>
      <c r="C2199">
        <v>-5.5555555555555358E-2</v>
      </c>
      <c r="D2199">
        <v>0.1641861253050329</v>
      </c>
      <c r="E2199">
        <v>1.46</v>
      </c>
    </row>
    <row r="2200" spans="1:5">
      <c r="A2200" t="s">
        <v>10979</v>
      </c>
      <c r="B2200">
        <v>7.6111111111111107</v>
      </c>
      <c r="C2200">
        <v>-0.47222222222222232</v>
      </c>
      <c r="D2200">
        <v>-1.5178787030467116</v>
      </c>
      <c r="E2200">
        <v>1.4670000000000001</v>
      </c>
    </row>
    <row r="2201" spans="1:5">
      <c r="A2201" t="s">
        <v>10980</v>
      </c>
      <c r="B2201">
        <v>7.6111111111111107</v>
      </c>
      <c r="C2201">
        <v>0.1388888888888884</v>
      </c>
      <c r="D2201">
        <v>0.94914971186917696</v>
      </c>
      <c r="E2201">
        <v>1.45</v>
      </c>
    </row>
    <row r="2202" spans="1:5">
      <c r="A2202" t="s">
        <v>10981</v>
      </c>
      <c r="B2202">
        <v>7.6111111111111107</v>
      </c>
      <c r="C2202">
        <v>-0.49999999999999911</v>
      </c>
      <c r="D2202">
        <v>-1.630016358270157</v>
      </c>
      <c r="E2202">
        <v>1.429</v>
      </c>
    </row>
    <row r="2203" spans="1:5">
      <c r="A2203" t="s">
        <v>10982</v>
      </c>
      <c r="B2203">
        <v>7.6111111111111107</v>
      </c>
      <c r="C2203">
        <v>0.41666666666666607</v>
      </c>
      <c r="D2203">
        <v>2.0705262641036719</v>
      </c>
      <c r="E2203">
        <v>1.4219999999999999</v>
      </c>
    </row>
    <row r="2204" spans="1:5">
      <c r="A2204" t="s">
        <v>10983</v>
      </c>
      <c r="B2204">
        <v>7.6111111111111107</v>
      </c>
      <c r="C2204">
        <v>0.25</v>
      </c>
      <c r="D2204">
        <v>1.3977003327629773</v>
      </c>
      <c r="E2204">
        <v>1.4490000000000001</v>
      </c>
    </row>
    <row r="2205" spans="1:5">
      <c r="A2205" t="s">
        <v>10984</v>
      </c>
      <c r="B2205">
        <v>7.6111111111111107</v>
      </c>
      <c r="C2205">
        <v>0.22222222222222232</v>
      </c>
      <c r="D2205">
        <v>1.2855626775395281</v>
      </c>
      <c r="E2205">
        <v>1.5109999999999999</v>
      </c>
    </row>
    <row r="2206" spans="1:5">
      <c r="A2206" t="s">
        <v>10985</v>
      </c>
      <c r="B2206">
        <v>7.6111111111111107</v>
      </c>
      <c r="C2206">
        <v>-2.7777777777777679E-2</v>
      </c>
      <c r="D2206">
        <v>0.27632378052848205</v>
      </c>
      <c r="E2206">
        <v>1.869</v>
      </c>
    </row>
    <row r="2207" spans="1:5">
      <c r="A2207" t="s">
        <v>10986</v>
      </c>
      <c r="B2207">
        <v>7.6111111111111107</v>
      </c>
      <c r="C2207">
        <v>-0.36111111111111072</v>
      </c>
      <c r="D2207">
        <v>-1.0693280821529112</v>
      </c>
      <c r="E2207">
        <v>3.0630000000000002</v>
      </c>
    </row>
    <row r="2208" spans="1:5">
      <c r="A2208" t="s">
        <v>10987</v>
      </c>
      <c r="B2208">
        <v>7.6111111111111107</v>
      </c>
      <c r="C2208">
        <v>-5.5555555555555358E-2</v>
      </c>
      <c r="D2208">
        <v>0.1641861253050329</v>
      </c>
      <c r="E2208">
        <v>4.6589999999999998</v>
      </c>
    </row>
    <row r="2209" spans="1:5">
      <c r="A2209" t="s">
        <v>10988</v>
      </c>
      <c r="B2209">
        <v>7.6111111111111107</v>
      </c>
      <c r="C2209">
        <v>-0.47222222222222232</v>
      </c>
      <c r="D2209">
        <v>-1.5178787030467116</v>
      </c>
      <c r="E2209">
        <v>5.798</v>
      </c>
    </row>
    <row r="2210" spans="1:5">
      <c r="A2210" t="s">
        <v>10989</v>
      </c>
      <c r="B2210">
        <v>7.6111111111111107</v>
      </c>
      <c r="C2210">
        <v>0.25</v>
      </c>
      <c r="D2210">
        <v>1.3977003327629773</v>
      </c>
      <c r="E2210">
        <v>5.6479999999999997</v>
      </c>
    </row>
    <row r="2211" spans="1:5">
      <c r="A2211" t="s">
        <v>10990</v>
      </c>
      <c r="B2211">
        <v>7.6388888888888884</v>
      </c>
      <c r="C2211">
        <v>-0.11111111111111072</v>
      </c>
      <c r="D2211">
        <v>-5.9896743691789558E-2</v>
      </c>
      <c r="E2211">
        <v>4.5129999999999999</v>
      </c>
    </row>
    <row r="2212" spans="1:5">
      <c r="A2212" t="s">
        <v>10991</v>
      </c>
      <c r="B2212">
        <v>7.6388888888888884</v>
      </c>
      <c r="C2212">
        <v>-0.41666666666666607</v>
      </c>
      <c r="D2212">
        <v>-1.2979128278192884</v>
      </c>
      <c r="E2212">
        <v>3.88</v>
      </c>
    </row>
    <row r="2213" spans="1:5">
      <c r="A2213" t="s">
        <v>10992</v>
      </c>
      <c r="B2213">
        <v>7.6388888888888884</v>
      </c>
      <c r="C2213">
        <v>5.5555555555555358E-2</v>
      </c>
      <c r="D2213">
        <v>0.61538475674138959</v>
      </c>
      <c r="E2213">
        <v>3.5489999999999999</v>
      </c>
    </row>
    <row r="2214" spans="1:5">
      <c r="A2214" t="s">
        <v>10993</v>
      </c>
      <c r="B2214">
        <v>7.6388888888888884</v>
      </c>
      <c r="C2214">
        <v>2.7777777777778567E-2</v>
      </c>
      <c r="D2214">
        <v>0.50283784000252996</v>
      </c>
      <c r="E2214">
        <v>2.7719999999999998</v>
      </c>
    </row>
    <row r="2215" spans="1:5">
      <c r="A2215" t="s">
        <v>10994</v>
      </c>
      <c r="B2215">
        <v>7.6388888888888884</v>
      </c>
      <c r="C2215">
        <v>-2.7777777777777679E-2</v>
      </c>
      <c r="D2215">
        <v>0.27774400652479997</v>
      </c>
      <c r="E2215">
        <v>2.1389999999999998</v>
      </c>
    </row>
    <row r="2216" spans="1:5">
      <c r="A2216" t="s">
        <v>10995</v>
      </c>
      <c r="B2216">
        <v>7.666666666666667</v>
      </c>
      <c r="C2216">
        <v>0</v>
      </c>
      <c r="D2216">
        <v>0.39212491072124755</v>
      </c>
      <c r="E2216">
        <v>1.92</v>
      </c>
    </row>
    <row r="2217" spans="1:5">
      <c r="A2217" t="s">
        <v>10996</v>
      </c>
      <c r="B2217">
        <v>7.666666666666667</v>
      </c>
      <c r="C2217">
        <v>-0.19444444444444553</v>
      </c>
      <c r="D2217">
        <v>-0.39856833705870043</v>
      </c>
      <c r="E2217">
        <v>1.871</v>
      </c>
    </row>
    <row r="2218" spans="1:5">
      <c r="A2218" t="s">
        <v>10997</v>
      </c>
      <c r="B2218">
        <v>7.666666666666667</v>
      </c>
      <c r="C2218">
        <v>0.44444444444444375</v>
      </c>
      <c r="D2218">
        <v>2.1994237627896873</v>
      </c>
      <c r="E2218">
        <v>1.8620000000000001</v>
      </c>
    </row>
    <row r="2219" spans="1:5">
      <c r="A2219" t="s">
        <v>10998</v>
      </c>
      <c r="B2219">
        <v>7.666666666666667</v>
      </c>
      <c r="C2219">
        <v>-0.19444444444444553</v>
      </c>
      <c r="D2219">
        <v>-0.39856833705870043</v>
      </c>
      <c r="E2219">
        <v>1.8540000000000001</v>
      </c>
    </row>
    <row r="2220" spans="1:5">
      <c r="A2220" t="s">
        <v>10999</v>
      </c>
      <c r="B2220">
        <v>7.666666666666667</v>
      </c>
      <c r="C2220">
        <v>0.16666666666666607</v>
      </c>
      <c r="D2220">
        <v>1.0698619802469109</v>
      </c>
      <c r="E2220">
        <v>1.8280000000000001</v>
      </c>
    </row>
    <row r="2221" spans="1:5">
      <c r="A2221" t="s">
        <v>11000</v>
      </c>
      <c r="B2221">
        <v>7.666666666666667</v>
      </c>
      <c r="C2221">
        <v>8.3333333333332149E-2</v>
      </c>
      <c r="D2221">
        <v>0.73099344548407563</v>
      </c>
      <c r="E2221">
        <v>1.758</v>
      </c>
    </row>
    <row r="2222" spans="1:5">
      <c r="A2222" t="s">
        <v>11001</v>
      </c>
      <c r="B2222">
        <v>7.666666666666667</v>
      </c>
      <c r="C2222">
        <v>0.47222222222222232</v>
      </c>
      <c r="D2222">
        <v>2.312379941043968</v>
      </c>
      <c r="E2222">
        <v>1.647</v>
      </c>
    </row>
    <row r="2223" spans="1:5">
      <c r="A2223" t="s">
        <v>11002</v>
      </c>
      <c r="B2223">
        <v>7.666666666666667</v>
      </c>
      <c r="C2223">
        <v>5.5555555555555358E-2</v>
      </c>
      <c r="D2223">
        <v>0.61803726722980201</v>
      </c>
      <c r="E2223">
        <v>1.5489999999999999</v>
      </c>
    </row>
    <row r="2224" spans="1:5">
      <c r="A2224" t="s">
        <v>11003</v>
      </c>
      <c r="B2224">
        <v>7.666666666666667</v>
      </c>
      <c r="C2224">
        <v>0.41666666666666696</v>
      </c>
      <c r="D2224">
        <v>2.0864675845354133</v>
      </c>
      <c r="E2224">
        <v>1.524</v>
      </c>
    </row>
    <row r="2225" spans="1:5">
      <c r="A2225" t="s">
        <v>11004</v>
      </c>
      <c r="B2225">
        <v>7.666666666666667</v>
      </c>
      <c r="C2225">
        <v>-5.5555555555556246E-2</v>
      </c>
      <c r="D2225">
        <v>0.16621255421268946</v>
      </c>
      <c r="E2225">
        <v>1.55</v>
      </c>
    </row>
    <row r="2226" spans="1:5">
      <c r="A2226" t="s">
        <v>11005</v>
      </c>
      <c r="B2226">
        <v>7.6944444444444438</v>
      </c>
      <c r="C2226">
        <v>-0.24999999999999911</v>
      </c>
      <c r="D2226">
        <v>-0.62632554343909808</v>
      </c>
      <c r="E2226">
        <v>1.6539999999999999</v>
      </c>
    </row>
    <row r="2227" spans="1:5">
      <c r="A2227" t="s">
        <v>11006</v>
      </c>
      <c r="B2227">
        <v>7.6944444444444438</v>
      </c>
      <c r="C2227">
        <v>0.47222222222222232</v>
      </c>
      <c r="D2227">
        <v>2.3211758905728823</v>
      </c>
      <c r="E2227">
        <v>2.0209999999999999</v>
      </c>
    </row>
    <row r="2228" spans="1:5">
      <c r="A2228" t="s">
        <v>11007</v>
      </c>
      <c r="B2228">
        <v>7.6944444444444438</v>
      </c>
      <c r="C2228">
        <v>5.5555555555555358E-2</v>
      </c>
      <c r="D2228">
        <v>0.62069429402750609</v>
      </c>
      <c r="E2228">
        <v>2.6269999999999998</v>
      </c>
    </row>
    <row r="2229" spans="1:5">
      <c r="A2229" t="s">
        <v>11008</v>
      </c>
      <c r="B2229">
        <v>7.6944444444444438</v>
      </c>
      <c r="C2229">
        <v>0.44444444444444553</v>
      </c>
      <c r="D2229">
        <v>2.207810450803195</v>
      </c>
      <c r="E2229">
        <v>3.319</v>
      </c>
    </row>
    <row r="2230" spans="1:5">
      <c r="A2230" t="s">
        <v>11009</v>
      </c>
      <c r="B2230">
        <v>7.6944444444444438</v>
      </c>
      <c r="C2230">
        <v>0.22222222222222232</v>
      </c>
      <c r="D2230">
        <v>1.3008869326456574</v>
      </c>
      <c r="E2230">
        <v>3.8570000000000002</v>
      </c>
    </row>
    <row r="2231" spans="1:5">
      <c r="A2231" t="s">
        <v>11010</v>
      </c>
      <c r="B2231">
        <v>7.6944444444444438</v>
      </c>
      <c r="C2231">
        <v>0.3611111111111116</v>
      </c>
      <c r="D2231">
        <v>1.8677141314941172</v>
      </c>
      <c r="E2231">
        <v>3.9820000000000002</v>
      </c>
    </row>
    <row r="2232" spans="1:5">
      <c r="A2232" t="s">
        <v>11011</v>
      </c>
      <c r="B2232">
        <v>7.6944444444444438</v>
      </c>
      <c r="C2232">
        <v>2.7777777777778567E-2</v>
      </c>
      <c r="D2232">
        <v>0.50732885425781837</v>
      </c>
      <c r="E2232">
        <v>3.9980000000000002</v>
      </c>
    </row>
    <row r="2233" spans="1:5">
      <c r="A2233" t="s">
        <v>11012</v>
      </c>
      <c r="B2233">
        <v>7.6944444444444438</v>
      </c>
      <c r="C2233">
        <v>8.3333333333333925E-2</v>
      </c>
      <c r="D2233">
        <v>0.73405973379720091</v>
      </c>
      <c r="E2233">
        <v>3.7919999999999998</v>
      </c>
    </row>
    <row r="2234" spans="1:5">
      <c r="A2234" t="s">
        <v>11013</v>
      </c>
      <c r="B2234">
        <v>7.7222222222222223</v>
      </c>
      <c r="C2234">
        <v>-0.55555555555555536</v>
      </c>
      <c r="D2234">
        <v>-1.8796875747743831</v>
      </c>
      <c r="E2234">
        <v>3.0310000000000001</v>
      </c>
    </row>
    <row r="2235" spans="1:5">
      <c r="A2235" t="s">
        <v>11014</v>
      </c>
      <c r="B2235">
        <v>7.7222222222222223</v>
      </c>
      <c r="C2235">
        <v>0.30555555555555447</v>
      </c>
      <c r="D2235">
        <v>1.6473281650638893</v>
      </c>
      <c r="E2235">
        <v>2.3959999999999999</v>
      </c>
    </row>
    <row r="2236" spans="1:5">
      <c r="A2236" t="s">
        <v>11015</v>
      </c>
      <c r="B2236">
        <v>7.7222222222222223</v>
      </c>
      <c r="C2236">
        <v>-5.5555555555555358E-2</v>
      </c>
      <c r="D2236">
        <v>0.16825704835752012</v>
      </c>
      <c r="E2236">
        <v>2.4940000000000002</v>
      </c>
    </row>
    <row r="2237" spans="1:5">
      <c r="A2237" t="s">
        <v>11016</v>
      </c>
      <c r="B2237">
        <v>7.7222222222222223</v>
      </c>
      <c r="C2237">
        <v>5.5555555555555358E-2</v>
      </c>
      <c r="D2237">
        <v>0.62335585349794143</v>
      </c>
      <c r="E2237">
        <v>3.1230000000000002</v>
      </c>
    </row>
    <row r="2238" spans="1:5">
      <c r="A2238" t="s">
        <v>11017</v>
      </c>
      <c r="B2238">
        <v>7.7222222222222223</v>
      </c>
      <c r="C2238">
        <v>0.19444444444444375</v>
      </c>
      <c r="D2238">
        <v>1.1922293599234681</v>
      </c>
      <c r="E2238">
        <v>3.9689999999999999</v>
      </c>
    </row>
    <row r="2239" spans="1:5">
      <c r="A2239" t="s">
        <v>11018</v>
      </c>
      <c r="B2239">
        <v>7.7222222222222223</v>
      </c>
      <c r="C2239">
        <v>0.16666666666666607</v>
      </c>
      <c r="D2239">
        <v>1.078454658638363</v>
      </c>
      <c r="E2239">
        <v>4.1260000000000003</v>
      </c>
    </row>
    <row r="2240" spans="1:5">
      <c r="A2240" t="s">
        <v>11019</v>
      </c>
      <c r="B2240">
        <v>7.7222222222222223</v>
      </c>
      <c r="C2240">
        <v>-0.25000000000000089</v>
      </c>
      <c r="D2240">
        <v>-0.62816586063822466</v>
      </c>
      <c r="E2240">
        <v>3.5720000000000001</v>
      </c>
    </row>
    <row r="2241" spans="1:5">
      <c r="A2241" t="s">
        <v>11020</v>
      </c>
      <c r="B2241">
        <v>7.7222222222222223</v>
      </c>
      <c r="C2241">
        <v>-0.38888888888888928</v>
      </c>
      <c r="D2241">
        <v>-1.1970393670637514</v>
      </c>
      <c r="E2241">
        <v>3.5150000000000001</v>
      </c>
    </row>
    <row r="2242" spans="1:5">
      <c r="A2242" t="s">
        <v>11021</v>
      </c>
      <c r="B2242">
        <v>7.7222222222222223</v>
      </c>
      <c r="C2242">
        <v>0.19444444444444375</v>
      </c>
      <c r="D2242">
        <v>1.1922293599234681</v>
      </c>
      <c r="E2242">
        <v>3.9780000000000002</v>
      </c>
    </row>
    <row r="2243" spans="1:5">
      <c r="A2243" t="s">
        <v>11022</v>
      </c>
      <c r="B2243">
        <v>7.7222222222222223</v>
      </c>
      <c r="C2243">
        <v>0.24999999999999911</v>
      </c>
      <c r="D2243">
        <v>1.4197787624936788</v>
      </c>
      <c r="E2243">
        <v>4.1989999999999998</v>
      </c>
    </row>
    <row r="2244" spans="1:5">
      <c r="A2244" t="s">
        <v>11023</v>
      </c>
      <c r="B2244">
        <v>7.7222222222222223</v>
      </c>
      <c r="C2244">
        <v>0.44444444444444375</v>
      </c>
      <c r="D2244">
        <v>2.2162016714894199</v>
      </c>
      <c r="E2244">
        <v>3.944</v>
      </c>
    </row>
    <row r="2245" spans="1:5">
      <c r="A2245" t="s">
        <v>11024</v>
      </c>
      <c r="B2245">
        <v>7.7222222222222223</v>
      </c>
      <c r="C2245">
        <v>8.3333333333333037E-2</v>
      </c>
      <c r="D2245">
        <v>0.73713055478304679</v>
      </c>
      <c r="E2245">
        <v>3.3879999999999999</v>
      </c>
    </row>
    <row r="2246" spans="1:5">
      <c r="A2246" t="s">
        <v>11025</v>
      </c>
      <c r="B2246">
        <v>7.7499999999999991</v>
      </c>
      <c r="C2246">
        <v>0.4722222222222241</v>
      </c>
      <c r="D2246">
        <v>2.3387814040123529</v>
      </c>
      <c r="E2246">
        <v>2.887</v>
      </c>
    </row>
    <row r="2247" spans="1:5">
      <c r="A2247" t="s">
        <v>11026</v>
      </c>
      <c r="B2247">
        <v>7.7499999999999991</v>
      </c>
      <c r="C2247">
        <v>0.30555555555555625</v>
      </c>
      <c r="D2247">
        <v>1.6536776272092291</v>
      </c>
      <c r="E2247">
        <v>2.4780000000000002</v>
      </c>
    </row>
    <row r="2248" spans="1:5">
      <c r="A2248" t="s">
        <v>11027</v>
      </c>
      <c r="B2248">
        <v>7.7499999999999991</v>
      </c>
      <c r="C2248">
        <v>-0.36111111111110983</v>
      </c>
      <c r="D2248">
        <v>-1.0867374800032432</v>
      </c>
      <c r="E2248">
        <v>1.794</v>
      </c>
    </row>
    <row r="2249" spans="1:5">
      <c r="A2249" t="s">
        <v>11028</v>
      </c>
      <c r="B2249">
        <v>7.7499999999999991</v>
      </c>
      <c r="C2249">
        <v>0.55555555555555625</v>
      </c>
      <c r="D2249">
        <v>2.6813332924139068</v>
      </c>
      <c r="E2249">
        <v>0.93400000000000005</v>
      </c>
    </row>
    <row r="2250" spans="1:5">
      <c r="A2250" t="s">
        <v>11029</v>
      </c>
      <c r="B2250">
        <v>7.7499999999999991</v>
      </c>
      <c r="C2250">
        <v>0.25000000000000089</v>
      </c>
      <c r="D2250">
        <v>1.4253097016081904</v>
      </c>
      <c r="E2250">
        <v>0.41499999999999998</v>
      </c>
    </row>
    <row r="2251" spans="1:5">
      <c r="A2251" t="s">
        <v>11030</v>
      </c>
      <c r="B2251">
        <v>7.7499999999999991</v>
      </c>
      <c r="C2251">
        <v>0.1111111111111116</v>
      </c>
      <c r="D2251">
        <v>0.85438988760558976</v>
      </c>
      <c r="E2251">
        <v>0.39400000000000002</v>
      </c>
    </row>
    <row r="2252" spans="1:5">
      <c r="A2252" t="s">
        <v>11031</v>
      </c>
      <c r="B2252">
        <v>7.7499999999999991</v>
      </c>
      <c r="C2252">
        <v>0.1111111111111116</v>
      </c>
      <c r="D2252">
        <v>0.85438988760558976</v>
      </c>
      <c r="E2252">
        <v>0.76700000000000002</v>
      </c>
    </row>
    <row r="2253" spans="1:5">
      <c r="A2253" t="s">
        <v>11032</v>
      </c>
      <c r="B2253">
        <v>7.7499999999999991</v>
      </c>
      <c r="C2253">
        <v>0.13888888888888928</v>
      </c>
      <c r="D2253">
        <v>0.96857385040610933</v>
      </c>
      <c r="E2253">
        <v>1.24</v>
      </c>
    </row>
    <row r="2254" spans="1:5">
      <c r="A2254" t="s">
        <v>11033</v>
      </c>
      <c r="B2254">
        <v>7.7499999999999991</v>
      </c>
      <c r="C2254">
        <v>-0.24999999999999911</v>
      </c>
      <c r="D2254">
        <v>-0.63000162880116561</v>
      </c>
      <c r="E2254">
        <v>1.5529999999999999</v>
      </c>
    </row>
    <row r="2255" spans="1:5">
      <c r="A2255" t="s">
        <v>11034</v>
      </c>
      <c r="B2255">
        <v>7.7499999999999991</v>
      </c>
      <c r="C2255">
        <v>-2.7777777777776791E-2</v>
      </c>
      <c r="D2255">
        <v>0.28347007360299292</v>
      </c>
      <c r="E2255">
        <v>1.6919999999999999</v>
      </c>
    </row>
    <row r="2256" spans="1:5">
      <c r="A2256" t="s">
        <v>11035</v>
      </c>
      <c r="B2256">
        <v>7.7499999999999991</v>
      </c>
      <c r="C2256">
        <v>-0.36111111111110983</v>
      </c>
      <c r="D2256">
        <v>-1.0867374800032432</v>
      </c>
      <c r="E2256">
        <v>1.752</v>
      </c>
    </row>
    <row r="2257" spans="1:5">
      <c r="A2257" t="s">
        <v>11036</v>
      </c>
      <c r="B2257">
        <v>7.7499999999999991</v>
      </c>
      <c r="C2257">
        <v>-8.3333333333332149E-2</v>
      </c>
      <c r="D2257">
        <v>5.5102148001954197E-2</v>
      </c>
      <c r="E2257">
        <v>1.8109999999999999</v>
      </c>
    </row>
    <row r="2258" spans="1:5">
      <c r="A2258" t="s">
        <v>11037</v>
      </c>
      <c r="B2258">
        <v>7.7777777777777777</v>
      </c>
      <c r="C2258">
        <v>0.22222222222222232</v>
      </c>
      <c r="D2258">
        <v>1.3162519818063678</v>
      </c>
      <c r="E2258">
        <v>2.21</v>
      </c>
    </row>
    <row r="2259" spans="1:5">
      <c r="A2259" t="s">
        <v>11038</v>
      </c>
      <c r="B2259">
        <v>7.7777777777777777</v>
      </c>
      <c r="C2259">
        <v>2.7777777777777679E-2</v>
      </c>
      <c r="D2259">
        <v>0.51409941159483019</v>
      </c>
      <c r="E2259">
        <v>3.1880000000000002</v>
      </c>
    </row>
    <row r="2260" spans="1:5">
      <c r="A2260" t="s">
        <v>11039</v>
      </c>
      <c r="B2260">
        <v>7.7777777777777777</v>
      </c>
      <c r="C2260">
        <v>0.24999999999999911</v>
      </c>
      <c r="D2260">
        <v>1.4308452061222976</v>
      </c>
      <c r="E2260">
        <v>4.125</v>
      </c>
    </row>
    <row r="2261" spans="1:5">
      <c r="A2261" t="s">
        <v>11040</v>
      </c>
      <c r="B2261">
        <v>7.7777777777777777</v>
      </c>
      <c r="C2261">
        <v>-0.19444444444444464</v>
      </c>
      <c r="D2261">
        <v>-0.40264638293264088</v>
      </c>
      <c r="E2261">
        <v>4.3920000000000003</v>
      </c>
    </row>
    <row r="2262" spans="1:5">
      <c r="A2262" t="s">
        <v>11041</v>
      </c>
      <c r="B2262">
        <v>7.7777777777777777</v>
      </c>
      <c r="C2262">
        <v>-1.1388888888888893</v>
      </c>
      <c r="D2262">
        <v>-4.2988160096743924</v>
      </c>
      <c r="E2262">
        <v>4.0419999999999998</v>
      </c>
    </row>
    <row r="2263" spans="1:5">
      <c r="A2263" t="s">
        <v>11042</v>
      </c>
      <c r="B2263">
        <v>7.7777777777777777</v>
      </c>
      <c r="C2263">
        <v>0.3611111111111116</v>
      </c>
      <c r="D2263">
        <v>1.8892181033860387</v>
      </c>
      <c r="E2263">
        <v>3.407</v>
      </c>
    </row>
    <row r="2264" spans="1:5">
      <c r="A2264" t="s">
        <v>11043</v>
      </c>
      <c r="B2264">
        <v>7.7777777777777777</v>
      </c>
      <c r="C2264">
        <v>5.5555555555555358E-2</v>
      </c>
      <c r="D2264">
        <v>0.62869263591076374</v>
      </c>
      <c r="E2264">
        <v>2.7029999999999998</v>
      </c>
    </row>
    <row r="2265" spans="1:5">
      <c r="A2265" t="s">
        <v>11044</v>
      </c>
      <c r="B2265">
        <v>7.7777777777777777</v>
      </c>
      <c r="C2265">
        <v>0.44444444444444553</v>
      </c>
      <c r="D2265">
        <v>2.2329977763338427</v>
      </c>
      <c r="E2265">
        <v>2.4089999999999998</v>
      </c>
    </row>
    <row r="2266" spans="1:5">
      <c r="A2266" t="s">
        <v>11045</v>
      </c>
      <c r="B2266">
        <v>7.7777777777777777</v>
      </c>
      <c r="C2266">
        <v>-0.52777777777777768</v>
      </c>
      <c r="D2266">
        <v>-1.7777650747238456</v>
      </c>
      <c r="E2266">
        <v>2.6110000000000002</v>
      </c>
    </row>
    <row r="2267" spans="1:5">
      <c r="A2267" t="s">
        <v>11046</v>
      </c>
      <c r="B2267">
        <v>7.7777777777777777</v>
      </c>
      <c r="C2267">
        <v>0.11111111111111072</v>
      </c>
      <c r="D2267">
        <v>0.85787908454263051</v>
      </c>
      <c r="E2267">
        <v>3.6280000000000001</v>
      </c>
    </row>
    <row r="2268" spans="1:5">
      <c r="A2268" t="s">
        <v>11047</v>
      </c>
      <c r="B2268">
        <v>7.7777777777777777</v>
      </c>
      <c r="C2268">
        <v>-0.16666666666666696</v>
      </c>
      <c r="D2268">
        <v>-0.28805315861670749</v>
      </c>
      <c r="E2268">
        <v>5.1429999999999998</v>
      </c>
    </row>
    <row r="2269" spans="1:5">
      <c r="A2269" t="s">
        <v>11048</v>
      </c>
      <c r="B2269">
        <v>7.8055555555555554</v>
      </c>
      <c r="C2269">
        <v>-0.19444444444444464</v>
      </c>
      <c r="D2269">
        <v>-0.40365448090210165</v>
      </c>
      <c r="E2269">
        <v>6.2629999999999999</v>
      </c>
    </row>
    <row r="2270" spans="1:5">
      <c r="A2270" t="s">
        <v>11049</v>
      </c>
      <c r="B2270">
        <v>7.8055555555555554</v>
      </c>
      <c r="C2270">
        <v>0.61111111111111072</v>
      </c>
      <c r="D2270">
        <v>2.9314176082069867</v>
      </c>
      <c r="E2270">
        <v>6.7190000000000003</v>
      </c>
    </row>
    <row r="2271" spans="1:5">
      <c r="A2271" t="s">
        <v>11050</v>
      </c>
      <c r="B2271">
        <v>7.8055555555555554</v>
      </c>
      <c r="C2271">
        <v>-0.27777777777777768</v>
      </c>
      <c r="D2271">
        <v>-0.74866193839614403</v>
      </c>
      <c r="E2271">
        <v>6.1680000000000001</v>
      </c>
    </row>
    <row r="2272" spans="1:5">
      <c r="A2272" t="s">
        <v>11051</v>
      </c>
      <c r="B2272">
        <v>7.8055555555555554</v>
      </c>
      <c r="C2272">
        <v>-0.91666666666666607</v>
      </c>
      <c r="D2272">
        <v>-3.393719112517144</v>
      </c>
      <c r="E2272">
        <v>4.9880000000000004</v>
      </c>
    </row>
    <row r="2273" spans="1:5">
      <c r="A2273" t="s">
        <v>11052</v>
      </c>
      <c r="B2273">
        <v>7.8055555555555554</v>
      </c>
      <c r="C2273">
        <v>-0.52777777777777768</v>
      </c>
      <c r="D2273">
        <v>-1.7836843108782752</v>
      </c>
      <c r="E2273">
        <v>4.0179999999999998</v>
      </c>
    </row>
    <row r="2274" spans="1:5">
      <c r="A2274" t="s">
        <v>11053</v>
      </c>
      <c r="B2274">
        <v>7.8055555555555554</v>
      </c>
      <c r="C2274">
        <v>-0.83333333333333304</v>
      </c>
      <c r="D2274">
        <v>-3.048711655023101</v>
      </c>
      <c r="E2274">
        <v>2.754</v>
      </c>
    </row>
    <row r="2275" spans="1:5">
      <c r="A2275" t="s">
        <v>11054</v>
      </c>
      <c r="B2275">
        <v>7.8055555555555554</v>
      </c>
      <c r="C2275">
        <v>-0.19444444444444464</v>
      </c>
      <c r="D2275">
        <v>-0.40365448090210165</v>
      </c>
      <c r="E2275">
        <v>1.5069999999999999</v>
      </c>
    </row>
    <row r="2276" spans="1:5">
      <c r="A2276" t="s">
        <v>11055</v>
      </c>
      <c r="B2276">
        <v>7.8055555555555554</v>
      </c>
      <c r="C2276">
        <v>0.63888888888888928</v>
      </c>
      <c r="D2276">
        <v>3.0464200940383379</v>
      </c>
      <c r="E2276">
        <v>0.98899999999999999</v>
      </c>
    </row>
    <row r="2277" spans="1:5">
      <c r="A2277" t="s">
        <v>11056</v>
      </c>
      <c r="B2277">
        <v>7.833333333333333</v>
      </c>
      <c r="C2277">
        <v>0.50000000000000089</v>
      </c>
      <c r="D2277">
        <v>2.4806357029239798</v>
      </c>
      <c r="E2277">
        <v>1.0569999999999999</v>
      </c>
    </row>
    <row r="2278" spans="1:5">
      <c r="A2278" t="s">
        <v>11057</v>
      </c>
      <c r="B2278">
        <v>7.833333333333333</v>
      </c>
      <c r="C2278">
        <v>-0.3611111111111116</v>
      </c>
      <c r="D2278">
        <v>-1.0971284648256461</v>
      </c>
      <c r="E2278">
        <v>1.2949999999999999</v>
      </c>
    </row>
    <row r="2279" spans="1:5">
      <c r="A2279" t="s">
        <v>11058</v>
      </c>
      <c r="B2279">
        <v>7.833333333333333</v>
      </c>
      <c r="C2279">
        <v>0</v>
      </c>
      <c r="D2279">
        <v>0.40322425068226114</v>
      </c>
      <c r="E2279">
        <v>1.5229999999999999</v>
      </c>
    </row>
    <row r="2280" spans="1:5">
      <c r="A2280" t="s">
        <v>11059</v>
      </c>
      <c r="B2280">
        <v>7.833333333333333</v>
      </c>
      <c r="C2280">
        <v>-0.16666666666666607</v>
      </c>
      <c r="D2280">
        <v>-0.28924623339830802</v>
      </c>
      <c r="E2280">
        <v>1.681</v>
      </c>
    </row>
    <row r="2281" spans="1:5">
      <c r="A2281" t="s">
        <v>11060</v>
      </c>
      <c r="B2281">
        <v>7.833333333333333</v>
      </c>
      <c r="C2281">
        <v>-5.5555555555555358E-2</v>
      </c>
      <c r="D2281">
        <v>0.17240075598873808</v>
      </c>
      <c r="E2281">
        <v>1.7549999999999999</v>
      </c>
    </row>
    <row r="2282" spans="1:5">
      <c r="A2282" t="s">
        <v>11061</v>
      </c>
      <c r="B2282">
        <v>7.833333333333333</v>
      </c>
      <c r="C2282">
        <v>-0.13888888888888928</v>
      </c>
      <c r="D2282">
        <v>-0.17383448605155014</v>
      </c>
      <c r="E2282">
        <v>1.778</v>
      </c>
    </row>
    <row r="2283" spans="1:5">
      <c r="A2283" t="s">
        <v>11062</v>
      </c>
      <c r="B2283">
        <v>7.833333333333333</v>
      </c>
      <c r="C2283">
        <v>5.5555555555555358E-2</v>
      </c>
      <c r="D2283">
        <v>0.63404774537578412</v>
      </c>
      <c r="E2283">
        <v>1.7689999999999999</v>
      </c>
    </row>
    <row r="2284" spans="1:5">
      <c r="A2284" t="s">
        <v>11063</v>
      </c>
      <c r="B2284">
        <v>7.833333333333333</v>
      </c>
      <c r="C2284">
        <v>-0.11111111111111072</v>
      </c>
      <c r="D2284">
        <v>-5.8422738704784968E-2</v>
      </c>
      <c r="E2284">
        <v>1.7669999999999999</v>
      </c>
    </row>
    <row r="2285" spans="1:5">
      <c r="A2285" t="s">
        <v>11064</v>
      </c>
      <c r="B2285">
        <v>7.833333333333333</v>
      </c>
      <c r="C2285">
        <v>-0.11111111111111072</v>
      </c>
      <c r="D2285">
        <v>-5.8422738704784968E-2</v>
      </c>
      <c r="E2285">
        <v>1.7589999999999999</v>
      </c>
    </row>
    <row r="2286" spans="1:5">
      <c r="A2286" t="s">
        <v>11065</v>
      </c>
      <c r="B2286">
        <v>7.833333333333333</v>
      </c>
      <c r="C2286">
        <v>5.5555555555555358E-2</v>
      </c>
      <c r="D2286">
        <v>0.63404774537578412</v>
      </c>
      <c r="E2286">
        <v>1.7010000000000001</v>
      </c>
    </row>
    <row r="2287" spans="1:5">
      <c r="A2287" t="s">
        <v>11066</v>
      </c>
      <c r="B2287">
        <v>7.833333333333333</v>
      </c>
      <c r="C2287">
        <v>0.41666666666666696</v>
      </c>
      <c r="D2287">
        <v>2.1344004608836915</v>
      </c>
      <c r="E2287">
        <v>1.5980000000000001</v>
      </c>
    </row>
    <row r="2288" spans="1:5">
      <c r="A2288" t="s">
        <v>11067</v>
      </c>
      <c r="B2288">
        <v>7.833333333333333</v>
      </c>
      <c r="C2288">
        <v>-0.5</v>
      </c>
      <c r="D2288">
        <v>-1.6741872015594537</v>
      </c>
      <c r="E2288">
        <v>1.524</v>
      </c>
    </row>
    <row r="2289" spans="1:5">
      <c r="A2289" t="s">
        <v>11068</v>
      </c>
      <c r="B2289">
        <v>7.833333333333333</v>
      </c>
      <c r="C2289">
        <v>0.19444444444444375</v>
      </c>
      <c r="D2289">
        <v>1.2111064821095918</v>
      </c>
      <c r="E2289">
        <v>1.4870000000000001</v>
      </c>
    </row>
    <row r="2290" spans="1:5">
      <c r="A2290" t="s">
        <v>11069</v>
      </c>
      <c r="B2290">
        <v>7.833333333333333</v>
      </c>
      <c r="C2290">
        <v>0.30555555555555625</v>
      </c>
      <c r="D2290">
        <v>1.6727534714966452</v>
      </c>
      <c r="E2290">
        <v>1.468</v>
      </c>
    </row>
    <row r="2291" spans="1:5">
      <c r="A2291" t="s">
        <v>11070</v>
      </c>
      <c r="B2291">
        <v>7.833333333333333</v>
      </c>
      <c r="C2291">
        <v>-0.99999999999999911</v>
      </c>
      <c r="D2291">
        <v>-3.7515986538011652</v>
      </c>
      <c r="E2291">
        <v>1.456</v>
      </c>
    </row>
    <row r="2292" spans="1:5">
      <c r="A2292" t="s">
        <v>11071</v>
      </c>
      <c r="B2292">
        <v>7.833333333333333</v>
      </c>
      <c r="C2292">
        <v>-8.3333333333333925E-2</v>
      </c>
      <c r="D2292">
        <v>5.6989008641972878E-2</v>
      </c>
      <c r="E2292">
        <v>1.458</v>
      </c>
    </row>
    <row r="2293" spans="1:5">
      <c r="A2293" t="s">
        <v>11072</v>
      </c>
      <c r="B2293">
        <v>7.833333333333333</v>
      </c>
      <c r="C2293">
        <v>-5.5555555555555358E-2</v>
      </c>
      <c r="D2293">
        <v>0.17240075598873808</v>
      </c>
      <c r="E2293">
        <v>1.446</v>
      </c>
    </row>
    <row r="2294" spans="1:5">
      <c r="A2294" t="s">
        <v>11073</v>
      </c>
      <c r="B2294">
        <v>7.8611111111111107</v>
      </c>
      <c r="C2294">
        <v>0.36111111111111249</v>
      </c>
      <c r="D2294">
        <v>1.9107633111454101</v>
      </c>
      <c r="E2294">
        <v>1.4370000000000001</v>
      </c>
    </row>
    <row r="2295" spans="1:5">
      <c r="A2295" t="s">
        <v>11074</v>
      </c>
      <c r="B2295">
        <v>7.8611111111111107</v>
      </c>
      <c r="C2295">
        <v>0.16666666666666607</v>
      </c>
      <c r="D2295">
        <v>1.1000162491101699</v>
      </c>
      <c r="E2295">
        <v>1.425</v>
      </c>
    </row>
    <row r="2296" spans="1:5">
      <c r="A2296" t="s">
        <v>11075</v>
      </c>
      <c r="B2296">
        <v>7.8611111111111107</v>
      </c>
      <c r="C2296">
        <v>0.30555555555555536</v>
      </c>
      <c r="D2296">
        <v>1.6791212934210515</v>
      </c>
      <c r="E2296">
        <v>1.4179999999999999</v>
      </c>
    </row>
    <row r="2297" spans="1:5">
      <c r="A2297" t="s">
        <v>11076</v>
      </c>
      <c r="B2297">
        <v>7.8611111111111107</v>
      </c>
      <c r="C2297">
        <v>0.11111111111111072</v>
      </c>
      <c r="D2297">
        <v>0.86837423138581871</v>
      </c>
      <c r="E2297">
        <v>1.419</v>
      </c>
    </row>
    <row r="2298" spans="1:5">
      <c r="A2298" t="s">
        <v>11077</v>
      </c>
      <c r="B2298">
        <v>7.8611111111111107</v>
      </c>
      <c r="C2298">
        <v>0.41666666666666785</v>
      </c>
      <c r="D2298">
        <v>2.1424053288697613</v>
      </c>
      <c r="E2298">
        <v>1.4179999999999999</v>
      </c>
    </row>
    <row r="2299" spans="1:5">
      <c r="A2299" t="s">
        <v>11078</v>
      </c>
      <c r="B2299">
        <v>7.8611111111111107</v>
      </c>
      <c r="C2299">
        <v>0.19444444444444464</v>
      </c>
      <c r="D2299">
        <v>1.2158372579723491</v>
      </c>
      <c r="E2299">
        <v>1.405</v>
      </c>
    </row>
    <row r="2300" spans="1:5">
      <c r="A2300" t="s">
        <v>11079</v>
      </c>
      <c r="B2300">
        <v>7.8611111111111107</v>
      </c>
      <c r="C2300">
        <v>2.7777777777777679E-2</v>
      </c>
      <c r="D2300">
        <v>0.52091120479929198</v>
      </c>
      <c r="E2300">
        <v>1.395</v>
      </c>
    </row>
    <row r="2301" spans="1:5">
      <c r="A2301" t="s">
        <v>11080</v>
      </c>
      <c r="B2301">
        <v>7.8611111111111107</v>
      </c>
      <c r="C2301">
        <v>0.36111111111111249</v>
      </c>
      <c r="D2301">
        <v>1.9107633111454101</v>
      </c>
      <c r="E2301">
        <v>1.3859999999999999</v>
      </c>
    </row>
    <row r="2302" spans="1:5">
      <c r="A2302" t="s">
        <v>11081</v>
      </c>
      <c r="B2302">
        <v>7.8611111111111107</v>
      </c>
      <c r="C2302">
        <v>0</v>
      </c>
      <c r="D2302">
        <v>0.40509019593711643</v>
      </c>
      <c r="E2302">
        <v>1.367</v>
      </c>
    </row>
    <row r="2303" spans="1:5">
      <c r="A2303" t="s">
        <v>11082</v>
      </c>
      <c r="B2303">
        <v>7.8611111111111107</v>
      </c>
      <c r="C2303">
        <v>-0.33333333333333304</v>
      </c>
      <c r="D2303">
        <v>-0.9847619104089943</v>
      </c>
      <c r="E2303">
        <v>1.3620000000000001</v>
      </c>
    </row>
    <row r="2304" spans="1:5">
      <c r="A2304" t="s">
        <v>11083</v>
      </c>
      <c r="B2304">
        <v>7.8611111111111107</v>
      </c>
      <c r="C2304">
        <v>-0.86111111111111072</v>
      </c>
      <c r="D2304">
        <v>-3.1853610787903377</v>
      </c>
      <c r="E2304">
        <v>1.367</v>
      </c>
    </row>
    <row r="2305" spans="1:5">
      <c r="A2305" t="s">
        <v>11084</v>
      </c>
      <c r="B2305">
        <v>7.8611111111111107</v>
      </c>
      <c r="C2305">
        <v>-0.58333333333333304</v>
      </c>
      <c r="D2305">
        <v>-2.027150990168578</v>
      </c>
      <c r="E2305">
        <v>1.361</v>
      </c>
    </row>
    <row r="2306" spans="1:5">
      <c r="A2306" t="s">
        <v>11085</v>
      </c>
      <c r="B2306">
        <v>7.8611111111111107</v>
      </c>
      <c r="C2306">
        <v>0.27777777777777857</v>
      </c>
      <c r="D2306">
        <v>1.5633002845588797</v>
      </c>
      <c r="E2306">
        <v>1.361</v>
      </c>
    </row>
    <row r="2307" spans="1:5">
      <c r="A2307" t="s">
        <v>11086</v>
      </c>
      <c r="B2307">
        <v>7.8611111111111107</v>
      </c>
      <c r="C2307">
        <v>0</v>
      </c>
      <c r="D2307">
        <v>0.40509019593711643</v>
      </c>
      <c r="E2307">
        <v>1.3680000000000001</v>
      </c>
    </row>
    <row r="2308" spans="1:5">
      <c r="A2308" t="s">
        <v>11087</v>
      </c>
      <c r="B2308">
        <v>7.8611111111111107</v>
      </c>
      <c r="C2308">
        <v>2.7777777777777679E-2</v>
      </c>
      <c r="D2308">
        <v>0.52091120479929198</v>
      </c>
      <c r="E2308">
        <v>1.371</v>
      </c>
    </row>
    <row r="2309" spans="1:5">
      <c r="A2309" t="s">
        <v>11088</v>
      </c>
      <c r="B2309">
        <v>7.8611111111111107</v>
      </c>
      <c r="C2309">
        <v>-2.7777777777777679E-2</v>
      </c>
      <c r="D2309">
        <v>0.28926918707494081</v>
      </c>
      <c r="E2309">
        <v>1.3660000000000001</v>
      </c>
    </row>
    <row r="2310" spans="1:5">
      <c r="A2310" t="s">
        <v>11089</v>
      </c>
      <c r="B2310">
        <v>7.8611111111111107</v>
      </c>
      <c r="C2310">
        <v>0.25</v>
      </c>
      <c r="D2310">
        <v>1.4474792756967003</v>
      </c>
      <c r="E2310">
        <v>1.369</v>
      </c>
    </row>
    <row r="2311" spans="1:5">
      <c r="A2311" t="s">
        <v>11090</v>
      </c>
      <c r="B2311">
        <v>7.8611111111111107</v>
      </c>
      <c r="C2311">
        <v>-0.27777777777777768</v>
      </c>
      <c r="D2311">
        <v>-0.75311989268464319</v>
      </c>
      <c r="E2311">
        <v>1.373</v>
      </c>
    </row>
    <row r="2312" spans="1:5">
      <c r="A2312" t="s">
        <v>11091</v>
      </c>
      <c r="B2312">
        <v>7.8888888888888884</v>
      </c>
      <c r="C2312">
        <v>0.38888888888889017</v>
      </c>
      <c r="D2312">
        <v>2.0341845573316055</v>
      </c>
      <c r="E2312">
        <v>1.363</v>
      </c>
    </row>
    <row r="2313" spans="1:5">
      <c r="A2313" t="s">
        <v>11092</v>
      </c>
      <c r="B2313">
        <v>7.8888888888888884</v>
      </c>
      <c r="C2313">
        <v>0.41666666666666696</v>
      </c>
      <c r="D2313">
        <v>2.1504148277091915</v>
      </c>
      <c r="E2313">
        <v>1.359</v>
      </c>
    </row>
    <row r="2314" spans="1:5">
      <c r="A2314" t="s">
        <v>11093</v>
      </c>
      <c r="B2314">
        <v>7.8888888888888884</v>
      </c>
      <c r="C2314">
        <v>-0.8888888888888884</v>
      </c>
      <c r="D2314">
        <v>-3.3124078800375392</v>
      </c>
      <c r="E2314">
        <v>1.3640000000000001</v>
      </c>
    </row>
    <row r="2315" spans="1:5">
      <c r="A2315" t="s">
        <v>11094</v>
      </c>
      <c r="B2315">
        <v>7.8888888888888884</v>
      </c>
      <c r="C2315">
        <v>2.7777777777777679E-2</v>
      </c>
      <c r="D2315">
        <v>0.52319104242292924</v>
      </c>
      <c r="E2315">
        <v>1.371</v>
      </c>
    </row>
    <row r="2316" spans="1:5">
      <c r="A2316" t="s">
        <v>11095</v>
      </c>
      <c r="B2316">
        <v>7.8888888888888884</v>
      </c>
      <c r="C2316">
        <v>8.3333333333333037E-2</v>
      </c>
      <c r="D2316">
        <v>0.75565158317810843</v>
      </c>
      <c r="E2316">
        <v>1.3859999999999999</v>
      </c>
    </row>
    <row r="2317" spans="1:5">
      <c r="A2317" t="s">
        <v>11096</v>
      </c>
      <c r="B2317">
        <v>7.8888888888888884</v>
      </c>
      <c r="C2317">
        <v>-5.5555555555555358E-2</v>
      </c>
      <c r="D2317">
        <v>0.17450023129016043</v>
      </c>
      <c r="E2317">
        <v>1.4079999999999999</v>
      </c>
    </row>
    <row r="2318" spans="1:5">
      <c r="A2318" t="s">
        <v>11097</v>
      </c>
      <c r="B2318">
        <v>7.8888888888888884</v>
      </c>
      <c r="C2318">
        <v>-5.5555555555555358E-2</v>
      </c>
      <c r="D2318">
        <v>0.17450023129016043</v>
      </c>
      <c r="E2318">
        <v>1.4159999999999999</v>
      </c>
    </row>
    <row r="2319" spans="1:5">
      <c r="A2319" t="s">
        <v>11098</v>
      </c>
      <c r="B2319">
        <v>7.8888888888888884</v>
      </c>
      <c r="C2319">
        <v>0.44444444444444553</v>
      </c>
      <c r="D2319">
        <v>2.2666450980867845</v>
      </c>
      <c r="E2319">
        <v>1.484</v>
      </c>
    </row>
    <row r="2320" spans="1:5">
      <c r="A2320" t="s">
        <v>11099</v>
      </c>
      <c r="B2320">
        <v>7.8888888888888884</v>
      </c>
      <c r="C2320">
        <v>0.19444444444444553</v>
      </c>
      <c r="D2320">
        <v>1.2205726646884745</v>
      </c>
      <c r="E2320">
        <v>1.7150000000000001</v>
      </c>
    </row>
    <row r="2321" spans="1:5">
      <c r="A2321" t="s">
        <v>11100</v>
      </c>
      <c r="B2321">
        <v>7.8888888888888884</v>
      </c>
      <c r="C2321">
        <v>8.3333333333333037E-2</v>
      </c>
      <c r="D2321">
        <v>0.75565158317810843</v>
      </c>
      <c r="E2321">
        <v>1.901</v>
      </c>
    </row>
    <row r="2322" spans="1:5">
      <c r="A2322" t="s">
        <v>11101</v>
      </c>
      <c r="B2322">
        <v>7.8888888888888884</v>
      </c>
      <c r="C2322">
        <v>2.7777777777777679E-2</v>
      </c>
      <c r="D2322">
        <v>0.52319104242292924</v>
      </c>
      <c r="E2322">
        <v>1.8320000000000001</v>
      </c>
    </row>
    <row r="2323" spans="1:5">
      <c r="A2323" t="s">
        <v>11102</v>
      </c>
      <c r="B2323">
        <v>7.8888888888888884</v>
      </c>
      <c r="C2323">
        <v>0.16666666666666696</v>
      </c>
      <c r="D2323">
        <v>1.1043423943108812</v>
      </c>
      <c r="E2323">
        <v>1.784</v>
      </c>
    </row>
    <row r="2324" spans="1:5">
      <c r="A2324" t="s">
        <v>11103</v>
      </c>
      <c r="B2324">
        <v>7.8888888888888884</v>
      </c>
      <c r="C2324">
        <v>0.1111111111111116</v>
      </c>
      <c r="D2324">
        <v>0.87188185355570191</v>
      </c>
      <c r="E2324">
        <v>2.17</v>
      </c>
    </row>
    <row r="2325" spans="1:5">
      <c r="A2325" t="s">
        <v>11104</v>
      </c>
      <c r="B2325">
        <v>7.9166666666666661</v>
      </c>
      <c r="C2325">
        <v>-8.3333333333333037E-2</v>
      </c>
      <c r="D2325">
        <v>5.8917399691359271E-2</v>
      </c>
      <c r="E2325">
        <v>3.19</v>
      </c>
    </row>
    <row r="2326" spans="1:5">
      <c r="A2326" t="s">
        <v>11105</v>
      </c>
      <c r="B2326">
        <v>7.9166666666666661</v>
      </c>
      <c r="C2326">
        <v>-2.7777777777777679E-2</v>
      </c>
      <c r="D2326">
        <v>0.29219646347736661</v>
      </c>
      <c r="E2326">
        <v>3.7639999999999998</v>
      </c>
    </row>
    <row r="2327" spans="1:5">
      <c r="A2327" t="s">
        <v>11106</v>
      </c>
      <c r="B2327">
        <v>7.9166666666666661</v>
      </c>
      <c r="C2327">
        <v>0</v>
      </c>
      <c r="D2327">
        <v>0.4088359953703703</v>
      </c>
      <c r="E2327">
        <v>3.5430000000000001</v>
      </c>
    </row>
    <row r="2328" spans="1:5">
      <c r="A2328" t="s">
        <v>11107</v>
      </c>
      <c r="B2328">
        <v>7.9166666666666661</v>
      </c>
      <c r="C2328">
        <v>-0.11111111111111072</v>
      </c>
      <c r="D2328">
        <v>-5.7722132201644405E-2</v>
      </c>
      <c r="E2328">
        <v>3.915</v>
      </c>
    </row>
    <row r="2329" spans="1:5">
      <c r="A2329" t="s">
        <v>11108</v>
      </c>
      <c r="B2329">
        <v>7.9166666666666661</v>
      </c>
      <c r="C2329">
        <v>0</v>
      </c>
      <c r="D2329">
        <v>0.4088359953703703</v>
      </c>
      <c r="E2329">
        <v>5.3230000000000004</v>
      </c>
    </row>
    <row r="2330" spans="1:5">
      <c r="A2330" t="s">
        <v>11109</v>
      </c>
      <c r="B2330">
        <v>7.9166666666666661</v>
      </c>
      <c r="C2330">
        <v>-0.16666666666666696</v>
      </c>
      <c r="D2330">
        <v>-0.2910011959876555</v>
      </c>
      <c r="E2330">
        <v>6.2240000000000002</v>
      </c>
    </row>
    <row r="2331" spans="1:5">
      <c r="A2331" t="s">
        <v>11110</v>
      </c>
      <c r="B2331">
        <v>7.9166666666666661</v>
      </c>
      <c r="C2331">
        <v>8.3333333333333925E-2</v>
      </c>
      <c r="D2331">
        <v>0.75875459104938514</v>
      </c>
      <c r="E2331">
        <v>5.633</v>
      </c>
    </row>
    <row r="2332" spans="1:5">
      <c r="A2332" t="s">
        <v>11111</v>
      </c>
      <c r="B2332">
        <v>7.9166666666666661</v>
      </c>
      <c r="C2332">
        <v>0.30555555555555713</v>
      </c>
      <c r="D2332">
        <v>1.691870846193422</v>
      </c>
      <c r="E2332">
        <v>4.1210000000000004</v>
      </c>
    </row>
    <row r="2333" spans="1:5">
      <c r="A2333" t="s">
        <v>11112</v>
      </c>
      <c r="B2333">
        <v>7.9166666666666661</v>
      </c>
      <c r="C2333">
        <v>0.44444444444444464</v>
      </c>
      <c r="D2333">
        <v>2.2750685056584365</v>
      </c>
      <c r="E2333">
        <v>2.3159999999999998</v>
      </c>
    </row>
    <row r="2334" spans="1:5">
      <c r="A2334" t="s">
        <v>11113</v>
      </c>
      <c r="B2334">
        <v>7.9166666666666661</v>
      </c>
      <c r="C2334">
        <v>-5.5555555555555358E-2</v>
      </c>
      <c r="D2334">
        <v>0.17555693158436295</v>
      </c>
      <c r="E2334">
        <v>1.784</v>
      </c>
    </row>
    <row r="2335" spans="1:5">
      <c r="A2335" t="s">
        <v>11114</v>
      </c>
      <c r="B2335">
        <v>7.9166666666666661</v>
      </c>
      <c r="C2335">
        <v>-8.3333333333333037E-2</v>
      </c>
      <c r="D2335">
        <v>5.8917399691359271E-2</v>
      </c>
      <c r="E2335">
        <v>3.0430000000000001</v>
      </c>
    </row>
    <row r="2336" spans="1:5">
      <c r="A2336" t="s">
        <v>11115</v>
      </c>
      <c r="B2336">
        <v>7.9444444444444446</v>
      </c>
      <c r="C2336">
        <v>-0.83333333333333304</v>
      </c>
      <c r="D2336">
        <v>-3.1007479199768953</v>
      </c>
      <c r="E2336">
        <v>5.4589999999999996</v>
      </c>
    </row>
    <row r="2337" spans="1:5">
      <c r="A2337" t="s">
        <v>11116</v>
      </c>
      <c r="B2337">
        <v>7.9444444444444446</v>
      </c>
      <c r="C2337">
        <v>-0.1111111111111116</v>
      </c>
      <c r="D2337">
        <v>-5.7479291358026673E-2</v>
      </c>
      <c r="E2337">
        <v>6.9870000000000001</v>
      </c>
    </row>
    <row r="2338" spans="1:5">
      <c r="A2338" t="s">
        <v>11117</v>
      </c>
      <c r="B2338">
        <v>7.9444444444444446</v>
      </c>
      <c r="C2338">
        <v>0.25</v>
      </c>
      <c r="D2338">
        <v>1.4641550229514113</v>
      </c>
      <c r="E2338">
        <v>7.984</v>
      </c>
    </row>
    <row r="2339" spans="1:5">
      <c r="A2339" t="s">
        <v>11118</v>
      </c>
      <c r="B2339">
        <v>7.9444444444444446</v>
      </c>
      <c r="C2339">
        <v>-8.3333333333333925E-2</v>
      </c>
      <c r="D2339">
        <v>5.9569502050390993E-2</v>
      </c>
      <c r="E2339">
        <v>9.0749999999999993</v>
      </c>
    </row>
    <row r="2340" spans="1:5">
      <c r="A2340" t="s">
        <v>11119</v>
      </c>
      <c r="B2340">
        <v>7.9444444444444446</v>
      </c>
      <c r="C2340">
        <v>8.3333333333332149E-2</v>
      </c>
      <c r="D2340">
        <v>0.76186226250089739</v>
      </c>
      <c r="E2340">
        <v>10.103999999999999</v>
      </c>
    </row>
    <row r="2341" spans="1:5">
      <c r="A2341" t="s">
        <v>11120</v>
      </c>
      <c r="B2341">
        <v>7.9444444444444446</v>
      </c>
      <c r="C2341">
        <v>-8.3333333333333925E-2</v>
      </c>
      <c r="D2341">
        <v>5.9569502050390993E-2</v>
      </c>
      <c r="E2341">
        <v>10.680999999999999</v>
      </c>
    </row>
    <row r="2342" spans="1:5">
      <c r="A2342" t="s">
        <v>11121</v>
      </c>
      <c r="B2342">
        <v>7.9444444444444446</v>
      </c>
      <c r="C2342">
        <v>-8.3333333333333925E-2</v>
      </c>
      <c r="D2342">
        <v>5.9569502050390993E-2</v>
      </c>
      <c r="E2342">
        <v>10.183</v>
      </c>
    </row>
    <row r="2343" spans="1:5">
      <c r="A2343" t="s">
        <v>11122</v>
      </c>
      <c r="B2343">
        <v>7.9444444444444446</v>
      </c>
      <c r="C2343">
        <v>-5.5555555555556246E-2</v>
      </c>
      <c r="D2343">
        <v>0.17661829545880878</v>
      </c>
      <c r="E2343">
        <v>8.3979999999999997</v>
      </c>
    </row>
    <row r="2344" spans="1:5">
      <c r="A2344" t="s">
        <v>11123</v>
      </c>
      <c r="B2344">
        <v>7.9722222222222214</v>
      </c>
      <c r="C2344">
        <v>-0.1388888888888884</v>
      </c>
      <c r="D2344">
        <v>-0.17468982549454701</v>
      </c>
      <c r="E2344">
        <v>5.7249999999999996</v>
      </c>
    </row>
    <row r="2345" spans="1:5">
      <c r="A2345" t="s">
        <v>11124</v>
      </c>
      <c r="B2345">
        <v>7.9722222222222214</v>
      </c>
      <c r="C2345">
        <v>0.25000000000000178</v>
      </c>
      <c r="D2345">
        <v>1.4697229434391088</v>
      </c>
      <c r="E2345">
        <v>2.5739999999999998</v>
      </c>
    </row>
    <row r="2346" spans="1:5">
      <c r="A2346" t="s">
        <v>11125</v>
      </c>
      <c r="B2346">
        <v>7.9722222222222214</v>
      </c>
      <c r="C2346">
        <v>5.5555555555555358E-2</v>
      </c>
      <c r="D2346">
        <v>0.64751655897227534</v>
      </c>
      <c r="E2346">
        <v>1.1950000000000001</v>
      </c>
    </row>
    <row r="2347" spans="1:5">
      <c r="A2347" t="s">
        <v>11126</v>
      </c>
      <c r="B2347">
        <v>7.9722222222222214</v>
      </c>
      <c r="C2347">
        <v>-0.22222222222222232</v>
      </c>
      <c r="D2347">
        <v>-0.52706399026604611</v>
      </c>
      <c r="E2347">
        <v>0.98499999999999999</v>
      </c>
    </row>
    <row r="2348" spans="1:5">
      <c r="A2348" t="s">
        <v>11127</v>
      </c>
      <c r="B2348">
        <v>7.9722222222222214</v>
      </c>
      <c r="C2348">
        <v>-0.24999999999999911</v>
      </c>
      <c r="D2348">
        <v>-0.6445220451898741</v>
      </c>
      <c r="E2348">
        <v>1.22</v>
      </c>
    </row>
    <row r="2349" spans="1:5">
      <c r="A2349" t="s">
        <v>11128</v>
      </c>
      <c r="B2349">
        <v>7.9722222222222214</v>
      </c>
      <c r="C2349">
        <v>-0.33333333333333304</v>
      </c>
      <c r="D2349">
        <v>-0.99689620996137318</v>
      </c>
      <c r="E2349">
        <v>1.4770000000000001</v>
      </c>
    </row>
    <row r="2350" spans="1:5">
      <c r="A2350" t="s">
        <v>11129</v>
      </c>
      <c r="B2350">
        <v>7.9722222222222214</v>
      </c>
      <c r="C2350">
        <v>0.33333333333333393</v>
      </c>
      <c r="D2350">
        <v>1.8220971082106006</v>
      </c>
      <c r="E2350">
        <v>1.736</v>
      </c>
    </row>
    <row r="2351" spans="1:5">
      <c r="A2351" t="s">
        <v>11130</v>
      </c>
      <c r="B2351">
        <v>7.9722222222222214</v>
      </c>
      <c r="C2351">
        <v>0.55555555555555536</v>
      </c>
      <c r="D2351">
        <v>2.7617615476012549</v>
      </c>
      <c r="E2351">
        <v>2.0830000000000002</v>
      </c>
    </row>
    <row r="2352" spans="1:5">
      <c r="A2352" t="s">
        <v>11131</v>
      </c>
      <c r="B2352">
        <v>7.9722222222222214</v>
      </c>
      <c r="C2352">
        <v>-0.55555555555555536</v>
      </c>
      <c r="D2352">
        <v>-1.9365606493520309</v>
      </c>
      <c r="E2352">
        <v>2.3690000000000002</v>
      </c>
    </row>
    <row r="2353" spans="1:5">
      <c r="A2353" t="s">
        <v>11132</v>
      </c>
      <c r="B2353">
        <v>8</v>
      </c>
      <c r="C2353">
        <v>0.47222222222222143</v>
      </c>
      <c r="D2353">
        <v>2.4182340917478848</v>
      </c>
      <c r="E2353">
        <v>3.7450000000000001</v>
      </c>
    </row>
    <row r="2354" spans="1:5">
      <c r="A2354" t="s">
        <v>11133</v>
      </c>
      <c r="B2354">
        <v>8</v>
      </c>
      <c r="C2354">
        <v>-0.30555555555555625</v>
      </c>
      <c r="D2354">
        <v>-0.88205076855100983</v>
      </c>
      <c r="E2354">
        <v>7.5090000000000003</v>
      </c>
    </row>
    <row r="2355" spans="1:5">
      <c r="A2355" t="s">
        <v>11134</v>
      </c>
      <c r="B2355">
        <v>8</v>
      </c>
      <c r="C2355">
        <v>-0.19444444444444464</v>
      </c>
      <c r="D2355">
        <v>-0.41058150279402283</v>
      </c>
      <c r="E2355">
        <v>12.151999999999999</v>
      </c>
    </row>
    <row r="2356" spans="1:5">
      <c r="A2356" t="s">
        <v>11135</v>
      </c>
      <c r="B2356">
        <v>8</v>
      </c>
      <c r="C2356">
        <v>-1.8055555555555554</v>
      </c>
      <c r="D2356">
        <v>-7.2468858562703025</v>
      </c>
      <c r="E2356">
        <v>13.972</v>
      </c>
    </row>
    <row r="2357" spans="1:5">
      <c r="A2357" t="s">
        <v>11136</v>
      </c>
      <c r="B2357">
        <v>8</v>
      </c>
      <c r="C2357">
        <v>8.3333333333333925E-2</v>
      </c>
      <c r="D2357">
        <v>0.768091661598443</v>
      </c>
      <c r="E2357">
        <v>10.797000000000001</v>
      </c>
    </row>
    <row r="2358" spans="1:5">
      <c r="A2358" t="s">
        <v>11137</v>
      </c>
      <c r="B2358">
        <v>8</v>
      </c>
      <c r="C2358">
        <v>0.22222222222222321</v>
      </c>
      <c r="D2358">
        <v>1.3574282437946759</v>
      </c>
      <c r="E2358">
        <v>8.0990000000000002</v>
      </c>
    </row>
    <row r="2359" spans="1:5">
      <c r="A2359" t="s">
        <v>11138</v>
      </c>
      <c r="B2359">
        <v>8</v>
      </c>
      <c r="C2359">
        <v>8.3333333333333925E-2</v>
      </c>
      <c r="D2359">
        <v>0.768091661598443</v>
      </c>
      <c r="E2359">
        <v>4.8559999999999999</v>
      </c>
    </row>
    <row r="2360" spans="1:5">
      <c r="A2360" t="s">
        <v>11139</v>
      </c>
      <c r="B2360">
        <v>8</v>
      </c>
      <c r="C2360">
        <v>0.13888888888888928</v>
      </c>
      <c r="D2360">
        <v>1.0038262944769345</v>
      </c>
      <c r="E2360">
        <v>4.2850000000000001</v>
      </c>
    </row>
    <row r="2361" spans="1:5">
      <c r="A2361" t="s">
        <v>11140</v>
      </c>
      <c r="B2361">
        <v>8</v>
      </c>
      <c r="C2361">
        <v>0.16666666666666607</v>
      </c>
      <c r="D2361">
        <v>1.1216936109161766</v>
      </c>
      <c r="E2361">
        <v>8.0969999999999995</v>
      </c>
    </row>
    <row r="2362" spans="1:5">
      <c r="A2362" t="s">
        <v>11141</v>
      </c>
      <c r="B2362">
        <v>8.0277777777777768</v>
      </c>
      <c r="C2362">
        <v>-0.3888888888888884</v>
      </c>
      <c r="D2362">
        <v>-1.239488403257885</v>
      </c>
      <c r="E2362">
        <v>11.739000000000001</v>
      </c>
    </row>
    <row r="2363" spans="1:5">
      <c r="A2363" t="s">
        <v>11142</v>
      </c>
      <c r="B2363">
        <v>8.0277777777777768</v>
      </c>
      <c r="C2363">
        <v>-0.19444444444444375</v>
      </c>
      <c r="D2363">
        <v>-0.41155235757526226</v>
      </c>
      <c r="E2363">
        <v>12.923999999999999</v>
      </c>
    </row>
    <row r="2364" spans="1:5">
      <c r="A2364" t="s">
        <v>11143</v>
      </c>
      <c r="B2364">
        <v>8.0277777777777768</v>
      </c>
      <c r="C2364">
        <v>0.27777777777777857</v>
      </c>
      <c r="D2364">
        <v>1.5991494676539628</v>
      </c>
      <c r="E2364">
        <v>12.744999999999999</v>
      </c>
    </row>
    <row r="2365" spans="1:5">
      <c r="A2365" t="s">
        <v>11144</v>
      </c>
      <c r="B2365">
        <v>8.0277777777777768</v>
      </c>
      <c r="C2365">
        <v>0.25000000000000178</v>
      </c>
      <c r="D2365">
        <v>1.4808728896993069</v>
      </c>
      <c r="E2365">
        <v>12.563000000000001</v>
      </c>
    </row>
    <row r="2366" spans="1:5">
      <c r="A2366" t="s">
        <v>11145</v>
      </c>
      <c r="B2366">
        <v>8.0277777777777768</v>
      </c>
      <c r="C2366">
        <v>-0.11111111111111072</v>
      </c>
      <c r="D2366">
        <v>-5.6722623711282685E-2</v>
      </c>
      <c r="E2366">
        <v>12.808999999999999</v>
      </c>
    </row>
    <row r="2367" spans="1:5">
      <c r="A2367" t="s">
        <v>11146</v>
      </c>
      <c r="B2367">
        <v>8.0277777777777768</v>
      </c>
      <c r="C2367">
        <v>2.7777777777778567E-2</v>
      </c>
      <c r="D2367">
        <v>0.53466026606202044</v>
      </c>
      <c r="E2367">
        <v>12.565</v>
      </c>
    </row>
    <row r="2368" spans="1:5">
      <c r="A2368" t="s">
        <v>11147</v>
      </c>
      <c r="B2368">
        <v>8.0277777777777768</v>
      </c>
      <c r="C2368">
        <v>0.30555555555555713</v>
      </c>
      <c r="D2368">
        <v>1.7174260456086266</v>
      </c>
      <c r="E2368">
        <v>10.461</v>
      </c>
    </row>
    <row r="2369" spans="1:5">
      <c r="A2369" t="s">
        <v>11148</v>
      </c>
      <c r="B2369">
        <v>8.0277777777777768</v>
      </c>
      <c r="C2369">
        <v>-2.7777777777776791E-2</v>
      </c>
      <c r="D2369">
        <v>0.29810711015270069</v>
      </c>
      <c r="E2369">
        <v>7.8689999999999998</v>
      </c>
    </row>
    <row r="2370" spans="1:5">
      <c r="A2370" t="s">
        <v>11149</v>
      </c>
      <c r="B2370">
        <v>8.0277777777777768</v>
      </c>
      <c r="C2370">
        <v>-8.3333333333332149E-2</v>
      </c>
      <c r="D2370">
        <v>6.1553954243380969E-2</v>
      </c>
      <c r="E2370">
        <v>4.9619999999999997</v>
      </c>
    </row>
    <row r="2371" spans="1:5">
      <c r="A2371" t="s">
        <v>11150</v>
      </c>
      <c r="B2371">
        <v>8.0277777777777768</v>
      </c>
      <c r="C2371">
        <v>-0.97222222222222143</v>
      </c>
      <c r="D2371">
        <v>-3.7232965403057494</v>
      </c>
      <c r="E2371">
        <v>2.2410000000000001</v>
      </c>
    </row>
    <row r="2372" spans="1:5">
      <c r="A2372" t="s">
        <v>11151</v>
      </c>
      <c r="B2372">
        <v>8.0277777777777768</v>
      </c>
      <c r="C2372">
        <v>0.47222222222222321</v>
      </c>
      <c r="D2372">
        <v>2.4270855133365856</v>
      </c>
      <c r="E2372">
        <v>1.2549999999999999</v>
      </c>
    </row>
    <row r="2373" spans="1:5">
      <c r="A2373" t="s">
        <v>11152</v>
      </c>
      <c r="B2373">
        <v>8.0277777777777768</v>
      </c>
      <c r="C2373">
        <v>0.22222222222222321</v>
      </c>
      <c r="D2373">
        <v>1.3625963117446431</v>
      </c>
      <c r="E2373">
        <v>1.1639999999999999</v>
      </c>
    </row>
    <row r="2374" spans="1:5">
      <c r="A2374" t="s">
        <v>11153</v>
      </c>
      <c r="B2374">
        <v>8.0277777777777768</v>
      </c>
      <c r="C2374">
        <v>-0.27777777777777768</v>
      </c>
      <c r="D2374">
        <v>-0.76638209143924552</v>
      </c>
      <c r="E2374">
        <v>1.2909999999999999</v>
      </c>
    </row>
    <row r="2375" spans="1:5">
      <c r="A2375" t="s">
        <v>11154</v>
      </c>
      <c r="B2375">
        <v>8.0277777777777768</v>
      </c>
      <c r="C2375">
        <v>-0.16666666666666607</v>
      </c>
      <c r="D2375">
        <v>-0.29327577962060242</v>
      </c>
      <c r="E2375">
        <v>1.3879999999999999</v>
      </c>
    </row>
    <row r="2376" spans="1:5">
      <c r="A2376" t="s">
        <v>11155</v>
      </c>
      <c r="B2376">
        <v>8.0555555555555554</v>
      </c>
      <c r="C2376">
        <v>0.33333333333333393</v>
      </c>
      <c r="D2376">
        <v>1.8425124666089114</v>
      </c>
      <c r="E2376">
        <v>1.556</v>
      </c>
    </row>
    <row r="2377" spans="1:5">
      <c r="A2377" t="s">
        <v>11156</v>
      </c>
      <c r="B2377">
        <v>8.0555555555555554</v>
      </c>
      <c r="C2377">
        <v>-2.7777777777778567E-2</v>
      </c>
      <c r="D2377">
        <v>0.29959655349793901</v>
      </c>
      <c r="E2377">
        <v>1.677</v>
      </c>
    </row>
    <row r="2378" spans="1:5">
      <c r="A2378" t="s">
        <v>11157</v>
      </c>
      <c r="B2378">
        <v>8.0555555555555554</v>
      </c>
      <c r="C2378">
        <v>-0.61111111111111072</v>
      </c>
      <c r="D2378">
        <v>-2.1928060753736172</v>
      </c>
      <c r="E2378">
        <v>1.7090000000000001</v>
      </c>
    </row>
    <row r="2379" spans="1:5">
      <c r="A2379" t="s">
        <v>11158</v>
      </c>
      <c r="B2379">
        <v>8.0555555555555554</v>
      </c>
      <c r="C2379">
        <v>0.66666666666666607</v>
      </c>
      <c r="D2379">
        <v>3.2667425402497985</v>
      </c>
      <c r="E2379">
        <v>1.6339999999999999</v>
      </c>
    </row>
    <row r="2380" spans="1:5">
      <c r="A2380" t="s">
        <v>11159</v>
      </c>
      <c r="B2380">
        <v>8.0555555555555554</v>
      </c>
      <c r="C2380">
        <v>0.13888888888888928</v>
      </c>
      <c r="D2380">
        <v>1.01171159031839</v>
      </c>
      <c r="E2380">
        <v>1.6319999999999999</v>
      </c>
    </row>
    <row r="2381" spans="1:5">
      <c r="A2381" t="s">
        <v>11160</v>
      </c>
      <c r="B2381">
        <v>8.0555555555555554</v>
      </c>
      <c r="C2381">
        <v>-5.5555555555555358E-2</v>
      </c>
      <c r="D2381">
        <v>0.18091071402786887</v>
      </c>
      <c r="E2381">
        <v>1.635</v>
      </c>
    </row>
    <row r="2382" spans="1:5">
      <c r="A2382" t="s">
        <v>11161</v>
      </c>
      <c r="B2382">
        <v>8.0555555555555554</v>
      </c>
      <c r="C2382">
        <v>0.44444444444444464</v>
      </c>
      <c r="D2382">
        <v>2.3172558244892065</v>
      </c>
      <c r="E2382">
        <v>1.621</v>
      </c>
    </row>
    <row r="2383" spans="1:5">
      <c r="A2383" t="s">
        <v>11162</v>
      </c>
      <c r="B2383">
        <v>8.0555555555555554</v>
      </c>
      <c r="C2383">
        <v>0.5</v>
      </c>
      <c r="D2383">
        <v>2.5546275034293546</v>
      </c>
      <c r="E2383">
        <v>1.6080000000000001</v>
      </c>
    </row>
    <row r="2384" spans="1:5">
      <c r="A2384" t="s">
        <v>11163</v>
      </c>
      <c r="B2384">
        <v>8.0555555555555554</v>
      </c>
      <c r="C2384">
        <v>-0.77777777777777768</v>
      </c>
      <c r="D2384">
        <v>-2.9049211121940646</v>
      </c>
      <c r="E2384">
        <v>1.6379999999999999</v>
      </c>
    </row>
    <row r="2385" spans="1:5">
      <c r="A2385" t="s">
        <v>11164</v>
      </c>
      <c r="B2385">
        <v>8.0555555555555554</v>
      </c>
      <c r="C2385">
        <v>0.22222222222222321</v>
      </c>
      <c r="D2385">
        <v>1.3677691087286157</v>
      </c>
      <c r="E2385">
        <v>1.6619999999999999</v>
      </c>
    </row>
    <row r="2386" spans="1:5">
      <c r="A2386" t="s">
        <v>11165</v>
      </c>
      <c r="B2386">
        <v>8.0555555555555554</v>
      </c>
      <c r="C2386">
        <v>0.27777777777777857</v>
      </c>
      <c r="D2386">
        <v>1.6051407876687633</v>
      </c>
      <c r="E2386">
        <v>1.7629999999999999</v>
      </c>
    </row>
    <row r="2387" spans="1:5">
      <c r="A2387" t="s">
        <v>11166</v>
      </c>
      <c r="B2387">
        <v>8.0833333333333339</v>
      </c>
      <c r="C2387">
        <v>-2.7777777777778567E-2</v>
      </c>
      <c r="D2387">
        <v>0.30109074224062909</v>
      </c>
      <c r="E2387">
        <v>2.2970000000000002</v>
      </c>
    </row>
    <row r="2388" spans="1:5">
      <c r="A2388" t="s">
        <v>11167</v>
      </c>
      <c r="B2388">
        <v>8.0833333333333339</v>
      </c>
      <c r="C2388">
        <v>0.22222222222222143</v>
      </c>
      <c r="D2388">
        <v>1.3729466511100246</v>
      </c>
      <c r="E2388">
        <v>4.2210000000000001</v>
      </c>
    </row>
    <row r="2389" spans="1:5">
      <c r="A2389" t="s">
        <v>11168</v>
      </c>
      <c r="B2389">
        <v>8.0833333333333339</v>
      </c>
      <c r="C2389">
        <v>0</v>
      </c>
      <c r="D2389">
        <v>0.4201858432261209</v>
      </c>
      <c r="E2389">
        <v>6.9249999999999998</v>
      </c>
    </row>
    <row r="2390" spans="1:5">
      <c r="A2390" t="s">
        <v>11169</v>
      </c>
      <c r="B2390">
        <v>8.0833333333333339</v>
      </c>
      <c r="C2390">
        <v>0.22222222222222143</v>
      </c>
      <c r="D2390">
        <v>1.3729466511100246</v>
      </c>
      <c r="E2390">
        <v>7.8280000000000003</v>
      </c>
    </row>
    <row r="2391" spans="1:5">
      <c r="A2391" t="s">
        <v>11170</v>
      </c>
      <c r="B2391">
        <v>8.0833333333333339</v>
      </c>
      <c r="C2391">
        <v>-1.6111111111111116</v>
      </c>
      <c r="D2391">
        <v>-6.4873300139322092</v>
      </c>
      <c r="E2391">
        <v>7.2119999999999997</v>
      </c>
    </row>
    <row r="2392" spans="1:5">
      <c r="A2392" t="s">
        <v>11171</v>
      </c>
      <c r="B2392">
        <v>8.0833333333333339</v>
      </c>
      <c r="C2392">
        <v>8.3333333333332149E-2</v>
      </c>
      <c r="D2392">
        <v>0.77747114618258106</v>
      </c>
      <c r="E2392">
        <v>4.9589999999999996</v>
      </c>
    </row>
    <row r="2393" spans="1:5">
      <c r="A2393" t="s">
        <v>11172</v>
      </c>
      <c r="B2393">
        <v>8.0833333333333339</v>
      </c>
      <c r="C2393">
        <v>-0.25000000000000089</v>
      </c>
      <c r="D2393">
        <v>-0.65167006564327845</v>
      </c>
      <c r="E2393">
        <v>2.391</v>
      </c>
    </row>
    <row r="2394" spans="1:5">
      <c r="A2394" t="s">
        <v>11173</v>
      </c>
      <c r="B2394">
        <v>8.0833333333333339</v>
      </c>
      <c r="C2394">
        <v>0.36111111111111072</v>
      </c>
      <c r="D2394">
        <v>1.9684221560374684</v>
      </c>
      <c r="E2394">
        <v>1.361</v>
      </c>
    </row>
    <row r="2395" spans="1:5">
      <c r="A2395" t="s">
        <v>11174</v>
      </c>
      <c r="B2395">
        <v>8.1111111111111107</v>
      </c>
      <c r="C2395">
        <v>0.25</v>
      </c>
      <c r="D2395">
        <v>1.4976333177532304</v>
      </c>
      <c r="E2395">
        <v>1.4750000000000001</v>
      </c>
    </row>
    <row r="2396" spans="1:5">
      <c r="A2396" t="s">
        <v>11175</v>
      </c>
      <c r="B2396">
        <v>8.1111111111111107</v>
      </c>
      <c r="C2396">
        <v>0.30555555555555536</v>
      </c>
      <c r="D2396">
        <v>1.7366420427550344</v>
      </c>
      <c r="E2396">
        <v>1.696</v>
      </c>
    </row>
    <row r="2397" spans="1:5">
      <c r="A2397" t="s">
        <v>11176</v>
      </c>
      <c r="B2397">
        <v>8.1111111111111107</v>
      </c>
      <c r="C2397">
        <v>-0.80555555555555536</v>
      </c>
      <c r="D2397">
        <v>-3.0435324572810614</v>
      </c>
      <c r="E2397">
        <v>1.863</v>
      </c>
    </row>
    <row r="2398" spans="1:5">
      <c r="A2398" t="s">
        <v>11177</v>
      </c>
      <c r="B2398">
        <v>8.1111111111111107</v>
      </c>
      <c r="C2398">
        <v>-0.30555555555555536</v>
      </c>
      <c r="D2398">
        <v>-0.8924539322648174</v>
      </c>
      <c r="E2398">
        <v>2.738</v>
      </c>
    </row>
    <row r="2399" spans="1:5">
      <c r="A2399" t="s">
        <v>11178</v>
      </c>
      <c r="B2399">
        <v>8.1111111111111107</v>
      </c>
      <c r="C2399">
        <v>-0.16666666666666607</v>
      </c>
      <c r="D2399">
        <v>-0.29493211976030348</v>
      </c>
      <c r="E2399">
        <v>5.819</v>
      </c>
    </row>
    <row r="2400" spans="1:5">
      <c r="A2400" t="s">
        <v>11179</v>
      </c>
      <c r="B2400">
        <v>8.1111111111111107</v>
      </c>
      <c r="C2400">
        <v>0.27777777777777857</v>
      </c>
      <c r="D2400">
        <v>1.6171376802541362</v>
      </c>
      <c r="E2400">
        <v>10.787000000000001</v>
      </c>
    </row>
    <row r="2401" spans="1:5">
      <c r="A2401" t="s">
        <v>11180</v>
      </c>
      <c r="B2401">
        <v>8.1388888888888893</v>
      </c>
      <c r="C2401">
        <v>-0.11111111111111249</v>
      </c>
      <c r="D2401">
        <v>-5.5647450676852318E-2</v>
      </c>
      <c r="E2401">
        <v>14.795</v>
      </c>
    </row>
    <row r="2402" spans="1:5">
      <c r="A2402" t="s">
        <v>11181</v>
      </c>
      <c r="B2402">
        <v>8.1388888888888893</v>
      </c>
      <c r="C2402">
        <v>2.7777777777776791E-2</v>
      </c>
      <c r="D2402">
        <v>0.54392066940473183</v>
      </c>
      <c r="E2402">
        <v>16.006</v>
      </c>
    </row>
    <row r="2403" spans="1:5">
      <c r="A2403" t="s">
        <v>11182</v>
      </c>
      <c r="B2403">
        <v>8.1388888888888893</v>
      </c>
      <c r="C2403">
        <v>0.58333333333333215</v>
      </c>
      <c r="D2403">
        <v>2.9421931497310609</v>
      </c>
      <c r="E2403">
        <v>12.576000000000001</v>
      </c>
    </row>
    <row r="2404" spans="1:5">
      <c r="A2404" t="s">
        <v>11183</v>
      </c>
      <c r="B2404">
        <v>8.1388888888888893</v>
      </c>
      <c r="C2404">
        <v>-0.11111111111111249</v>
      </c>
      <c r="D2404">
        <v>-5.5647450676852318E-2</v>
      </c>
      <c r="E2404">
        <v>8.8059999999999992</v>
      </c>
    </row>
    <row r="2405" spans="1:5">
      <c r="A2405" t="s">
        <v>11184</v>
      </c>
      <c r="B2405">
        <v>8.1388888888888893</v>
      </c>
      <c r="C2405">
        <v>0.38888888888888751</v>
      </c>
      <c r="D2405">
        <v>2.1027977816168444</v>
      </c>
      <c r="E2405">
        <v>5.952</v>
      </c>
    </row>
    <row r="2406" spans="1:5">
      <c r="A2406" t="s">
        <v>11185</v>
      </c>
      <c r="B2406">
        <v>8.1388888888888893</v>
      </c>
      <c r="C2406">
        <v>0.47222222222222143</v>
      </c>
      <c r="D2406">
        <v>2.4625386536657969</v>
      </c>
      <c r="E2406">
        <v>3.6389999999999998</v>
      </c>
    </row>
    <row r="2407" spans="1:5">
      <c r="A2407" t="s">
        <v>11186</v>
      </c>
      <c r="B2407">
        <v>8.1388888888888893</v>
      </c>
      <c r="C2407">
        <v>0.22222222222222143</v>
      </c>
      <c r="D2407">
        <v>1.3833160375189479</v>
      </c>
      <c r="E2407">
        <v>4.9909999999999997</v>
      </c>
    </row>
    <row r="2408" spans="1:5">
      <c r="A2408" t="s">
        <v>11187</v>
      </c>
      <c r="B2408">
        <v>8.1388888888888893</v>
      </c>
      <c r="C2408">
        <v>0.27777777777777679</v>
      </c>
      <c r="D2408">
        <v>1.6231432855515804</v>
      </c>
      <c r="E2408">
        <v>8.14</v>
      </c>
    </row>
    <row r="2409" spans="1:5">
      <c r="A2409" t="s">
        <v>11188</v>
      </c>
      <c r="B2409">
        <v>8.1388888888888893</v>
      </c>
      <c r="C2409">
        <v>0.27777777777777679</v>
      </c>
      <c r="D2409">
        <v>1.6231432855515804</v>
      </c>
      <c r="E2409">
        <v>9.8659999999999997</v>
      </c>
    </row>
    <row r="2410" spans="1:5">
      <c r="A2410" t="s">
        <v>11189</v>
      </c>
      <c r="B2410">
        <v>8.1388888888888893</v>
      </c>
      <c r="C2410">
        <v>-0.33333333333333393</v>
      </c>
      <c r="D2410">
        <v>-1.014956442807381</v>
      </c>
      <c r="E2410">
        <v>10.715999999999999</v>
      </c>
    </row>
    <row r="2411" spans="1:5">
      <c r="A2411" t="s">
        <v>11190</v>
      </c>
      <c r="B2411">
        <v>8.1388888888888893</v>
      </c>
      <c r="C2411">
        <v>-0.11111111111111249</v>
      </c>
      <c r="D2411">
        <v>-5.5647450676852318E-2</v>
      </c>
      <c r="E2411">
        <v>11.515000000000001</v>
      </c>
    </row>
    <row r="2412" spans="1:5">
      <c r="A2412" t="s">
        <v>11191</v>
      </c>
      <c r="B2412">
        <v>8.1666666666666661</v>
      </c>
      <c r="C2412">
        <v>-2.7777777777776791E-2</v>
      </c>
      <c r="D2412">
        <v>0.3056019444877669</v>
      </c>
      <c r="E2412">
        <v>12.496</v>
      </c>
    </row>
    <row r="2413" spans="1:5">
      <c r="A2413" t="s">
        <v>11192</v>
      </c>
      <c r="B2413">
        <v>8.1666666666666661</v>
      </c>
      <c r="C2413">
        <v>2.7777777777778567E-2</v>
      </c>
      <c r="D2413">
        <v>0.54624771555122709</v>
      </c>
      <c r="E2413">
        <v>13.329000000000001</v>
      </c>
    </row>
    <row r="2414" spans="1:5">
      <c r="A2414" t="s">
        <v>11193</v>
      </c>
      <c r="B2414">
        <v>8.1666666666666661</v>
      </c>
      <c r="C2414">
        <v>0.19444444444444464</v>
      </c>
      <c r="D2414">
        <v>1.2681850287416077</v>
      </c>
      <c r="E2414">
        <v>14.108000000000001</v>
      </c>
    </row>
    <row r="2415" spans="1:5">
      <c r="A2415" t="s">
        <v>11194</v>
      </c>
      <c r="B2415">
        <v>8.1666666666666661</v>
      </c>
      <c r="C2415">
        <v>0.27777777777777857</v>
      </c>
      <c r="D2415">
        <v>1.6291536853368018</v>
      </c>
      <c r="E2415">
        <v>14.871</v>
      </c>
    </row>
    <row r="2416" spans="1:5">
      <c r="A2416" t="s">
        <v>11195</v>
      </c>
      <c r="B2416">
        <v>8.1666666666666661</v>
      </c>
      <c r="C2416">
        <v>5.5555555555557135E-2</v>
      </c>
      <c r="D2416">
        <v>0.66657060108296107</v>
      </c>
      <c r="E2416">
        <v>14.558999999999999</v>
      </c>
    </row>
    <row r="2417" spans="1:5">
      <c r="A2417" t="s">
        <v>11196</v>
      </c>
      <c r="B2417">
        <v>8.1666666666666661</v>
      </c>
      <c r="C2417">
        <v>5.5555555555557135E-2</v>
      </c>
      <c r="D2417">
        <v>0.66657060108296107</v>
      </c>
      <c r="E2417">
        <v>11.07</v>
      </c>
    </row>
    <row r="2418" spans="1:5">
      <c r="A2418" t="s">
        <v>11197</v>
      </c>
      <c r="B2418">
        <v>8.1666666666666661</v>
      </c>
      <c r="C2418">
        <v>-0.19444444444444464</v>
      </c>
      <c r="D2418">
        <v>-0.41633536870262139</v>
      </c>
      <c r="E2418">
        <v>7.5670000000000002</v>
      </c>
    </row>
    <row r="2419" spans="1:5">
      <c r="A2419" t="s">
        <v>11198</v>
      </c>
      <c r="B2419">
        <v>8.1666666666666661</v>
      </c>
      <c r="C2419">
        <v>0.33333333333333393</v>
      </c>
      <c r="D2419">
        <v>1.869799456400262</v>
      </c>
      <c r="E2419">
        <v>4.1109999999999998</v>
      </c>
    </row>
    <row r="2420" spans="1:5">
      <c r="A2420" t="s">
        <v>11199</v>
      </c>
      <c r="B2420">
        <v>8.1666666666666661</v>
      </c>
      <c r="C2420">
        <v>0</v>
      </c>
      <c r="D2420">
        <v>0.42592483001949316</v>
      </c>
      <c r="E2420">
        <v>1.7190000000000001</v>
      </c>
    </row>
    <row r="2421" spans="1:5">
      <c r="A2421" t="s">
        <v>11200</v>
      </c>
      <c r="B2421">
        <v>8.1666666666666661</v>
      </c>
      <c r="C2421">
        <v>-0.19444444444444464</v>
      </c>
      <c r="D2421">
        <v>-0.41633536870262139</v>
      </c>
      <c r="E2421">
        <v>1.081</v>
      </c>
    </row>
    <row r="2422" spans="1:5">
      <c r="A2422" t="s">
        <v>11201</v>
      </c>
      <c r="B2422">
        <v>8.1666666666666661</v>
      </c>
      <c r="C2422">
        <v>0.33333333333333393</v>
      </c>
      <c r="D2422">
        <v>1.869799456400262</v>
      </c>
      <c r="E2422">
        <v>1.0920000000000001</v>
      </c>
    </row>
    <row r="2423" spans="1:5">
      <c r="A2423" t="s">
        <v>11202</v>
      </c>
      <c r="B2423">
        <v>8.1666666666666661</v>
      </c>
      <c r="C2423">
        <v>-0.25</v>
      </c>
      <c r="D2423">
        <v>-0.65698113976608163</v>
      </c>
      <c r="E2423">
        <v>1.226</v>
      </c>
    </row>
    <row r="2424" spans="1:5">
      <c r="A2424" t="s">
        <v>11203</v>
      </c>
      <c r="B2424">
        <v>8.1944444444444446</v>
      </c>
      <c r="C2424">
        <v>2.7777777777778567E-2</v>
      </c>
      <c r="D2424">
        <v>0.54857957254891676</v>
      </c>
      <c r="E2424">
        <v>1.27</v>
      </c>
    </row>
    <row r="2425" spans="1:5">
      <c r="A2425" t="s">
        <v>11204</v>
      </c>
      <c r="B2425">
        <v>8.1944444444444446</v>
      </c>
      <c r="C2425">
        <v>0.22222222222222143</v>
      </c>
      <c r="D2425">
        <v>1.3937046018789219</v>
      </c>
      <c r="E2425">
        <v>1.4490000000000001</v>
      </c>
    </row>
    <row r="2426" spans="1:5">
      <c r="A2426" t="s">
        <v>11205</v>
      </c>
      <c r="B2426">
        <v>8.1944444444444446</v>
      </c>
      <c r="C2426">
        <v>-0.63888888888888928</v>
      </c>
      <c r="D2426">
        <v>-2.3489919565825583</v>
      </c>
      <c r="E2426">
        <v>1.5149999999999999</v>
      </c>
    </row>
    <row r="2427" spans="1:5">
      <c r="A2427" t="s">
        <v>11206</v>
      </c>
      <c r="B2427">
        <v>8.1944444444444446</v>
      </c>
      <c r="C2427">
        <v>0.41666666666666607</v>
      </c>
      <c r="D2427">
        <v>2.2388296312089349</v>
      </c>
      <c r="E2427">
        <v>1.5609999999999999</v>
      </c>
    </row>
    <row r="2428" spans="1:5">
      <c r="A2428" t="s">
        <v>11207</v>
      </c>
      <c r="B2428">
        <v>8.1944444444444446</v>
      </c>
      <c r="C2428">
        <v>-0.55555555555555625</v>
      </c>
      <c r="D2428">
        <v>-1.9867955154411256</v>
      </c>
      <c r="E2428">
        <v>1.5409999999999999</v>
      </c>
    </row>
    <row r="2429" spans="1:5">
      <c r="A2429" t="s">
        <v>11208</v>
      </c>
      <c r="B2429">
        <v>8.1944444444444446</v>
      </c>
      <c r="C2429">
        <v>-0.75</v>
      </c>
      <c r="D2429">
        <v>-2.8319205447711351</v>
      </c>
      <c r="E2429">
        <v>1.5509999999999999</v>
      </c>
    </row>
    <row r="2430" spans="1:5">
      <c r="A2430" t="s">
        <v>11209</v>
      </c>
      <c r="B2430">
        <v>8.1944444444444446</v>
      </c>
      <c r="C2430">
        <v>-8.3333333333333925E-2</v>
      </c>
      <c r="D2430">
        <v>6.5650984360332426E-2</v>
      </c>
      <c r="E2430">
        <v>1.5229999999999999</v>
      </c>
    </row>
    <row r="2431" spans="1:5">
      <c r="A2431" t="s">
        <v>11210</v>
      </c>
      <c r="B2431">
        <v>8.1944444444444446</v>
      </c>
      <c r="C2431">
        <v>-0.41666666666666696</v>
      </c>
      <c r="D2431">
        <v>-1.3831347802054013</v>
      </c>
      <c r="E2431">
        <v>1.528</v>
      </c>
    </row>
    <row r="2432" spans="1:5">
      <c r="A2432" t="s">
        <v>11211</v>
      </c>
      <c r="B2432">
        <v>8.1944444444444446</v>
      </c>
      <c r="C2432">
        <v>0</v>
      </c>
      <c r="D2432">
        <v>0.4278474255017688</v>
      </c>
      <c r="E2432">
        <v>1.738</v>
      </c>
    </row>
    <row r="2433" spans="1:5">
      <c r="A2433" t="s">
        <v>11212</v>
      </c>
      <c r="B2433">
        <v>8.1944444444444446</v>
      </c>
      <c r="C2433">
        <v>-0.13888888888888928</v>
      </c>
      <c r="D2433">
        <v>-0.17581330973395592</v>
      </c>
      <c r="E2433">
        <v>2.278</v>
      </c>
    </row>
    <row r="2434" spans="1:5">
      <c r="A2434" t="s">
        <v>11213</v>
      </c>
      <c r="B2434">
        <v>8.1944444444444446</v>
      </c>
      <c r="C2434">
        <v>-5.5555555555555358E-2</v>
      </c>
      <c r="D2434">
        <v>0.18638313140748047</v>
      </c>
      <c r="E2434">
        <v>3.9729999999999999</v>
      </c>
    </row>
    <row r="2435" spans="1:5">
      <c r="A2435" t="s">
        <v>11214</v>
      </c>
      <c r="B2435">
        <v>8.2222222222222232</v>
      </c>
      <c r="C2435">
        <v>-0.75000000000000178</v>
      </c>
      <c r="D2435">
        <v>-2.8410431829904055</v>
      </c>
      <c r="E2435">
        <v>8.2509999999999994</v>
      </c>
    </row>
    <row r="2436" spans="1:5">
      <c r="A2436" t="s">
        <v>11215</v>
      </c>
      <c r="B2436">
        <v>8.2222222222222232</v>
      </c>
      <c r="C2436">
        <v>-8.3333333333333925E-2</v>
      </c>
      <c r="D2436">
        <v>6.6350622511007484E-2</v>
      </c>
      <c r="E2436">
        <v>12.789</v>
      </c>
    </row>
    <row r="2437" spans="1:5">
      <c r="A2437" t="s">
        <v>11216</v>
      </c>
      <c r="B2437">
        <v>8.2222222222222232</v>
      </c>
      <c r="C2437">
        <v>0.47222222222222143</v>
      </c>
      <c r="D2437">
        <v>2.4891787937621794</v>
      </c>
      <c r="E2437">
        <v>16.02</v>
      </c>
    </row>
    <row r="2438" spans="1:5">
      <c r="A2438" t="s">
        <v>11217</v>
      </c>
      <c r="B2438">
        <v>8.2222222222222232</v>
      </c>
      <c r="C2438">
        <v>-0.22222222222222321</v>
      </c>
      <c r="D2438">
        <v>-0.53935642030178743</v>
      </c>
      <c r="E2438">
        <v>18.581</v>
      </c>
    </row>
    <row r="2439" spans="1:5">
      <c r="A2439" t="s">
        <v>11218</v>
      </c>
      <c r="B2439">
        <v>8.2222222222222232</v>
      </c>
      <c r="C2439">
        <v>0</v>
      </c>
      <c r="D2439">
        <v>0.429774848198686</v>
      </c>
      <c r="E2439">
        <v>20.670999999999999</v>
      </c>
    </row>
    <row r="2440" spans="1:5">
      <c r="A2440" t="s">
        <v>11219</v>
      </c>
      <c r="B2440">
        <v>8.2222222222222232</v>
      </c>
      <c r="C2440">
        <v>2.7777777777776791E-2</v>
      </c>
      <c r="D2440">
        <v>0.55091625676124034</v>
      </c>
      <c r="E2440">
        <v>21.181000000000001</v>
      </c>
    </row>
    <row r="2441" spans="1:5">
      <c r="A2441" t="s">
        <v>11220</v>
      </c>
      <c r="B2441">
        <v>8.2222222222222232</v>
      </c>
      <c r="C2441">
        <v>0.41666666666666607</v>
      </c>
      <c r="D2441">
        <v>2.2468959766370631</v>
      </c>
      <c r="E2441">
        <v>17.937999999999999</v>
      </c>
    </row>
    <row r="2442" spans="1:5">
      <c r="A2442" t="s">
        <v>11221</v>
      </c>
      <c r="B2442">
        <v>8.2222222222222232</v>
      </c>
      <c r="C2442">
        <v>-0.16666666666666785</v>
      </c>
      <c r="D2442">
        <v>-0.29707360317667103</v>
      </c>
      <c r="E2442">
        <v>12.762</v>
      </c>
    </row>
    <row r="2443" spans="1:5">
      <c r="A2443" t="s">
        <v>11222</v>
      </c>
      <c r="B2443">
        <v>8.2222222222222232</v>
      </c>
      <c r="C2443">
        <v>0.13888888888888751</v>
      </c>
      <c r="D2443">
        <v>1.0354818910114731</v>
      </c>
      <c r="E2443">
        <v>7.6829999999999998</v>
      </c>
    </row>
    <row r="2444" spans="1:5">
      <c r="A2444" t="s">
        <v>11223</v>
      </c>
      <c r="B2444">
        <v>8.2222222222222232</v>
      </c>
      <c r="C2444">
        <v>-5.5555555555557135E-2</v>
      </c>
      <c r="D2444">
        <v>0.18749203107356185</v>
      </c>
      <c r="E2444">
        <v>3.8170000000000002</v>
      </c>
    </row>
    <row r="2445" spans="1:5">
      <c r="A2445" t="s">
        <v>11224</v>
      </c>
      <c r="B2445">
        <v>8.2222222222222232</v>
      </c>
      <c r="C2445">
        <v>0.30555555555555358</v>
      </c>
      <c r="D2445">
        <v>1.7623303423868226</v>
      </c>
      <c r="E2445">
        <v>4.6980000000000004</v>
      </c>
    </row>
    <row r="2446" spans="1:5">
      <c r="A2446" t="s">
        <v>11225</v>
      </c>
      <c r="B2446">
        <v>8.2222222222222232</v>
      </c>
      <c r="C2446">
        <v>0.30555555555555358</v>
      </c>
      <c r="D2446">
        <v>1.7623303423868226</v>
      </c>
      <c r="E2446">
        <v>9.1340000000000003</v>
      </c>
    </row>
    <row r="2447" spans="1:5">
      <c r="A2447" t="s">
        <v>11226</v>
      </c>
      <c r="B2447">
        <v>8.2222222222222232</v>
      </c>
      <c r="C2447">
        <v>0.24999999999999822</v>
      </c>
      <c r="D2447">
        <v>1.5200475252617061</v>
      </c>
      <c r="E2447">
        <v>12.113</v>
      </c>
    </row>
    <row r="2448" spans="1:5">
      <c r="A2448" t="s">
        <v>11227</v>
      </c>
      <c r="B2448">
        <v>8.2222222222222232</v>
      </c>
      <c r="C2448">
        <v>-0.11111111111111249</v>
      </c>
      <c r="D2448">
        <v>-5.4790786051554546E-2</v>
      </c>
      <c r="E2448">
        <v>13.198</v>
      </c>
    </row>
    <row r="2449" spans="1:5">
      <c r="A2449" t="s">
        <v>11228</v>
      </c>
      <c r="B2449">
        <v>8.2222222222222232</v>
      </c>
      <c r="C2449">
        <v>-2.7777777777778567E-2</v>
      </c>
      <c r="D2449">
        <v>0.30863343963612394</v>
      </c>
      <c r="E2449">
        <v>12.872999999999999</v>
      </c>
    </row>
    <row r="2450" spans="1:5">
      <c r="A2450" t="s">
        <v>11229</v>
      </c>
      <c r="B2450">
        <v>8.25</v>
      </c>
      <c r="C2450">
        <v>0.16666666666666607</v>
      </c>
      <c r="D2450">
        <v>1.1610111349415178</v>
      </c>
      <c r="E2450">
        <v>12.201000000000001</v>
      </c>
    </row>
    <row r="2451" spans="1:5">
      <c r="A2451" t="s">
        <v>11230</v>
      </c>
      <c r="B2451">
        <v>8.25</v>
      </c>
      <c r="C2451">
        <v>5.5555555555555358E-2</v>
      </c>
      <c r="D2451">
        <v>0.67480845462962868</v>
      </c>
      <c r="E2451">
        <v>11.635999999999999</v>
      </c>
    </row>
    <row r="2452" spans="1:5">
      <c r="A2452" t="s">
        <v>11231</v>
      </c>
      <c r="B2452">
        <v>8.25</v>
      </c>
      <c r="C2452">
        <v>-0.11111111111111072</v>
      </c>
      <c r="D2452">
        <v>-5.4495565838204807E-2</v>
      </c>
      <c r="E2452">
        <v>10.436</v>
      </c>
    </row>
    <row r="2453" spans="1:5">
      <c r="A2453" t="s">
        <v>11232</v>
      </c>
      <c r="B2453">
        <v>8.25</v>
      </c>
      <c r="C2453">
        <v>-0.72222222222222232</v>
      </c>
      <c r="D2453">
        <v>-2.7286103075536059</v>
      </c>
      <c r="E2453">
        <v>8.5890000000000004</v>
      </c>
    </row>
    <row r="2454" spans="1:5">
      <c r="A2454" t="s">
        <v>11233</v>
      </c>
      <c r="B2454">
        <v>8.25</v>
      </c>
      <c r="C2454">
        <v>-0.69444444444444464</v>
      </c>
      <c r="D2454">
        <v>-2.6070596374756336</v>
      </c>
      <c r="E2454">
        <v>6.742</v>
      </c>
    </row>
    <row r="2455" spans="1:5">
      <c r="A2455" t="s">
        <v>11234</v>
      </c>
      <c r="B2455">
        <v>8.25</v>
      </c>
      <c r="C2455">
        <v>0.5</v>
      </c>
      <c r="D2455">
        <v>2.6196191758771925</v>
      </c>
      <c r="E2455">
        <v>3.8820000000000001</v>
      </c>
    </row>
    <row r="2456" spans="1:5">
      <c r="A2456" t="s">
        <v>11235</v>
      </c>
      <c r="B2456">
        <v>8.25</v>
      </c>
      <c r="C2456">
        <v>2.7777777777778567E-2</v>
      </c>
      <c r="D2456">
        <v>0.5532577845516603</v>
      </c>
      <c r="E2456">
        <v>2.04</v>
      </c>
    </row>
    <row r="2457" spans="1:5">
      <c r="A2457" t="s">
        <v>11236</v>
      </c>
      <c r="B2457">
        <v>8.25</v>
      </c>
      <c r="C2457">
        <v>-5.5555555555555358E-2</v>
      </c>
      <c r="D2457">
        <v>0.18860577431773967</v>
      </c>
      <c r="E2457">
        <v>1.4710000000000001</v>
      </c>
    </row>
    <row r="2458" spans="1:5">
      <c r="A2458" t="s">
        <v>11237</v>
      </c>
      <c r="B2458">
        <v>8.25</v>
      </c>
      <c r="C2458">
        <v>-2.7777777777776791E-2</v>
      </c>
      <c r="D2458">
        <v>0.31015644439571577</v>
      </c>
      <c r="E2458">
        <v>1.3759999999999999</v>
      </c>
    </row>
    <row r="2459" spans="1:5">
      <c r="A2459" t="s">
        <v>11238</v>
      </c>
      <c r="B2459">
        <v>8.2777777777777786</v>
      </c>
      <c r="C2459">
        <v>0.44444444444444287</v>
      </c>
      <c r="D2459">
        <v>2.3850031461843839</v>
      </c>
      <c r="E2459">
        <v>1.3540000000000001</v>
      </c>
    </row>
    <row r="2460" spans="1:5">
      <c r="A2460" t="s">
        <v>11239</v>
      </c>
      <c r="B2460">
        <v>8.2777777777777786</v>
      </c>
      <c r="C2460">
        <v>-0.27777777777777857</v>
      </c>
      <c r="D2460">
        <v>-0.78595507524366792</v>
      </c>
      <c r="E2460">
        <v>1.337</v>
      </c>
    </row>
    <row r="2461" spans="1:5">
      <c r="A2461" t="s">
        <v>11240</v>
      </c>
      <c r="B2461">
        <v>8.2777777777777786</v>
      </c>
      <c r="C2461">
        <v>0</v>
      </c>
      <c r="D2461">
        <v>0.43364424069020285</v>
      </c>
      <c r="E2461">
        <v>1.3420000000000001</v>
      </c>
    </row>
    <row r="2462" spans="1:5">
      <c r="A2462" t="s">
        <v>11241</v>
      </c>
      <c r="B2462">
        <v>8.2777777777777786</v>
      </c>
      <c r="C2462">
        <v>0.47222222222222143</v>
      </c>
      <c r="D2462">
        <v>2.5069630777777743</v>
      </c>
      <c r="E2462">
        <v>1.3440000000000001</v>
      </c>
    </row>
    <row r="2463" spans="1:5">
      <c r="A2463" t="s">
        <v>11242</v>
      </c>
      <c r="B2463">
        <v>8.2777777777777786</v>
      </c>
      <c r="C2463">
        <v>-0.11111111111111249</v>
      </c>
      <c r="D2463">
        <v>-5.4195485683350184E-2</v>
      </c>
      <c r="E2463">
        <v>1.331</v>
      </c>
    </row>
    <row r="2464" spans="1:5">
      <c r="A2464" t="s">
        <v>11243</v>
      </c>
      <c r="B2464">
        <v>8.2777777777777786</v>
      </c>
      <c r="C2464">
        <v>0.38888888888888751</v>
      </c>
      <c r="D2464">
        <v>2.1410832829976107</v>
      </c>
      <c r="E2464">
        <v>1.3420000000000001</v>
      </c>
    </row>
    <row r="2465" spans="1:5">
      <c r="A2465" t="s">
        <v>11244</v>
      </c>
      <c r="B2465">
        <v>8.2777777777777786</v>
      </c>
      <c r="C2465">
        <v>0.27777777777777679</v>
      </c>
      <c r="D2465">
        <v>1.653243556624066</v>
      </c>
      <c r="E2465">
        <v>1.393</v>
      </c>
    </row>
    <row r="2466" spans="1:5">
      <c r="A2466" t="s">
        <v>11245</v>
      </c>
      <c r="B2466">
        <v>8.2777777777777786</v>
      </c>
      <c r="C2466">
        <v>0.24999999999999822</v>
      </c>
      <c r="D2466">
        <v>1.5312836250306756</v>
      </c>
      <c r="E2466">
        <v>1.6739999999999999</v>
      </c>
    </row>
    <row r="2467" spans="1:5">
      <c r="A2467" t="s">
        <v>11246</v>
      </c>
      <c r="B2467">
        <v>8.3055555555555554</v>
      </c>
      <c r="C2467">
        <v>0.38888888888888928</v>
      </c>
      <c r="D2467">
        <v>2.1487549467348939</v>
      </c>
      <c r="E2467">
        <v>2.4039999999999999</v>
      </c>
    </row>
    <row r="2468" spans="1:5">
      <c r="A2468" t="s">
        <v>11247</v>
      </c>
      <c r="B2468">
        <v>8.3055555555555554</v>
      </c>
      <c r="C2468">
        <v>0.11111111111111072</v>
      </c>
      <c r="D2468">
        <v>0.92506301564688276</v>
      </c>
      <c r="E2468">
        <v>5.07</v>
      </c>
    </row>
    <row r="2469" spans="1:5">
      <c r="A2469" t="s">
        <v>11248</v>
      </c>
      <c r="B2469">
        <v>8.3055555555555554</v>
      </c>
      <c r="C2469">
        <v>-0.58333333333333304</v>
      </c>
      <c r="D2469">
        <v>-2.1341668120731336</v>
      </c>
      <c r="E2469">
        <v>9.4169999999999998</v>
      </c>
    </row>
    <row r="2470" spans="1:5">
      <c r="A2470" t="s">
        <v>11249</v>
      </c>
      <c r="B2470">
        <v>8.3055555555555554</v>
      </c>
      <c r="C2470">
        <v>0.38888888888888928</v>
      </c>
      <c r="D2470">
        <v>2.1487549467348939</v>
      </c>
      <c r="E2470">
        <v>11.518000000000001</v>
      </c>
    </row>
    <row r="2471" spans="1:5">
      <c r="A2471" t="s">
        <v>11250</v>
      </c>
      <c r="B2471">
        <v>8.3055555555555554</v>
      </c>
      <c r="C2471">
        <v>1.1666666666666679</v>
      </c>
      <c r="D2471">
        <v>5.5750923537813186</v>
      </c>
      <c r="E2471">
        <v>11.653</v>
      </c>
    </row>
    <row r="2472" spans="1:5">
      <c r="A2472" t="s">
        <v>11251</v>
      </c>
      <c r="B2472">
        <v>8.3055555555555554</v>
      </c>
      <c r="C2472">
        <v>-0.77777777777777768</v>
      </c>
      <c r="D2472">
        <v>-2.9907511638347399</v>
      </c>
      <c r="E2472">
        <v>11.55</v>
      </c>
    </row>
    <row r="2473" spans="1:5">
      <c r="A2473" t="s">
        <v>11252</v>
      </c>
      <c r="B2473">
        <v>8.3055555555555554</v>
      </c>
      <c r="C2473">
        <v>8.3333333333333925E-2</v>
      </c>
      <c r="D2473">
        <v>0.80269382253808641</v>
      </c>
      <c r="E2473">
        <v>11.476000000000001</v>
      </c>
    </row>
    <row r="2474" spans="1:5">
      <c r="A2474" t="s">
        <v>11253</v>
      </c>
      <c r="B2474">
        <v>8.3055555555555554</v>
      </c>
      <c r="C2474">
        <v>0.38888888888888928</v>
      </c>
      <c r="D2474">
        <v>2.1487549467348939</v>
      </c>
      <c r="E2474">
        <v>10.577999999999999</v>
      </c>
    </row>
    <row r="2475" spans="1:5">
      <c r="A2475" t="s">
        <v>11254</v>
      </c>
      <c r="B2475">
        <v>8.3055555555555554</v>
      </c>
      <c r="C2475">
        <v>0.27777777777777679</v>
      </c>
      <c r="D2475">
        <v>1.6592781742996847</v>
      </c>
      <c r="E2475">
        <v>8.8030000000000008</v>
      </c>
    </row>
    <row r="2476" spans="1:5">
      <c r="A2476" t="s">
        <v>11255</v>
      </c>
      <c r="B2476">
        <v>8.3055555555555554</v>
      </c>
      <c r="C2476">
        <v>0.22222222222222143</v>
      </c>
      <c r="D2476">
        <v>1.414539788082084</v>
      </c>
      <c r="E2476">
        <v>6.9359999999999999</v>
      </c>
    </row>
    <row r="2477" spans="1:5">
      <c r="A2477" t="s">
        <v>11256</v>
      </c>
      <c r="B2477">
        <v>8.3333333333333339</v>
      </c>
      <c r="C2477">
        <v>0.52777777777777679</v>
      </c>
      <c r="D2477">
        <v>2.7703237762616371</v>
      </c>
      <c r="E2477">
        <v>3.9529999999999998</v>
      </c>
    </row>
    <row r="2478" spans="1:5">
      <c r="A2478" t="s">
        <v>11257</v>
      </c>
      <c r="B2478">
        <v>8.3333333333333339</v>
      </c>
      <c r="C2478">
        <v>-0.11111111111111072</v>
      </c>
      <c r="D2478">
        <v>-5.3580680095298164E-2</v>
      </c>
      <c r="E2478">
        <v>2.0430000000000001</v>
      </c>
    </row>
    <row r="2479" spans="1:5">
      <c r="A2479" t="s">
        <v>11258</v>
      </c>
      <c r="B2479">
        <v>8.3333333333333339</v>
      </c>
      <c r="C2479">
        <v>-0.27777777777777857</v>
      </c>
      <c r="D2479">
        <v>-0.79025140784059233</v>
      </c>
      <c r="E2479">
        <v>1.383</v>
      </c>
    </row>
    <row r="2480" spans="1:5">
      <c r="A2480" t="s">
        <v>11259</v>
      </c>
      <c r="B2480">
        <v>8.3333333333333339</v>
      </c>
      <c r="C2480">
        <v>-8.3333333333333925E-2</v>
      </c>
      <c r="D2480">
        <v>6.9197774528912376E-2</v>
      </c>
      <c r="E2480">
        <v>1.272</v>
      </c>
    </row>
    <row r="2481" spans="1:5">
      <c r="A2481" t="s">
        <v>11260</v>
      </c>
      <c r="B2481">
        <v>8.3333333333333339</v>
      </c>
      <c r="C2481">
        <v>0.16666666666666607</v>
      </c>
      <c r="D2481">
        <v>1.1742038661468459</v>
      </c>
      <c r="E2481">
        <v>1.323</v>
      </c>
    </row>
    <row r="2482" spans="1:5">
      <c r="A2482" t="s">
        <v>11261</v>
      </c>
      <c r="B2482">
        <v>8.3333333333333339</v>
      </c>
      <c r="C2482">
        <v>0.41666666666666607</v>
      </c>
      <c r="D2482">
        <v>2.2792099577647793</v>
      </c>
      <c r="E2482">
        <v>1.3420000000000001</v>
      </c>
    </row>
    <row r="2483" spans="1:5">
      <c r="A2483" t="s">
        <v>11262</v>
      </c>
      <c r="B2483">
        <v>8.3333333333333339</v>
      </c>
      <c r="C2483">
        <v>-0.25</v>
      </c>
      <c r="D2483">
        <v>-0.66747295321637412</v>
      </c>
      <c r="E2483">
        <v>1.33</v>
      </c>
    </row>
    <row r="2484" spans="1:5">
      <c r="A2484" t="s">
        <v>11263</v>
      </c>
      <c r="B2484">
        <v>8.3333333333333339</v>
      </c>
      <c r="C2484">
        <v>-0.38888888888888928</v>
      </c>
      <c r="D2484">
        <v>-1.28136522633745</v>
      </c>
      <c r="E2484">
        <v>1.3240000000000001</v>
      </c>
    </row>
    <row r="2485" spans="1:5">
      <c r="A2485" t="s">
        <v>11264</v>
      </c>
      <c r="B2485">
        <v>8.3333333333333339</v>
      </c>
      <c r="C2485">
        <v>0.36111111111111072</v>
      </c>
      <c r="D2485">
        <v>2.0336530485163506</v>
      </c>
      <c r="E2485">
        <v>1.3149999999999999</v>
      </c>
    </row>
    <row r="2486" spans="1:5">
      <c r="A2486" t="s">
        <v>11265</v>
      </c>
      <c r="B2486">
        <v>8.3333333333333339</v>
      </c>
      <c r="C2486">
        <v>0</v>
      </c>
      <c r="D2486">
        <v>0.4375331384015595</v>
      </c>
      <c r="E2486">
        <v>1.345</v>
      </c>
    </row>
    <row r="2487" spans="1:5">
      <c r="A2487" t="s">
        <v>11266</v>
      </c>
      <c r="B2487">
        <v>8.3333333333333339</v>
      </c>
      <c r="C2487">
        <v>-8.3333333333333925E-2</v>
      </c>
      <c r="D2487">
        <v>6.9197774528912376E-2</v>
      </c>
      <c r="E2487">
        <v>1.3460000000000001</v>
      </c>
    </row>
    <row r="2488" spans="1:5">
      <c r="A2488" t="s">
        <v>11267</v>
      </c>
      <c r="B2488">
        <v>8.3333333333333339</v>
      </c>
      <c r="C2488">
        <v>0.30555555555555536</v>
      </c>
      <c r="D2488">
        <v>1.7880961392679218</v>
      </c>
      <c r="E2488">
        <v>1.359</v>
      </c>
    </row>
    <row r="2489" spans="1:5">
      <c r="A2489" t="s">
        <v>11268</v>
      </c>
      <c r="B2489">
        <v>8.3333333333333339</v>
      </c>
      <c r="C2489">
        <v>-0.16666666666666785</v>
      </c>
      <c r="D2489">
        <v>-0.29913758934373474</v>
      </c>
      <c r="E2489">
        <v>1.502</v>
      </c>
    </row>
    <row r="2490" spans="1:5">
      <c r="A2490" t="s">
        <v>11269</v>
      </c>
      <c r="B2490">
        <v>8.3611111111111107</v>
      </c>
      <c r="C2490">
        <v>-0.11111111111111072</v>
      </c>
      <c r="D2490">
        <v>-5.326592193523752E-2</v>
      </c>
      <c r="E2490">
        <v>1.6140000000000001</v>
      </c>
    </row>
    <row r="2491" spans="1:5">
      <c r="A2491" t="s">
        <v>11270</v>
      </c>
      <c r="B2491">
        <v>8.3611111111111107</v>
      </c>
      <c r="C2491">
        <v>-0.19444444444444464</v>
      </c>
      <c r="D2491">
        <v>-0.42282907035412676</v>
      </c>
      <c r="E2491">
        <v>1.679</v>
      </c>
    </row>
    <row r="2492" spans="1:5">
      <c r="A2492" t="s">
        <v>11271</v>
      </c>
      <c r="B2492">
        <v>8.3611111111111107</v>
      </c>
      <c r="C2492">
        <v>0.25</v>
      </c>
      <c r="D2492">
        <v>1.5481743878799361</v>
      </c>
      <c r="E2492">
        <v>1.7529999999999999</v>
      </c>
    </row>
    <row r="2493" spans="1:5">
      <c r="A2493" t="s">
        <v>11272</v>
      </c>
      <c r="B2493">
        <v>8.3611111111111107</v>
      </c>
      <c r="C2493">
        <v>-5.5555555555555358E-2</v>
      </c>
      <c r="D2493">
        <v>0.19310951034401935</v>
      </c>
      <c r="E2493">
        <v>1.7509999999999999</v>
      </c>
    </row>
    <row r="2494" spans="1:5">
      <c r="A2494" t="s">
        <v>11273</v>
      </c>
      <c r="B2494">
        <v>8.3611111111111107</v>
      </c>
      <c r="C2494">
        <v>0.27777777777777857</v>
      </c>
      <c r="D2494">
        <v>1.6713621040195683</v>
      </c>
      <c r="E2494">
        <v>1.7270000000000001</v>
      </c>
    </row>
    <row r="2495" spans="1:5">
      <c r="A2495" t="s">
        <v>11274</v>
      </c>
      <c r="B2495">
        <v>8.3611111111111107</v>
      </c>
      <c r="C2495">
        <v>-0.75</v>
      </c>
      <c r="D2495">
        <v>-2.8865833931467035</v>
      </c>
      <c r="E2495">
        <v>1.746</v>
      </c>
    </row>
    <row r="2496" spans="1:5">
      <c r="A2496" t="s">
        <v>11275</v>
      </c>
      <c r="B2496">
        <v>8.3611111111111107</v>
      </c>
      <c r="C2496">
        <v>-0.69444444444444375</v>
      </c>
      <c r="D2496">
        <v>-2.6402079608674427</v>
      </c>
      <c r="E2496">
        <v>1.698</v>
      </c>
    </row>
    <row r="2497" spans="1:5">
      <c r="A2497" t="s">
        <v>11276</v>
      </c>
      <c r="B2497">
        <v>8.3611111111111107</v>
      </c>
      <c r="C2497">
        <v>0.25</v>
      </c>
      <c r="D2497">
        <v>1.5481743878799361</v>
      </c>
      <c r="E2497">
        <v>1.623</v>
      </c>
    </row>
    <row r="2498" spans="1:5">
      <c r="A2498" t="s">
        <v>11277</v>
      </c>
      <c r="B2498">
        <v>8.3611111111111107</v>
      </c>
      <c r="C2498">
        <v>-2.7777777777776791E-2</v>
      </c>
      <c r="D2498">
        <v>0.31629722648365172</v>
      </c>
      <c r="E2498">
        <v>1.2949999999999999</v>
      </c>
    </row>
    <row r="2499" spans="1:5">
      <c r="A2499" t="s">
        <v>11278</v>
      </c>
      <c r="B2499">
        <v>8.3611111111111107</v>
      </c>
      <c r="C2499">
        <v>0.36111111111111072</v>
      </c>
      <c r="D2499">
        <v>2.0409252524384498</v>
      </c>
      <c r="E2499">
        <v>3.177</v>
      </c>
    </row>
    <row r="2500" spans="1:5">
      <c r="A2500" t="s">
        <v>11279</v>
      </c>
      <c r="B2500">
        <v>8.3611111111111107</v>
      </c>
      <c r="C2500">
        <v>-0.11111111111111072</v>
      </c>
      <c r="D2500">
        <v>-5.326592193523752E-2</v>
      </c>
      <c r="E2500">
        <v>7.9550000000000001</v>
      </c>
    </row>
    <row r="2501" spans="1:5">
      <c r="A2501" t="s">
        <v>11280</v>
      </c>
      <c r="B2501">
        <v>8.3888888888888893</v>
      </c>
      <c r="C2501">
        <v>0.33333333333333215</v>
      </c>
      <c r="D2501">
        <v>1.9246054041007814</v>
      </c>
      <c r="E2501">
        <v>11.038</v>
      </c>
    </row>
    <row r="2502" spans="1:5">
      <c r="A2502" t="s">
        <v>11281</v>
      </c>
      <c r="B2502">
        <v>8.3888888888888893</v>
      </c>
      <c r="C2502">
        <v>0.33333333333333215</v>
      </c>
      <c r="D2502">
        <v>1.9246054041007814</v>
      </c>
      <c r="E2502">
        <v>10.143000000000001</v>
      </c>
    </row>
    <row r="2503" spans="1:5">
      <c r="A2503" t="s">
        <v>11282</v>
      </c>
      <c r="B2503">
        <v>8.3888888888888893</v>
      </c>
      <c r="C2503">
        <v>-0.36111111111111249</v>
      </c>
      <c r="D2503">
        <v>-1.1653190372752928</v>
      </c>
      <c r="E2503">
        <v>8.4</v>
      </c>
    </row>
    <row r="2504" spans="1:5">
      <c r="A2504" t="s">
        <v>11283</v>
      </c>
      <c r="B2504">
        <v>8.3888888888888893</v>
      </c>
      <c r="C2504">
        <v>-0.58333333333333393</v>
      </c>
      <c r="D2504">
        <v>-2.1540948585156325</v>
      </c>
      <c r="E2504">
        <v>6.0510000000000002</v>
      </c>
    </row>
    <row r="2505" spans="1:5">
      <c r="A2505" t="s">
        <v>11284</v>
      </c>
      <c r="B2505">
        <v>8.3888888888888893</v>
      </c>
      <c r="C2505">
        <v>-0.19444444444444464</v>
      </c>
      <c r="D2505">
        <v>-0.42373717134502997</v>
      </c>
      <c r="E2505">
        <v>3.383</v>
      </c>
    </row>
    <row r="2506" spans="1:5">
      <c r="A2506" t="s">
        <v>11285</v>
      </c>
      <c r="B2506">
        <v>8.3888888888888893</v>
      </c>
      <c r="C2506">
        <v>-5.5555555555555358E-2</v>
      </c>
      <c r="D2506">
        <v>0.19424771693018647</v>
      </c>
      <c r="E2506">
        <v>1.8839999999999999</v>
      </c>
    </row>
    <row r="2507" spans="1:5">
      <c r="A2507" t="s">
        <v>11286</v>
      </c>
      <c r="B2507">
        <v>8.3888888888888893</v>
      </c>
      <c r="C2507">
        <v>0.30555555555555536</v>
      </c>
      <c r="D2507">
        <v>1.8010084264457429</v>
      </c>
      <c r="E2507">
        <v>1.4219999999999999</v>
      </c>
    </row>
    <row r="2508" spans="1:5">
      <c r="A2508" t="s">
        <v>11287</v>
      </c>
      <c r="B2508">
        <v>8.4166666666666661</v>
      </c>
      <c r="C2508">
        <v>-0.86111111111111072</v>
      </c>
      <c r="D2508">
        <v>-3.40079007066818</v>
      </c>
      <c r="E2508">
        <v>1.4239999999999999</v>
      </c>
    </row>
    <row r="2509" spans="1:5">
      <c r="A2509" t="s">
        <v>11288</v>
      </c>
      <c r="B2509">
        <v>8.4166666666666661</v>
      </c>
      <c r="C2509">
        <v>0.25</v>
      </c>
      <c r="D2509">
        <v>1.5594594961500969</v>
      </c>
      <c r="E2509">
        <v>1.59</v>
      </c>
    </row>
    <row r="2510" spans="1:5">
      <c r="A2510" t="s">
        <v>11289</v>
      </c>
      <c r="B2510">
        <v>8.4166666666666661</v>
      </c>
      <c r="C2510">
        <v>0.41666666666666785</v>
      </c>
      <c r="D2510">
        <v>2.3034969311728437</v>
      </c>
      <c r="E2510">
        <v>1.6739999999999999</v>
      </c>
    </row>
    <row r="2511" spans="1:5">
      <c r="A2511" t="s">
        <v>11290</v>
      </c>
      <c r="B2511">
        <v>8.4166666666666661</v>
      </c>
      <c r="C2511">
        <v>0.19444444444444464</v>
      </c>
      <c r="D2511">
        <v>1.3114470178091839</v>
      </c>
      <c r="E2511">
        <v>1.742</v>
      </c>
    </row>
    <row r="2512" spans="1:5">
      <c r="A2512" t="s">
        <v>11291</v>
      </c>
      <c r="B2512">
        <v>8.4166666666666661</v>
      </c>
      <c r="C2512">
        <v>-0.44444444444444464</v>
      </c>
      <c r="D2512">
        <v>-1.5406964831113281</v>
      </c>
      <c r="E2512">
        <v>1.7370000000000001</v>
      </c>
    </row>
    <row r="2513" spans="1:5">
      <c r="A2513" t="s">
        <v>11292</v>
      </c>
      <c r="B2513">
        <v>8.4166666666666661</v>
      </c>
      <c r="C2513">
        <v>-5.5555555555555358E-2</v>
      </c>
      <c r="D2513">
        <v>0.19539086527507127</v>
      </c>
      <c r="E2513">
        <v>2.8220000000000001</v>
      </c>
    </row>
    <row r="2514" spans="1:5">
      <c r="A2514" t="s">
        <v>11293</v>
      </c>
      <c r="B2514">
        <v>8.4166666666666661</v>
      </c>
      <c r="C2514">
        <v>-8.3333333333332149E-2</v>
      </c>
      <c r="D2514">
        <v>7.1384626104618681E-2</v>
      </c>
      <c r="E2514">
        <v>6.9829999999999997</v>
      </c>
    </row>
    <row r="2515" spans="1:5">
      <c r="A2515" t="s">
        <v>11294</v>
      </c>
      <c r="B2515">
        <v>8.4166666666666661</v>
      </c>
      <c r="C2515">
        <v>0.19444444444444464</v>
      </c>
      <c r="D2515">
        <v>1.3114470178091839</v>
      </c>
      <c r="E2515">
        <v>11.287000000000001</v>
      </c>
    </row>
    <row r="2516" spans="1:5">
      <c r="A2516" t="s">
        <v>11295</v>
      </c>
      <c r="B2516">
        <v>8.4166666666666661</v>
      </c>
      <c r="C2516">
        <v>-8.3333333333332149E-2</v>
      </c>
      <c r="D2516">
        <v>7.1384626104618681E-2</v>
      </c>
      <c r="E2516">
        <v>14.243</v>
      </c>
    </row>
    <row r="2517" spans="1:5">
      <c r="A2517" t="s">
        <v>11296</v>
      </c>
      <c r="B2517">
        <v>8.4166666666666661</v>
      </c>
      <c r="C2517">
        <v>0.16666666666666607</v>
      </c>
      <c r="D2517">
        <v>1.1874407786387235</v>
      </c>
      <c r="E2517">
        <v>16.693999999999999</v>
      </c>
    </row>
    <row r="2518" spans="1:5">
      <c r="A2518" t="s">
        <v>11297</v>
      </c>
      <c r="B2518">
        <v>8.4166666666666661</v>
      </c>
      <c r="C2518">
        <v>-0.58333333333333304</v>
      </c>
      <c r="D2518">
        <v>-2.1607276789636103</v>
      </c>
      <c r="E2518">
        <v>18.257000000000001</v>
      </c>
    </row>
    <row r="2519" spans="1:5">
      <c r="A2519" t="s">
        <v>11298</v>
      </c>
      <c r="B2519">
        <v>8.4166666666666661</v>
      </c>
      <c r="C2519">
        <v>-5.5555555555555358E-2</v>
      </c>
      <c r="D2519">
        <v>0.19539086527507127</v>
      </c>
      <c r="E2519">
        <v>19.484000000000002</v>
      </c>
    </row>
    <row r="2520" spans="1:5">
      <c r="A2520" t="s">
        <v>11299</v>
      </c>
      <c r="B2520">
        <v>8.4166666666666661</v>
      </c>
      <c r="C2520">
        <v>0.30555555555555536</v>
      </c>
      <c r="D2520">
        <v>1.8074719744910102</v>
      </c>
      <c r="E2520">
        <v>15.198</v>
      </c>
    </row>
    <row r="2521" spans="1:5">
      <c r="A2521" t="s">
        <v>11300</v>
      </c>
      <c r="B2521">
        <v>8.4166666666666661</v>
      </c>
      <c r="C2521">
        <v>-8.3333333333332149E-2</v>
      </c>
      <c r="D2521">
        <v>7.1384626104618681E-2</v>
      </c>
      <c r="E2521">
        <v>10.827999999999999</v>
      </c>
    </row>
    <row r="2522" spans="1:5">
      <c r="A2522" t="s">
        <v>11301</v>
      </c>
      <c r="B2522">
        <v>8.4444444444444446</v>
      </c>
      <c r="C2522">
        <v>-0.16666666666666607</v>
      </c>
      <c r="D2522">
        <v>-0.30112303100136889</v>
      </c>
      <c r="E2522">
        <v>6.0869999999999997</v>
      </c>
    </row>
    <row r="2523" spans="1:5">
      <c r="A2523" t="s">
        <v>11302</v>
      </c>
      <c r="B2523">
        <v>8.4444444444444446</v>
      </c>
      <c r="C2523">
        <v>-0.5</v>
      </c>
      <c r="D2523">
        <v>-1.794109039231824</v>
      </c>
      <c r="E2523">
        <v>3.5129999999999999</v>
      </c>
    </row>
    <row r="2524" spans="1:5">
      <c r="A2524" t="s">
        <v>11303</v>
      </c>
      <c r="B2524">
        <v>8.4444444444444446</v>
      </c>
      <c r="C2524">
        <v>-0.88888888888888928</v>
      </c>
      <c r="D2524">
        <v>-3.5359260488340198</v>
      </c>
      <c r="E2524">
        <v>6.3010000000000002</v>
      </c>
    </row>
    <row r="2525" spans="1:5">
      <c r="A2525" t="s">
        <v>11304</v>
      </c>
      <c r="B2525">
        <v>8.4444444444444446</v>
      </c>
      <c r="C2525">
        <v>-0.58333333333333393</v>
      </c>
      <c r="D2525">
        <v>-2.1673555412894396</v>
      </c>
      <c r="E2525">
        <v>10.331</v>
      </c>
    </row>
    <row r="2526" spans="1:5">
      <c r="A2526" t="s">
        <v>11305</v>
      </c>
      <c r="B2526">
        <v>8.4444444444444446</v>
      </c>
      <c r="C2526">
        <v>0.30555555555555536</v>
      </c>
      <c r="D2526">
        <v>1.8139404806584349</v>
      </c>
      <c r="E2526">
        <v>12.805</v>
      </c>
    </row>
    <row r="2527" spans="1:5">
      <c r="A2527" t="s">
        <v>11306</v>
      </c>
      <c r="B2527">
        <v>8.4444444444444446</v>
      </c>
      <c r="C2527">
        <v>-0.58333333333333393</v>
      </c>
      <c r="D2527">
        <v>-2.1673555412894396</v>
      </c>
      <c r="E2527">
        <v>14.074999999999999</v>
      </c>
    </row>
    <row r="2528" spans="1:5">
      <c r="A2528" t="s">
        <v>11307</v>
      </c>
      <c r="B2528">
        <v>8.4444444444444446</v>
      </c>
      <c r="C2528">
        <v>-0.5</v>
      </c>
      <c r="D2528">
        <v>-1.794109039231824</v>
      </c>
      <c r="E2528">
        <v>14.798</v>
      </c>
    </row>
    <row r="2529" spans="1:5">
      <c r="A2529" t="s">
        <v>11308</v>
      </c>
      <c r="B2529">
        <v>8.4444444444444446</v>
      </c>
      <c r="C2529">
        <v>0.13888888888888751</v>
      </c>
      <c r="D2529">
        <v>1.0674474765432036</v>
      </c>
      <c r="E2529">
        <v>15.563000000000001</v>
      </c>
    </row>
    <row r="2530" spans="1:5">
      <c r="A2530" t="s">
        <v>11309</v>
      </c>
      <c r="B2530">
        <v>8.4722222222222214</v>
      </c>
      <c r="C2530">
        <v>0.47222222222222321</v>
      </c>
      <c r="D2530">
        <v>2.5693625345191724</v>
      </c>
      <c r="E2530">
        <v>15.58</v>
      </c>
    </row>
    <row r="2531" spans="1:5">
      <c r="A2531" t="s">
        <v>11310</v>
      </c>
      <c r="B2531">
        <v>8.4722222222222214</v>
      </c>
      <c r="C2531">
        <v>-1.0277777777777768</v>
      </c>
      <c r="D2531">
        <v>-4.1711746243502219</v>
      </c>
      <c r="E2531">
        <v>12.518000000000001</v>
      </c>
    </row>
    <row r="2532" spans="1:5">
      <c r="A2532" t="s">
        <v>11311</v>
      </c>
      <c r="B2532">
        <v>8.4722222222222214</v>
      </c>
      <c r="C2532">
        <v>-0.13888888888888751</v>
      </c>
      <c r="D2532">
        <v>-0.1767822339090977</v>
      </c>
      <c r="E2532">
        <v>10.163</v>
      </c>
    </row>
    <row r="2533" spans="1:5">
      <c r="A2533" t="s">
        <v>11312</v>
      </c>
      <c r="B2533">
        <v>8.4722222222222214</v>
      </c>
      <c r="C2533">
        <v>-0.38888888888888751</v>
      </c>
      <c r="D2533">
        <v>-1.3002050937206633</v>
      </c>
      <c r="E2533">
        <v>6.5170000000000003</v>
      </c>
    </row>
    <row r="2534" spans="1:5">
      <c r="A2534" t="s">
        <v>11313</v>
      </c>
      <c r="B2534">
        <v>8.4722222222222214</v>
      </c>
      <c r="C2534">
        <v>-8.3333333333332149E-2</v>
      </c>
      <c r="D2534">
        <v>7.2867290493471487E-2</v>
      </c>
      <c r="E2534">
        <v>3.157</v>
      </c>
    </row>
    <row r="2535" spans="1:5">
      <c r="A2535" t="s">
        <v>11314</v>
      </c>
      <c r="B2535">
        <v>8.5</v>
      </c>
      <c r="C2535">
        <v>-0.16666666666666607</v>
      </c>
      <c r="D2535">
        <v>-0.3020859703703675</v>
      </c>
      <c r="E2535">
        <v>1.6839999999999999</v>
      </c>
    </row>
    <row r="2536" spans="1:5">
      <c r="A2536" t="s">
        <v>11315</v>
      </c>
      <c r="B2536">
        <v>8.5</v>
      </c>
      <c r="C2536">
        <v>-0.6111111111111116</v>
      </c>
      <c r="D2536">
        <v>-2.3058303498375587</v>
      </c>
      <c r="E2536">
        <v>1.369</v>
      </c>
    </row>
    <row r="2537" spans="1:5">
      <c r="A2537" t="s">
        <v>11316</v>
      </c>
      <c r="B2537">
        <v>8.5</v>
      </c>
      <c r="C2537">
        <v>0.13888888888888928</v>
      </c>
      <c r="D2537">
        <v>1.0754882905133221</v>
      </c>
      <c r="E2537">
        <v>1.363</v>
      </c>
    </row>
    <row r="2538" spans="1:5">
      <c r="A2538" t="s">
        <v>11317</v>
      </c>
      <c r="B2538">
        <v>8.5</v>
      </c>
      <c r="C2538">
        <v>1.0833333333333339</v>
      </c>
      <c r="D2538">
        <v>5.3334450968810927</v>
      </c>
      <c r="E2538">
        <v>1.3480000000000001</v>
      </c>
    </row>
    <row r="2539" spans="1:5">
      <c r="A2539" t="s">
        <v>11318</v>
      </c>
      <c r="B2539">
        <v>8.5</v>
      </c>
      <c r="C2539">
        <v>-0.47222222222222321</v>
      </c>
      <c r="D2539">
        <v>-1.6796602312540652</v>
      </c>
      <c r="E2539">
        <v>1.3839999999999999</v>
      </c>
    </row>
    <row r="2540" spans="1:5">
      <c r="A2540" t="s">
        <v>11319</v>
      </c>
      <c r="B2540">
        <v>8.5</v>
      </c>
      <c r="C2540">
        <v>0.47222222222222143</v>
      </c>
      <c r="D2540">
        <v>2.5782965751137059</v>
      </c>
      <c r="E2540">
        <v>1.35</v>
      </c>
    </row>
    <row r="2541" spans="1:5">
      <c r="A2541" t="s">
        <v>11320</v>
      </c>
      <c r="B2541">
        <v>8.5</v>
      </c>
      <c r="C2541">
        <v>-0.69444444444444464</v>
      </c>
      <c r="D2541">
        <v>-2.6815324209876543</v>
      </c>
      <c r="E2541">
        <v>1.35</v>
      </c>
    </row>
    <row r="2542" spans="1:5">
      <c r="A2542" t="s">
        <v>11321</v>
      </c>
      <c r="B2542">
        <v>8.5</v>
      </c>
      <c r="C2542">
        <v>0.30555555555555536</v>
      </c>
      <c r="D2542">
        <v>1.8268924328135139</v>
      </c>
      <c r="E2542">
        <v>1.335</v>
      </c>
    </row>
    <row r="2543" spans="1:5">
      <c r="A2543" t="s">
        <v>11322</v>
      </c>
      <c r="B2543">
        <v>8.5</v>
      </c>
      <c r="C2543">
        <v>-0.27777777777777679</v>
      </c>
      <c r="D2543">
        <v>-0.80302206523716224</v>
      </c>
      <c r="E2543">
        <v>1.327</v>
      </c>
    </row>
    <row r="2544" spans="1:5">
      <c r="A2544" t="s">
        <v>11323</v>
      </c>
      <c r="B2544">
        <v>8.5</v>
      </c>
      <c r="C2544">
        <v>0.38888888888888928</v>
      </c>
      <c r="D2544">
        <v>2.2025945039636139</v>
      </c>
      <c r="E2544">
        <v>1.3340000000000001</v>
      </c>
    </row>
    <row r="2545" spans="1:5">
      <c r="A2545" t="s">
        <v>11324</v>
      </c>
      <c r="B2545">
        <v>8.5</v>
      </c>
      <c r="C2545">
        <v>-0.13888888888888928</v>
      </c>
      <c r="D2545">
        <v>-0.17685194665367288</v>
      </c>
      <c r="E2545">
        <v>1.3240000000000001</v>
      </c>
    </row>
    <row r="2546" spans="1:5">
      <c r="A2546" t="s">
        <v>11325</v>
      </c>
      <c r="B2546">
        <v>8.5277777777777768</v>
      </c>
      <c r="C2546">
        <v>0.22222222222222321</v>
      </c>
      <c r="D2546">
        <v>1.4564460558317127</v>
      </c>
      <c r="E2546">
        <v>1.3149999999999999</v>
      </c>
    </row>
    <row r="2547" spans="1:5">
      <c r="A2547" t="s">
        <v>11326</v>
      </c>
      <c r="B2547">
        <v>8.5277777777777768</v>
      </c>
      <c r="C2547">
        <v>0.16666666666666785</v>
      </c>
      <c r="D2547">
        <v>1.2051594853674876</v>
      </c>
      <c r="E2547">
        <v>1.3049999999999999</v>
      </c>
    </row>
    <row r="2548" spans="1:5">
      <c r="A2548" t="s">
        <v>11327</v>
      </c>
      <c r="B2548">
        <v>8.5277777777777768</v>
      </c>
      <c r="C2548">
        <v>0.47222222222222321</v>
      </c>
      <c r="D2548">
        <v>2.5872356229207316</v>
      </c>
      <c r="E2548">
        <v>1.3260000000000001</v>
      </c>
    </row>
    <row r="2549" spans="1:5">
      <c r="A2549" t="s">
        <v>11328</v>
      </c>
      <c r="B2549">
        <v>8.5277777777777768</v>
      </c>
      <c r="C2549">
        <v>5.5555555555555358E-2</v>
      </c>
      <c r="D2549">
        <v>0.70258634443902857</v>
      </c>
      <c r="E2549">
        <v>1.3260000000000001</v>
      </c>
    </row>
    <row r="2550" spans="1:5">
      <c r="A2550" t="s">
        <v>11329</v>
      </c>
      <c r="B2550">
        <v>8.5277777777777768</v>
      </c>
      <c r="C2550">
        <v>0.44444444444444464</v>
      </c>
      <c r="D2550">
        <v>2.4615923376886144</v>
      </c>
      <c r="E2550">
        <v>1.319</v>
      </c>
    </row>
    <row r="2551" spans="1:5">
      <c r="A2551" t="s">
        <v>11330</v>
      </c>
      <c r="B2551">
        <v>8.5277777777777768</v>
      </c>
      <c r="C2551">
        <v>0.30555555555555713</v>
      </c>
      <c r="D2551">
        <v>1.8333759115280552</v>
      </c>
      <c r="E2551">
        <v>1.327</v>
      </c>
    </row>
    <row r="2552" spans="1:5">
      <c r="A2552" t="s">
        <v>11331</v>
      </c>
      <c r="B2552">
        <v>8.5277777777777768</v>
      </c>
      <c r="C2552">
        <v>0.27777777777777857</v>
      </c>
      <c r="D2552">
        <v>1.7077326262959382</v>
      </c>
      <c r="E2552">
        <v>1.3240000000000001</v>
      </c>
    </row>
    <row r="2553" spans="1:5">
      <c r="A2553" t="s">
        <v>11332</v>
      </c>
      <c r="B2553">
        <v>8.5277777777777768</v>
      </c>
      <c r="C2553">
        <v>-0.36111111111111072</v>
      </c>
      <c r="D2553">
        <v>-1.182062934042666</v>
      </c>
      <c r="E2553">
        <v>1.3120000000000001</v>
      </c>
    </row>
    <row r="2554" spans="1:5">
      <c r="A2554" t="s">
        <v>11333</v>
      </c>
      <c r="B2554">
        <v>8.5555555555555554</v>
      </c>
      <c r="C2554">
        <v>-0.19444444444444464</v>
      </c>
      <c r="D2554">
        <v>-0.42908142763699442</v>
      </c>
      <c r="E2554">
        <v>1.3280000000000001</v>
      </c>
    </row>
    <row r="2555" spans="1:5">
      <c r="A2555" t="s">
        <v>11334</v>
      </c>
      <c r="B2555">
        <v>8.5555555555555554</v>
      </c>
      <c r="C2555">
        <v>-5.5555555555555358E-2</v>
      </c>
      <c r="D2555">
        <v>0.20118130610064347</v>
      </c>
      <c r="E2555">
        <v>1.355</v>
      </c>
    </row>
    <row r="2556" spans="1:5">
      <c r="A2556" t="s">
        <v>11335</v>
      </c>
      <c r="B2556">
        <v>8.5555555555555554</v>
      </c>
      <c r="C2556">
        <v>-0.27777777777777679</v>
      </c>
      <c r="D2556">
        <v>-0.80723906787957067</v>
      </c>
      <c r="E2556">
        <v>1.4730000000000001</v>
      </c>
    </row>
    <row r="2557" spans="1:5">
      <c r="A2557" t="s">
        <v>11336</v>
      </c>
      <c r="B2557">
        <v>8.5555555555555554</v>
      </c>
      <c r="C2557">
        <v>-0.30555555555555536</v>
      </c>
      <c r="D2557">
        <v>-0.93329161462710153</v>
      </c>
      <c r="E2557">
        <v>1.595</v>
      </c>
    </row>
    <row r="2558" spans="1:5">
      <c r="A2558" t="s">
        <v>11337</v>
      </c>
      <c r="B2558">
        <v>8.5555555555555554</v>
      </c>
      <c r="C2558">
        <v>0.61111111111111072</v>
      </c>
      <c r="D2558">
        <v>3.226442428041294</v>
      </c>
      <c r="E2558">
        <v>1.6879999999999999</v>
      </c>
    </row>
    <row r="2559" spans="1:5">
      <c r="A2559" t="s">
        <v>11338</v>
      </c>
      <c r="B2559">
        <v>8.5555555555555554</v>
      </c>
      <c r="C2559">
        <v>0.27777777777777857</v>
      </c>
      <c r="D2559">
        <v>1.7138118670709728</v>
      </c>
      <c r="E2559">
        <v>1.732</v>
      </c>
    </row>
    <row r="2560" spans="1:5">
      <c r="A2560" t="s">
        <v>11339</v>
      </c>
      <c r="B2560">
        <v>8.5555555555555554</v>
      </c>
      <c r="C2560">
        <v>-0.16666666666666607</v>
      </c>
      <c r="D2560">
        <v>-0.30302888088946361</v>
      </c>
      <c r="E2560">
        <v>1.776</v>
      </c>
    </row>
    <row r="2561" spans="1:5">
      <c r="A2561" t="s">
        <v>11340</v>
      </c>
      <c r="B2561">
        <v>8.5555555555555554</v>
      </c>
      <c r="C2561">
        <v>-0.36111111111111072</v>
      </c>
      <c r="D2561">
        <v>-1.185396708122155</v>
      </c>
      <c r="E2561">
        <v>1.7549999999999999</v>
      </c>
    </row>
    <row r="2562" spans="1:5">
      <c r="A2562" t="s">
        <v>11341</v>
      </c>
      <c r="B2562">
        <v>8.5833333333333321</v>
      </c>
      <c r="C2562">
        <v>-0.11111111111111072</v>
      </c>
      <c r="D2562">
        <v>-5.0569167895817918E-2</v>
      </c>
      <c r="E2562">
        <v>1.782</v>
      </c>
    </row>
    <row r="2563" spans="1:5">
      <c r="A2563" t="s">
        <v>11342</v>
      </c>
      <c r="B2563">
        <v>8.5833333333333321</v>
      </c>
      <c r="C2563">
        <v>-1.2499999999999991</v>
      </c>
      <c r="D2563">
        <v>-5.2355033066764065</v>
      </c>
      <c r="E2563">
        <v>1.79</v>
      </c>
    </row>
    <row r="2564" spans="1:5">
      <c r="A2564" t="s">
        <v>11343</v>
      </c>
      <c r="B2564">
        <v>8.5833333333333321</v>
      </c>
      <c r="C2564">
        <v>0.19444444444444642</v>
      </c>
      <c r="D2564">
        <v>1.3405107229965429</v>
      </c>
      <c r="E2564">
        <v>1.7949999999999999</v>
      </c>
    </row>
    <row r="2565" spans="1:5">
      <c r="A2565" t="s">
        <v>11344</v>
      </c>
      <c r="B2565">
        <v>8.5833333333333321</v>
      </c>
      <c r="C2565">
        <v>-2.7777777777776791E-2</v>
      </c>
      <c r="D2565">
        <v>0.32881625689300858</v>
      </c>
      <c r="E2565">
        <v>1.8120000000000001</v>
      </c>
    </row>
    <row r="2566" spans="1:5">
      <c r="A2566" t="s">
        <v>11345</v>
      </c>
      <c r="B2566">
        <v>8.5833333333333321</v>
      </c>
      <c r="C2566">
        <v>2.7777777777778567E-2</v>
      </c>
      <c r="D2566">
        <v>0.58173987341889022</v>
      </c>
      <c r="E2566">
        <v>1.819</v>
      </c>
    </row>
    <row r="2567" spans="1:5">
      <c r="A2567" t="s">
        <v>11346</v>
      </c>
      <c r="B2567">
        <v>8.5833333333333321</v>
      </c>
      <c r="C2567">
        <v>-0.16666666666666607</v>
      </c>
      <c r="D2567">
        <v>-0.30349278442169947</v>
      </c>
      <c r="E2567">
        <v>1.8120000000000001</v>
      </c>
    </row>
    <row r="2568" spans="1:5">
      <c r="A2568" t="s">
        <v>11347</v>
      </c>
      <c r="B2568">
        <v>8.6111111111111107</v>
      </c>
      <c r="C2568">
        <v>0.27777777777777857</v>
      </c>
      <c r="D2568">
        <v>1.7259854848025447</v>
      </c>
      <c r="E2568">
        <v>1.83</v>
      </c>
    </row>
    <row r="2569" spans="1:5">
      <c r="A2569" t="s">
        <v>11348</v>
      </c>
      <c r="B2569">
        <v>8.6111111111111107</v>
      </c>
      <c r="C2569">
        <v>-0.66666666666666607</v>
      </c>
      <c r="D2569">
        <v>-2.5876308876615375</v>
      </c>
      <c r="E2569">
        <v>1.8009999999999999</v>
      </c>
    </row>
    <row r="2570" spans="1:5">
      <c r="A2570" t="s">
        <v>11349</v>
      </c>
      <c r="B2570">
        <v>8.6111111111111107</v>
      </c>
      <c r="C2570">
        <v>0.13888888888888928</v>
      </c>
      <c r="D2570">
        <v>1.0916301359107663</v>
      </c>
      <c r="E2570">
        <v>1.6559999999999999</v>
      </c>
    </row>
    <row r="2571" spans="1:5">
      <c r="A2571" t="s">
        <v>11350</v>
      </c>
      <c r="B2571">
        <v>8.6111111111111107</v>
      </c>
      <c r="C2571">
        <v>-0.30555555555555536</v>
      </c>
      <c r="D2571">
        <v>-0.93830698054292005</v>
      </c>
      <c r="E2571">
        <v>1.577</v>
      </c>
    </row>
    <row r="2572" spans="1:5">
      <c r="A2572" t="s">
        <v>11351</v>
      </c>
      <c r="B2572">
        <v>8.6111111111111107</v>
      </c>
      <c r="C2572">
        <v>0.22222222222222321</v>
      </c>
      <c r="D2572">
        <v>1.472243345245835</v>
      </c>
      <c r="E2572">
        <v>1.548</v>
      </c>
    </row>
    <row r="2573" spans="1:5">
      <c r="A2573" t="s">
        <v>11352</v>
      </c>
      <c r="B2573">
        <v>8.6111111111111107</v>
      </c>
      <c r="C2573">
        <v>-0.19444444444444464</v>
      </c>
      <c r="D2573">
        <v>-0.43082270142950058</v>
      </c>
      <c r="E2573">
        <v>1.5629999999999999</v>
      </c>
    </row>
    <row r="2574" spans="1:5">
      <c r="A2574" t="s">
        <v>11353</v>
      </c>
      <c r="B2574">
        <v>8.6111111111111107</v>
      </c>
      <c r="C2574">
        <v>0.16666666666666785</v>
      </c>
      <c r="D2574">
        <v>1.2185012056891251</v>
      </c>
      <c r="E2574">
        <v>1.5509999999999999</v>
      </c>
    </row>
    <row r="2575" spans="1:5">
      <c r="A2575" t="s">
        <v>11354</v>
      </c>
      <c r="B2575">
        <v>8.6111111111111107</v>
      </c>
      <c r="C2575">
        <v>0.52777777777777679</v>
      </c>
      <c r="D2575">
        <v>2.8678251128077346</v>
      </c>
      <c r="E2575">
        <v>1.5409999999999999</v>
      </c>
    </row>
    <row r="2576" spans="1:5">
      <c r="A2576" t="s">
        <v>11355</v>
      </c>
      <c r="B2576">
        <v>8.6111111111111107</v>
      </c>
      <c r="C2576">
        <v>0.61111111111111249</v>
      </c>
      <c r="D2576">
        <v>3.2484383221428117</v>
      </c>
      <c r="E2576">
        <v>1.524</v>
      </c>
    </row>
    <row r="2577" spans="1:5">
      <c r="A2577" t="s">
        <v>11356</v>
      </c>
      <c r="B2577">
        <v>8.6111111111111107</v>
      </c>
      <c r="C2577">
        <v>0.22222222222222321</v>
      </c>
      <c r="D2577">
        <v>1.472243345245835</v>
      </c>
      <c r="E2577">
        <v>1.5249999999999999</v>
      </c>
    </row>
    <row r="2578" spans="1:5">
      <c r="A2578" t="s">
        <v>11357</v>
      </c>
      <c r="B2578">
        <v>8.6111111111111107</v>
      </c>
      <c r="C2578">
        <v>-0.22222222222222143</v>
      </c>
      <c r="D2578">
        <v>-0.55769377120785135</v>
      </c>
      <c r="E2578">
        <v>1.548</v>
      </c>
    </row>
    <row r="2579" spans="1:5">
      <c r="A2579" t="s">
        <v>11358</v>
      </c>
      <c r="B2579">
        <v>8.6111111111111107</v>
      </c>
      <c r="C2579">
        <v>-0.19444444444444464</v>
      </c>
      <c r="D2579">
        <v>-0.43082270142950058</v>
      </c>
      <c r="E2579">
        <v>1.5720000000000001</v>
      </c>
    </row>
    <row r="2580" spans="1:5">
      <c r="A2580" t="s">
        <v>11359</v>
      </c>
      <c r="B2580">
        <v>8.6111111111111107</v>
      </c>
      <c r="C2580">
        <v>-0.19444444444444464</v>
      </c>
      <c r="D2580">
        <v>-0.43082270142950058</v>
      </c>
      <c r="E2580">
        <v>1.6990000000000001</v>
      </c>
    </row>
    <row r="2581" spans="1:5">
      <c r="A2581" t="s">
        <v>11360</v>
      </c>
      <c r="B2581">
        <v>8.6111111111111107</v>
      </c>
      <c r="C2581">
        <v>-0.11111111111111072</v>
      </c>
      <c r="D2581">
        <v>-5.0209492094431818E-2</v>
      </c>
      <c r="E2581">
        <v>2.4</v>
      </c>
    </row>
    <row r="2582" spans="1:5">
      <c r="A2582" t="s">
        <v>11361</v>
      </c>
      <c r="B2582">
        <v>8.6388888888888893</v>
      </c>
      <c r="C2582">
        <v>-8.3333333333333925E-2</v>
      </c>
      <c r="D2582">
        <v>7.7435587666952757E-2</v>
      </c>
      <c r="E2582">
        <v>4.782</v>
      </c>
    </row>
    <row r="2583" spans="1:5">
      <c r="A2583" t="s">
        <v>11362</v>
      </c>
      <c r="B2583">
        <v>8.6388888888888893</v>
      </c>
      <c r="C2583">
        <v>0.36111111111111072</v>
      </c>
      <c r="D2583">
        <v>2.113920888367264</v>
      </c>
      <c r="E2583">
        <v>8.4329999999999998</v>
      </c>
    </row>
    <row r="2584" spans="1:5">
      <c r="A2584" t="s">
        <v>11363</v>
      </c>
      <c r="B2584">
        <v>8.6388888888888893</v>
      </c>
      <c r="C2584">
        <v>-1.0833333333333339</v>
      </c>
      <c r="D2584">
        <v>-4.5046563389087453</v>
      </c>
      <c r="E2584">
        <v>9.41</v>
      </c>
    </row>
    <row r="2585" spans="1:5">
      <c r="A2585" t="s">
        <v>11364</v>
      </c>
      <c r="B2585">
        <v>8.6388888888888893</v>
      </c>
      <c r="C2585">
        <v>0.38888888888888751</v>
      </c>
      <c r="D2585">
        <v>2.2412012196610287</v>
      </c>
      <c r="E2585">
        <v>8.7560000000000002</v>
      </c>
    </row>
    <row r="2586" spans="1:5">
      <c r="A2586" t="s">
        <v>11365</v>
      </c>
      <c r="B2586">
        <v>8.6388888888888893</v>
      </c>
      <c r="C2586">
        <v>-8.3333333333333925E-2</v>
      </c>
      <c r="D2586">
        <v>7.7435587666952757E-2</v>
      </c>
      <c r="E2586">
        <v>7.13</v>
      </c>
    </row>
    <row r="2587" spans="1:5">
      <c r="A2587" t="s">
        <v>11366</v>
      </c>
      <c r="B2587">
        <v>8.6388888888888893</v>
      </c>
      <c r="C2587">
        <v>0.19444444444444464</v>
      </c>
      <c r="D2587">
        <v>1.3502389006046502</v>
      </c>
      <c r="E2587">
        <v>5.5229999999999997</v>
      </c>
    </row>
    <row r="2588" spans="1:5">
      <c r="A2588" t="s">
        <v>11367</v>
      </c>
      <c r="B2588">
        <v>8.6388888888888893</v>
      </c>
      <c r="C2588">
        <v>0.16666666666666607</v>
      </c>
      <c r="D2588">
        <v>1.2229585693108773</v>
      </c>
      <c r="E2588">
        <v>7.835</v>
      </c>
    </row>
    <row r="2589" spans="1:5">
      <c r="A2589" t="s">
        <v>11368</v>
      </c>
      <c r="B2589">
        <v>8.6388888888888893</v>
      </c>
      <c r="C2589">
        <v>-0.66666666666666785</v>
      </c>
      <c r="D2589">
        <v>-2.5954513695022072</v>
      </c>
      <c r="E2589">
        <v>11.967000000000001</v>
      </c>
    </row>
    <row r="2590" spans="1:5">
      <c r="A2590" t="s">
        <v>11369</v>
      </c>
      <c r="B2590">
        <v>8.6388888888888893</v>
      </c>
      <c r="C2590">
        <v>-2.7777777777778567E-2</v>
      </c>
      <c r="D2590">
        <v>0.33199625025449064</v>
      </c>
      <c r="E2590">
        <v>14.371</v>
      </c>
    </row>
    <row r="2591" spans="1:5">
      <c r="A2591" t="s">
        <v>11370</v>
      </c>
      <c r="B2591">
        <v>8.6388888888888893</v>
      </c>
      <c r="C2591">
        <v>-0.25</v>
      </c>
      <c r="D2591">
        <v>-0.68624640009566096</v>
      </c>
      <c r="E2591">
        <v>14.699</v>
      </c>
    </row>
    <row r="2592" spans="1:5">
      <c r="A2592" t="s">
        <v>11371</v>
      </c>
      <c r="B2592">
        <v>8.6388888888888893</v>
      </c>
      <c r="C2592">
        <v>0.25</v>
      </c>
      <c r="D2592">
        <v>1.6047995631921883</v>
      </c>
      <c r="E2592">
        <v>12.265000000000001</v>
      </c>
    </row>
    <row r="2593" spans="1:5">
      <c r="A2593" t="s">
        <v>11372</v>
      </c>
      <c r="B2593">
        <v>8.6666666666666661</v>
      </c>
      <c r="C2593">
        <v>0.22222222222222321</v>
      </c>
      <c r="D2593">
        <v>1.4828002075806843</v>
      </c>
      <c r="E2593">
        <v>8.5350000000000001</v>
      </c>
    </row>
    <row r="2594" spans="1:5">
      <c r="A2594" t="s">
        <v>11373</v>
      </c>
      <c r="B2594">
        <v>8.6666666666666661</v>
      </c>
      <c r="C2594">
        <v>-0.11111111111111072</v>
      </c>
      <c r="D2594">
        <v>-4.9474906129519491E-2</v>
      </c>
      <c r="E2594">
        <v>4.5830000000000002</v>
      </c>
    </row>
    <row r="2595" spans="1:5">
      <c r="A2595" t="s">
        <v>11374</v>
      </c>
      <c r="B2595">
        <v>8.6666666666666661</v>
      </c>
      <c r="C2595">
        <v>-0.55555555555555536</v>
      </c>
      <c r="D2595">
        <v>-2.0925083910764553</v>
      </c>
      <c r="E2595">
        <v>2.0139999999999998</v>
      </c>
    </row>
    <row r="2596" spans="1:5">
      <c r="A2596" t="s">
        <v>11375</v>
      </c>
      <c r="B2596">
        <v>8.6666666666666661</v>
      </c>
      <c r="C2596">
        <v>0.36111111111111072</v>
      </c>
      <c r="D2596">
        <v>2.1212481716265952</v>
      </c>
      <c r="E2596">
        <v>1.2809999999999999</v>
      </c>
    </row>
    <row r="2597" spans="1:5">
      <c r="A2597" t="s">
        <v>11376</v>
      </c>
      <c r="B2597">
        <v>8.6944444444444446</v>
      </c>
      <c r="C2597">
        <v>0.55555555555555358</v>
      </c>
      <c r="D2597">
        <v>3.0252725405512142</v>
      </c>
      <c r="E2597">
        <v>1.4279999999999999</v>
      </c>
    </row>
    <row r="2598" spans="1:5">
      <c r="A2598" t="s">
        <v>11377</v>
      </c>
      <c r="B2598">
        <v>8.6944444444444446</v>
      </c>
      <c r="C2598">
        <v>-0.11111111111111249</v>
      </c>
      <c r="D2598">
        <v>-4.9099963239122635E-2</v>
      </c>
      <c r="E2598">
        <v>1.6140000000000001</v>
      </c>
    </row>
    <row r="2599" spans="1:5">
      <c r="A2599" t="s">
        <v>11378</v>
      </c>
      <c r="B2599">
        <v>8.6944444444444446</v>
      </c>
      <c r="C2599">
        <v>0.30555555555555536</v>
      </c>
      <c r="D2599">
        <v>1.8723828516298451</v>
      </c>
      <c r="E2599">
        <v>1.6140000000000001</v>
      </c>
    </row>
    <row r="2600" spans="1:5">
      <c r="A2600" t="s">
        <v>11379</v>
      </c>
      <c r="B2600">
        <v>8.6944444444444446</v>
      </c>
      <c r="C2600">
        <v>-5.5555555555555358E-2</v>
      </c>
      <c r="D2600">
        <v>0.20709774541007964</v>
      </c>
      <c r="E2600">
        <v>1.641</v>
      </c>
    </row>
    <row r="2601" spans="1:5">
      <c r="A2601" t="s">
        <v>11380</v>
      </c>
      <c r="B2601">
        <v>8.6944444444444446</v>
      </c>
      <c r="C2601">
        <v>0.22222222222222143</v>
      </c>
      <c r="D2601">
        <v>1.4880862886560497</v>
      </c>
      <c r="E2601">
        <v>1.653</v>
      </c>
    </row>
    <row r="2602" spans="1:5">
      <c r="A2602" t="s">
        <v>11381</v>
      </c>
      <c r="B2602">
        <v>8.6944444444444446</v>
      </c>
      <c r="C2602">
        <v>-0.19444444444444464</v>
      </c>
      <c r="D2602">
        <v>-0.43339652621290958</v>
      </c>
      <c r="E2602">
        <v>1.6659999999999999</v>
      </c>
    </row>
    <row r="2603" spans="1:5">
      <c r="A2603" t="s">
        <v>11382</v>
      </c>
      <c r="B2603">
        <v>8.6944444444444446</v>
      </c>
      <c r="C2603">
        <v>0.52777777777777857</v>
      </c>
      <c r="D2603">
        <v>2.8971736862266297</v>
      </c>
      <c r="E2603">
        <v>1.6719999999999999</v>
      </c>
    </row>
    <row r="2604" spans="1:5">
      <c r="A2604" t="s">
        <v>11383</v>
      </c>
      <c r="B2604">
        <v>8.6944444444444446</v>
      </c>
      <c r="C2604">
        <v>-0.5</v>
      </c>
      <c r="D2604">
        <v>-1.8424839237834811</v>
      </c>
      <c r="E2604">
        <v>1.649</v>
      </c>
    </row>
    <row r="2605" spans="1:5">
      <c r="A2605" t="s">
        <v>11384</v>
      </c>
      <c r="B2605">
        <v>8.6944444444444446</v>
      </c>
      <c r="C2605">
        <v>-0.13888888888888928</v>
      </c>
      <c r="D2605">
        <v>-0.17719881756371558</v>
      </c>
      <c r="E2605">
        <v>1.6180000000000001</v>
      </c>
    </row>
    <row r="2606" spans="1:5">
      <c r="A2606" t="s">
        <v>11385</v>
      </c>
      <c r="B2606">
        <v>8.6944444444444446</v>
      </c>
      <c r="C2606">
        <v>0.41666666666666607</v>
      </c>
      <c r="D2606">
        <v>2.3847782689282333</v>
      </c>
      <c r="E2606">
        <v>1.607</v>
      </c>
    </row>
    <row r="2607" spans="1:5">
      <c r="A2607" t="s">
        <v>11386</v>
      </c>
      <c r="B2607">
        <v>8.6944444444444446</v>
      </c>
      <c r="C2607">
        <v>0.38888888888888928</v>
      </c>
      <c r="D2607">
        <v>2.2566794146036404</v>
      </c>
      <c r="E2607">
        <v>1.758</v>
      </c>
    </row>
    <row r="2608" spans="1:5">
      <c r="A2608" t="s">
        <v>11387</v>
      </c>
      <c r="B2608">
        <v>8.7222222222222214</v>
      </c>
      <c r="C2608">
        <v>0.55555555555555536</v>
      </c>
      <c r="D2608">
        <v>3.0354748815681165</v>
      </c>
      <c r="E2608">
        <v>1.861</v>
      </c>
    </row>
    <row r="2609" spans="1:5">
      <c r="A2609" t="s">
        <v>11388</v>
      </c>
      <c r="B2609">
        <v>8.7222222222222214</v>
      </c>
      <c r="C2609">
        <v>0.38888888888888928</v>
      </c>
      <c r="D2609">
        <v>2.2644261865280497</v>
      </c>
      <c r="E2609">
        <v>1.891</v>
      </c>
    </row>
    <row r="2610" spans="1:5">
      <c r="A2610" t="s">
        <v>11389</v>
      </c>
      <c r="B2610">
        <v>8.7222222222222214</v>
      </c>
      <c r="C2610">
        <v>-0.36111111111111072</v>
      </c>
      <c r="D2610">
        <v>-1.2052929411522615</v>
      </c>
      <c r="E2610">
        <v>1.946</v>
      </c>
    </row>
    <row r="2611" spans="1:5">
      <c r="A2611" t="s">
        <v>11390</v>
      </c>
      <c r="B2611">
        <v>8.7222222222222214</v>
      </c>
      <c r="C2611">
        <v>2.7777777777778567E-2</v>
      </c>
      <c r="D2611">
        <v>0.59382068060790183</v>
      </c>
      <c r="E2611">
        <v>1.9259999999999999</v>
      </c>
    </row>
    <row r="2612" spans="1:5">
      <c r="A2612" t="s">
        <v>11391</v>
      </c>
      <c r="B2612">
        <v>8.7222222222222214</v>
      </c>
      <c r="C2612">
        <v>0.88888888888888928</v>
      </c>
      <c r="D2612">
        <v>4.5775722716482576</v>
      </c>
      <c r="E2612">
        <v>1.9079999999999999</v>
      </c>
    </row>
    <row r="2613" spans="1:5">
      <c r="A2613" t="s">
        <v>11392</v>
      </c>
      <c r="B2613">
        <v>8.7222222222222214</v>
      </c>
      <c r="C2613">
        <v>-8.3333333333332149E-2</v>
      </c>
      <c r="D2613">
        <v>7.9788217247857549E-2</v>
      </c>
      <c r="E2613">
        <v>1.851</v>
      </c>
    </row>
    <row r="2614" spans="1:5">
      <c r="A2614" t="s">
        <v>11393</v>
      </c>
      <c r="B2614">
        <v>8.7222222222222214</v>
      </c>
      <c r="C2614">
        <v>-8.3333333333332149E-2</v>
      </c>
      <c r="D2614">
        <v>7.9788217247857549E-2</v>
      </c>
      <c r="E2614">
        <v>1.766</v>
      </c>
    </row>
    <row r="2615" spans="1:5">
      <c r="A2615" t="s">
        <v>11394</v>
      </c>
      <c r="B2615">
        <v>8.7222222222222214</v>
      </c>
      <c r="C2615">
        <v>0.41666666666666607</v>
      </c>
      <c r="D2615">
        <v>2.3929343023680567</v>
      </c>
      <c r="E2615">
        <v>1.669</v>
      </c>
    </row>
    <row r="2616" spans="1:5">
      <c r="A2616" t="s">
        <v>11395</v>
      </c>
      <c r="B2616">
        <v>8.7222222222222214</v>
      </c>
      <c r="C2616">
        <v>0.27777777777777857</v>
      </c>
      <c r="D2616">
        <v>1.7503937231680056</v>
      </c>
      <c r="E2616">
        <v>1.6060000000000001</v>
      </c>
    </row>
    <row r="2617" spans="1:5">
      <c r="A2617" t="s">
        <v>11396</v>
      </c>
      <c r="B2617">
        <v>8.7222222222222214</v>
      </c>
      <c r="C2617">
        <v>5.5555555555557135E-2</v>
      </c>
      <c r="D2617">
        <v>0.72232879644791692</v>
      </c>
      <c r="E2617">
        <v>1.5880000000000001</v>
      </c>
    </row>
    <row r="2618" spans="1:5">
      <c r="A2618" t="s">
        <v>11397</v>
      </c>
      <c r="B2618">
        <v>8.7222222222222214</v>
      </c>
      <c r="C2618">
        <v>-0.58333333333333215</v>
      </c>
      <c r="D2618">
        <v>-2.2333578678723498</v>
      </c>
      <c r="E2618">
        <v>1.5980000000000001</v>
      </c>
    </row>
    <row r="2619" spans="1:5">
      <c r="A2619" t="s">
        <v>11398</v>
      </c>
      <c r="B2619">
        <v>8.75</v>
      </c>
      <c r="C2619">
        <v>5.5555555555555358E-2</v>
      </c>
      <c r="D2619">
        <v>0.72516956830734147</v>
      </c>
      <c r="E2619">
        <v>1.5840000000000001</v>
      </c>
    </row>
    <row r="2620" spans="1:5">
      <c r="A2620" t="s">
        <v>11399</v>
      </c>
      <c r="B2620">
        <v>8.75</v>
      </c>
      <c r="C2620">
        <v>0.19444444444444464</v>
      </c>
      <c r="D2620">
        <v>1.3697564550844712</v>
      </c>
      <c r="E2620">
        <v>1.5620000000000001</v>
      </c>
    </row>
    <row r="2621" spans="1:5">
      <c r="A2621" t="s">
        <v>11400</v>
      </c>
      <c r="B2621">
        <v>8.75</v>
      </c>
      <c r="C2621">
        <v>-5.5555555555555358E-2</v>
      </c>
      <c r="D2621">
        <v>0.20950005888564097</v>
      </c>
      <c r="E2621">
        <v>1.5620000000000001</v>
      </c>
    </row>
    <row r="2622" spans="1:5">
      <c r="A2622" t="s">
        <v>11401</v>
      </c>
      <c r="B2622">
        <v>8.75</v>
      </c>
      <c r="C2622">
        <v>-0.11111111111111072</v>
      </c>
      <c r="D2622">
        <v>-4.8334695825209287E-2</v>
      </c>
      <c r="E2622">
        <v>1.548</v>
      </c>
    </row>
    <row r="2623" spans="1:5">
      <c r="A2623" t="s">
        <v>11402</v>
      </c>
      <c r="B2623">
        <v>8.75</v>
      </c>
      <c r="C2623">
        <v>-0.55555555555555536</v>
      </c>
      <c r="D2623">
        <v>-2.1110127335120197</v>
      </c>
      <c r="E2623">
        <v>1.538</v>
      </c>
    </row>
    <row r="2624" spans="1:5">
      <c r="A2624" t="s">
        <v>11403</v>
      </c>
      <c r="B2624">
        <v>8.75</v>
      </c>
      <c r="C2624">
        <v>0.36111111111111072</v>
      </c>
      <c r="D2624">
        <v>2.1432607192170221</v>
      </c>
      <c r="E2624">
        <v>1.5329999999999999</v>
      </c>
    </row>
    <row r="2625" spans="1:5">
      <c r="A2625" t="s">
        <v>11404</v>
      </c>
      <c r="B2625">
        <v>8.75</v>
      </c>
      <c r="C2625">
        <v>0.61111111111111249</v>
      </c>
      <c r="D2625">
        <v>3.3035171154158602</v>
      </c>
      <c r="E2625">
        <v>1.518</v>
      </c>
    </row>
    <row r="2626" spans="1:5">
      <c r="A2626" t="s">
        <v>11405</v>
      </c>
      <c r="B2626">
        <v>8.75</v>
      </c>
      <c r="C2626">
        <v>0.44444444444444464</v>
      </c>
      <c r="D2626">
        <v>2.5300128512833013</v>
      </c>
      <c r="E2626">
        <v>1.51</v>
      </c>
    </row>
    <row r="2627" spans="1:5">
      <c r="A2627" t="s">
        <v>11406</v>
      </c>
      <c r="B2627">
        <v>8.75</v>
      </c>
      <c r="C2627">
        <v>0.61111111111111249</v>
      </c>
      <c r="D2627">
        <v>3.3035171154158602</v>
      </c>
      <c r="E2627">
        <v>1.5089999999999999</v>
      </c>
    </row>
    <row r="2628" spans="1:5">
      <c r="A2628" t="s">
        <v>11407</v>
      </c>
      <c r="B2628">
        <v>8.7777777777777786</v>
      </c>
      <c r="C2628">
        <v>-0.75000000000000178</v>
      </c>
      <c r="D2628">
        <v>-3.0224570326041524</v>
      </c>
      <c r="E2628">
        <v>1.5129999999999999</v>
      </c>
    </row>
    <row r="2629" spans="1:5">
      <c r="A2629" t="s">
        <v>11408</v>
      </c>
      <c r="B2629">
        <v>8.7777777777777786</v>
      </c>
      <c r="C2629">
        <v>2.7777777777776791E-2</v>
      </c>
      <c r="D2629">
        <v>0.59868885577936148</v>
      </c>
      <c r="E2629">
        <v>1.504</v>
      </c>
    </row>
    <row r="2630" spans="1:5">
      <c r="A2630" t="s">
        <v>11409</v>
      </c>
      <c r="B2630">
        <v>8.7777777777777786</v>
      </c>
      <c r="C2630">
        <v>0.44444444444444464</v>
      </c>
      <c r="D2630">
        <v>2.5385884388419617</v>
      </c>
      <c r="E2630">
        <v>1.5109999999999999</v>
      </c>
    </row>
    <row r="2631" spans="1:5">
      <c r="A2631" t="s">
        <v>11410</v>
      </c>
      <c r="B2631">
        <v>8.7777777777777786</v>
      </c>
      <c r="C2631">
        <v>-5.5555555555557135E-2</v>
      </c>
      <c r="D2631">
        <v>0.21070893916683986</v>
      </c>
      <c r="E2631">
        <v>1.5580000000000001</v>
      </c>
    </row>
    <row r="2632" spans="1:5">
      <c r="A2632" t="s">
        <v>11411</v>
      </c>
      <c r="B2632">
        <v>8.7777777777777786</v>
      </c>
      <c r="C2632">
        <v>0.44444444444444464</v>
      </c>
      <c r="D2632">
        <v>2.5385884388419617</v>
      </c>
      <c r="E2632">
        <v>1.6120000000000001</v>
      </c>
    </row>
    <row r="2633" spans="1:5">
      <c r="A2633" t="s">
        <v>11412</v>
      </c>
      <c r="B2633">
        <v>8.7777777777777786</v>
      </c>
      <c r="C2633">
        <v>-0.13888888888888928</v>
      </c>
      <c r="D2633">
        <v>-0.17727097744567358</v>
      </c>
      <c r="E2633">
        <v>2.1110000000000002</v>
      </c>
    </row>
    <row r="2634" spans="1:5">
      <c r="A2634" t="s">
        <v>11413</v>
      </c>
      <c r="B2634">
        <v>8.7777777777777786</v>
      </c>
      <c r="C2634">
        <v>-0.25000000000000178</v>
      </c>
      <c r="D2634">
        <v>-0.69457753292903857</v>
      </c>
      <c r="E2634">
        <v>3.109</v>
      </c>
    </row>
    <row r="2635" spans="1:5">
      <c r="A2635" t="s">
        <v>11414</v>
      </c>
      <c r="B2635">
        <v>8.7777777777777786</v>
      </c>
      <c r="C2635">
        <v>-0.16666666666666785</v>
      </c>
      <c r="D2635">
        <v>-0.30659761631651689</v>
      </c>
      <c r="E2635">
        <v>3.9289999999999998</v>
      </c>
    </row>
    <row r="2636" spans="1:5">
      <c r="A2636" t="s">
        <v>11415</v>
      </c>
      <c r="B2636">
        <v>8.8055555555555554</v>
      </c>
      <c r="C2636">
        <v>-0.13888888888888928</v>
      </c>
      <c r="D2636">
        <v>-0.1772847108638384</v>
      </c>
      <c r="E2636">
        <v>3.7919999999999998</v>
      </c>
    </row>
    <row r="2637" spans="1:5">
      <c r="A2637" t="s">
        <v>11416</v>
      </c>
      <c r="B2637">
        <v>8.8055555555555554</v>
      </c>
      <c r="C2637">
        <v>5.5555555555555358E-2</v>
      </c>
      <c r="D2637">
        <v>0.7308665918399383</v>
      </c>
      <c r="E2637">
        <v>2.8820000000000001</v>
      </c>
    </row>
    <row r="2638" spans="1:5">
      <c r="A2638" t="s">
        <v>11417</v>
      </c>
      <c r="B2638">
        <v>8.8055555555555554</v>
      </c>
      <c r="C2638">
        <v>-0.19444444444444464</v>
      </c>
      <c r="D2638">
        <v>-0.43675651163634488</v>
      </c>
      <c r="E2638">
        <v>2.0939999999999999</v>
      </c>
    </row>
    <row r="2639" spans="1:5">
      <c r="A2639" t="s">
        <v>11418</v>
      </c>
      <c r="B2639">
        <v>8.8055555555555554</v>
      </c>
      <c r="C2639">
        <v>-0.11111111111111072</v>
      </c>
      <c r="D2639">
        <v>-4.7548810477581041E-2</v>
      </c>
      <c r="E2639">
        <v>1.702</v>
      </c>
    </row>
    <row r="2640" spans="1:5">
      <c r="A2640" t="s">
        <v>11419</v>
      </c>
      <c r="B2640">
        <v>8.8055555555555554</v>
      </c>
      <c r="C2640">
        <v>-0.38888888888888928</v>
      </c>
      <c r="D2640">
        <v>-1.3449078143401216</v>
      </c>
      <c r="E2640">
        <v>1.5569999999999999</v>
      </c>
    </row>
    <row r="2641" spans="1:5">
      <c r="A2641" t="s">
        <v>11420</v>
      </c>
      <c r="B2641">
        <v>8.8055555555555554</v>
      </c>
      <c r="C2641">
        <v>-8.3333333333333925E-2</v>
      </c>
      <c r="D2641">
        <v>8.2187089908668048E-2</v>
      </c>
      <c r="E2641">
        <v>1.5009999999999999</v>
      </c>
    </row>
    <row r="2642" spans="1:5">
      <c r="A2642" t="s">
        <v>11421</v>
      </c>
      <c r="B2642">
        <v>8.8055555555555554</v>
      </c>
      <c r="C2642">
        <v>8.3333333333333925E-2</v>
      </c>
      <c r="D2642">
        <v>0.86060249222619556</v>
      </c>
      <c r="E2642">
        <v>1.49</v>
      </c>
    </row>
    <row r="2643" spans="1:5">
      <c r="A2643" t="s">
        <v>11422</v>
      </c>
      <c r="B2643">
        <v>8.8055555555555554</v>
      </c>
      <c r="C2643">
        <v>0.38888888888888928</v>
      </c>
      <c r="D2643">
        <v>2.2876973964749854</v>
      </c>
      <c r="E2643">
        <v>1.492</v>
      </c>
    </row>
    <row r="2644" spans="1:5">
      <c r="A2644" t="s">
        <v>11423</v>
      </c>
      <c r="B2644">
        <v>8.8055555555555554</v>
      </c>
      <c r="C2644">
        <v>0</v>
      </c>
      <c r="D2644">
        <v>0.47139479106743187</v>
      </c>
      <c r="E2644">
        <v>1.494</v>
      </c>
    </row>
    <row r="2645" spans="1:5">
      <c r="A2645" t="s">
        <v>11424</v>
      </c>
      <c r="B2645">
        <v>8.8055555555555554</v>
      </c>
      <c r="C2645">
        <v>-2.7777777777776791E-2</v>
      </c>
      <c r="D2645">
        <v>0.34165889068118283</v>
      </c>
      <c r="E2645">
        <v>1.4870000000000001</v>
      </c>
    </row>
    <row r="2646" spans="1:5">
      <c r="A2646" t="s">
        <v>11425</v>
      </c>
      <c r="B2646">
        <v>8.8055555555555554</v>
      </c>
      <c r="C2646">
        <v>0.22222222222222143</v>
      </c>
      <c r="D2646">
        <v>1.5092819941574576</v>
      </c>
      <c r="E2646">
        <v>1.4910000000000001</v>
      </c>
    </row>
    <row r="2647" spans="1:5">
      <c r="A2647" t="s">
        <v>11426</v>
      </c>
      <c r="B2647">
        <v>8.8333333333333339</v>
      </c>
      <c r="C2647">
        <v>0.5</v>
      </c>
      <c r="D2647">
        <v>2.8160454666666666</v>
      </c>
      <c r="E2647">
        <v>1.5209999999999999</v>
      </c>
    </row>
    <row r="2648" spans="1:5">
      <c r="A2648" t="s">
        <v>11427</v>
      </c>
      <c r="B2648">
        <v>8.8333333333333339</v>
      </c>
      <c r="C2648">
        <v>0.11111111111111072</v>
      </c>
      <c r="D2648">
        <v>0.99401320004331617</v>
      </c>
      <c r="E2648">
        <v>1.6479999999999999</v>
      </c>
    </row>
    <row r="2649" spans="1:5">
      <c r="A2649" t="s">
        <v>11428</v>
      </c>
      <c r="B2649">
        <v>8.8333333333333339</v>
      </c>
      <c r="C2649">
        <v>-1.0555555555555562</v>
      </c>
      <c r="D2649">
        <v>-4.4720835998267301</v>
      </c>
      <c r="E2649">
        <v>1.956</v>
      </c>
    </row>
    <row r="2650" spans="1:5">
      <c r="A2650" t="s">
        <v>11429</v>
      </c>
      <c r="B2650">
        <v>8.8333333333333339</v>
      </c>
      <c r="C2650">
        <v>0.16666666666666607</v>
      </c>
      <c r="D2650">
        <v>1.2543035238466509</v>
      </c>
      <c r="E2650">
        <v>2.399</v>
      </c>
    </row>
    <row r="2651" spans="1:5">
      <c r="A2651" t="s">
        <v>11430</v>
      </c>
      <c r="B2651">
        <v>8.8333333333333339</v>
      </c>
      <c r="C2651">
        <v>-0.77777777777777857</v>
      </c>
      <c r="D2651">
        <v>-3.1706319808100529</v>
      </c>
      <c r="E2651">
        <v>2.6019999999999999</v>
      </c>
    </row>
    <row r="2652" spans="1:5">
      <c r="A2652" t="s">
        <v>11431</v>
      </c>
      <c r="B2652">
        <v>8.8333333333333339</v>
      </c>
      <c r="C2652">
        <v>0.22222222222222143</v>
      </c>
      <c r="D2652">
        <v>1.5145938476499854</v>
      </c>
      <c r="E2652">
        <v>2.3959999999999999</v>
      </c>
    </row>
    <row r="2653" spans="1:5">
      <c r="A2653" t="s">
        <v>11432</v>
      </c>
      <c r="B2653">
        <v>8.8333333333333339</v>
      </c>
      <c r="C2653">
        <v>0.30555555555555358</v>
      </c>
      <c r="D2653">
        <v>1.905029333354983</v>
      </c>
      <c r="E2653">
        <v>2.4609999999999999</v>
      </c>
    </row>
    <row r="2654" spans="1:5">
      <c r="A2654" t="s">
        <v>11433</v>
      </c>
      <c r="B2654">
        <v>8.8333333333333339</v>
      </c>
      <c r="C2654">
        <v>0.36111111111111072</v>
      </c>
      <c r="D2654">
        <v>2.1653196571583262</v>
      </c>
      <c r="E2654">
        <v>3.27</v>
      </c>
    </row>
    <row r="2655" spans="1:5">
      <c r="A2655" t="s">
        <v>11434</v>
      </c>
      <c r="B2655">
        <v>8.8333333333333339</v>
      </c>
      <c r="C2655">
        <v>-0.11111111111111249</v>
      </c>
      <c r="D2655">
        <v>-4.7148095170030227E-2</v>
      </c>
      <c r="E2655">
        <v>3.52</v>
      </c>
    </row>
    <row r="2656" spans="1:5">
      <c r="A2656" t="s">
        <v>11435</v>
      </c>
      <c r="B2656">
        <v>8.8333333333333339</v>
      </c>
      <c r="C2656">
        <v>-0.33333333333333393</v>
      </c>
      <c r="D2656">
        <v>-1.0883093903833685</v>
      </c>
      <c r="E2656">
        <v>3.1850000000000001</v>
      </c>
    </row>
    <row r="2657" spans="1:5">
      <c r="A2657" t="s">
        <v>11436</v>
      </c>
      <c r="B2657">
        <v>8.8611111111111107</v>
      </c>
      <c r="C2657">
        <v>0.50000000000000178</v>
      </c>
      <c r="D2657">
        <v>2.8254551388870914</v>
      </c>
      <c r="E2657">
        <v>2.907</v>
      </c>
    </row>
    <row r="2658" spans="1:5">
      <c r="A2658" t="s">
        <v>11437</v>
      </c>
      <c r="B2658">
        <v>8.8611111111111107</v>
      </c>
      <c r="C2658">
        <v>-0.41666666666666607</v>
      </c>
      <c r="D2658">
        <v>-1.4828408338766121</v>
      </c>
      <c r="E2658">
        <v>2.5720000000000001</v>
      </c>
    </row>
    <row r="2659" spans="1:5">
      <c r="A2659" t="s">
        <v>11438</v>
      </c>
      <c r="B2659">
        <v>8.8611111111111107</v>
      </c>
      <c r="C2659">
        <v>-5.5555555555555358E-2</v>
      </c>
      <c r="D2659">
        <v>0.21436667054544889</v>
      </c>
      <c r="E2659">
        <v>2.2869999999999999</v>
      </c>
    </row>
    <row r="2660" spans="1:5">
      <c r="A2660" t="s">
        <v>11439</v>
      </c>
      <c r="B2660">
        <v>8.8611111111111107</v>
      </c>
      <c r="C2660">
        <v>-0.36111111111111072</v>
      </c>
      <c r="D2660">
        <v>-1.2217319870424497</v>
      </c>
      <c r="E2660">
        <v>2.621</v>
      </c>
    </row>
    <row r="2661" spans="1:5">
      <c r="A2661" t="s">
        <v>11440</v>
      </c>
      <c r="B2661">
        <v>8.8611111111111107</v>
      </c>
      <c r="C2661">
        <v>-8.3333333333332149E-2</v>
      </c>
      <c r="D2661">
        <v>8.381224712837175E-2</v>
      </c>
      <c r="E2661">
        <v>3.0609999999999999</v>
      </c>
    </row>
    <row r="2662" spans="1:5">
      <c r="A2662" t="s">
        <v>11441</v>
      </c>
      <c r="B2662">
        <v>8.8611111111111107</v>
      </c>
      <c r="C2662">
        <v>-8.3333333333332149E-2</v>
      </c>
      <c r="D2662">
        <v>8.381224712837175E-2</v>
      </c>
      <c r="E2662">
        <v>3.77</v>
      </c>
    </row>
    <row r="2663" spans="1:5">
      <c r="A2663" t="s">
        <v>11442</v>
      </c>
      <c r="B2663">
        <v>8.8888888888888893</v>
      </c>
      <c r="C2663">
        <v>0.27777777777777679</v>
      </c>
      <c r="D2663">
        <v>1.787160551584718</v>
      </c>
      <c r="E2663">
        <v>5.2080000000000002</v>
      </c>
    </row>
    <row r="2664" spans="1:5">
      <c r="A2664" t="s">
        <v>11443</v>
      </c>
      <c r="B2664">
        <v>8.8888888888888893</v>
      </c>
      <c r="C2664">
        <v>0.47222222222222321</v>
      </c>
      <c r="D2664">
        <v>2.7039063461121984</v>
      </c>
      <c r="E2664">
        <v>6.3010000000000002</v>
      </c>
    </row>
    <row r="2665" spans="1:5">
      <c r="A2665" t="s">
        <v>11444</v>
      </c>
      <c r="B2665">
        <v>8.8888888888888893</v>
      </c>
      <c r="C2665">
        <v>-0.19444444444444464</v>
      </c>
      <c r="D2665">
        <v>-0.43922209226770714</v>
      </c>
      <c r="E2665">
        <v>5.7270000000000003</v>
      </c>
    </row>
    <row r="2666" spans="1:5">
      <c r="A2666" t="s">
        <v>11445</v>
      </c>
      <c r="B2666">
        <v>8.8888888888888893</v>
      </c>
      <c r="C2666">
        <v>-8.3333333333333925E-2</v>
      </c>
      <c r="D2666">
        <v>8.4632647462274321E-2</v>
      </c>
      <c r="E2666">
        <v>3.6680000000000001</v>
      </c>
    </row>
    <row r="2667" spans="1:5">
      <c r="A2667" t="s">
        <v>11446</v>
      </c>
      <c r="B2667">
        <v>8.8888888888888893</v>
      </c>
      <c r="C2667">
        <v>-0.25</v>
      </c>
      <c r="D2667">
        <v>-0.70114946213269791</v>
      </c>
      <c r="E2667">
        <v>1.9239999999999999</v>
      </c>
    </row>
    <row r="2668" spans="1:5">
      <c r="A2668" t="s">
        <v>11447</v>
      </c>
      <c r="B2668">
        <v>8.8888888888888893</v>
      </c>
      <c r="C2668">
        <v>-0.27777777777777857</v>
      </c>
      <c r="D2668">
        <v>-0.83211314706519757</v>
      </c>
      <c r="E2668">
        <v>1.472</v>
      </c>
    </row>
    <row r="2669" spans="1:5">
      <c r="A2669" t="s">
        <v>11448</v>
      </c>
      <c r="B2669">
        <v>8.8888888888888893</v>
      </c>
      <c r="C2669">
        <v>-0.22222222222222321</v>
      </c>
      <c r="D2669">
        <v>-0.5701857772002068</v>
      </c>
      <c r="E2669">
        <v>1.6120000000000001</v>
      </c>
    </row>
    <row r="2670" spans="1:5">
      <c r="A2670" t="s">
        <v>11449</v>
      </c>
      <c r="B2670">
        <v>8.8888888888888893</v>
      </c>
      <c r="C2670">
        <v>0.11111111111111072</v>
      </c>
      <c r="D2670">
        <v>1.001378441989746</v>
      </c>
      <c r="E2670">
        <v>1.778</v>
      </c>
    </row>
    <row r="2671" spans="1:5">
      <c r="A2671" t="s">
        <v>11450</v>
      </c>
      <c r="B2671">
        <v>8.8888888888888893</v>
      </c>
      <c r="C2671">
        <v>-0.47222222222222321</v>
      </c>
      <c r="D2671">
        <v>-1.7488589415926694</v>
      </c>
      <c r="E2671">
        <v>1.8680000000000001</v>
      </c>
    </row>
    <row r="2672" spans="1:5">
      <c r="A2672" t="s">
        <v>11451</v>
      </c>
      <c r="B2672">
        <v>8.8888888888888893</v>
      </c>
      <c r="C2672">
        <v>-0.44444444444444464</v>
      </c>
      <c r="D2672">
        <v>-1.6178952566601696</v>
      </c>
      <c r="E2672">
        <v>1.92</v>
      </c>
    </row>
    <row r="2673" spans="1:5">
      <c r="A2673" t="s">
        <v>11452</v>
      </c>
      <c r="B2673">
        <v>8.8888888888888893</v>
      </c>
      <c r="C2673">
        <v>-2.7777777777778567E-2</v>
      </c>
      <c r="D2673">
        <v>0.34656001732726505</v>
      </c>
      <c r="E2673">
        <v>1.9339999999999999</v>
      </c>
    </row>
    <row r="2674" spans="1:5">
      <c r="A2674" t="s">
        <v>11453</v>
      </c>
      <c r="B2674">
        <v>8.8888888888888893</v>
      </c>
      <c r="C2674">
        <v>0.24999999999999822</v>
      </c>
      <c r="D2674">
        <v>1.6561968666522187</v>
      </c>
      <c r="E2674">
        <v>1.907</v>
      </c>
    </row>
    <row r="2675" spans="1:5">
      <c r="A2675" t="s">
        <v>11454</v>
      </c>
      <c r="B2675">
        <v>8.8888888888888893</v>
      </c>
      <c r="C2675">
        <v>0.33333333333333393</v>
      </c>
      <c r="D2675">
        <v>2.0490879214497171</v>
      </c>
      <c r="E2675">
        <v>1.89</v>
      </c>
    </row>
    <row r="2676" spans="1:5">
      <c r="A2676" t="s">
        <v>11455</v>
      </c>
      <c r="B2676">
        <v>8.9166666666666661</v>
      </c>
      <c r="C2676">
        <v>-2.7777777777776791E-2</v>
      </c>
      <c r="D2676">
        <v>0.3482041769926405</v>
      </c>
      <c r="E2676">
        <v>1.893</v>
      </c>
    </row>
    <row r="2677" spans="1:5">
      <c r="A2677" t="s">
        <v>11456</v>
      </c>
      <c r="B2677">
        <v>8.9166666666666661</v>
      </c>
      <c r="C2677">
        <v>-0.11111111111111072</v>
      </c>
      <c r="D2677">
        <v>-4.5914662351091901E-2</v>
      </c>
      <c r="E2677">
        <v>1.85</v>
      </c>
    </row>
    <row r="2678" spans="1:5">
      <c r="A2678" t="s">
        <v>11457</v>
      </c>
      <c r="B2678">
        <v>8.9166666666666661</v>
      </c>
      <c r="C2678">
        <v>0.63888888888888928</v>
      </c>
      <c r="D2678">
        <v>3.5011548917424746</v>
      </c>
      <c r="E2678">
        <v>1.85</v>
      </c>
    </row>
    <row r="2679" spans="1:5">
      <c r="A2679" t="s">
        <v>11458</v>
      </c>
      <c r="B2679">
        <v>8.9166666666666661</v>
      </c>
      <c r="C2679">
        <v>-0.66666666666666607</v>
      </c>
      <c r="D2679">
        <v>-2.6733735913092884</v>
      </c>
      <c r="E2679">
        <v>2.35</v>
      </c>
    </row>
    <row r="2680" spans="1:5">
      <c r="A2680" t="s">
        <v>11459</v>
      </c>
      <c r="B2680">
        <v>8.9166666666666661</v>
      </c>
      <c r="C2680">
        <v>-0.13888888888888751</v>
      </c>
      <c r="D2680">
        <v>-0.17728760879899702</v>
      </c>
      <c r="E2680">
        <v>3.98</v>
      </c>
    </row>
    <row r="2681" spans="1:5">
      <c r="A2681" t="s">
        <v>11460</v>
      </c>
      <c r="B2681">
        <v>8.9444444444444446</v>
      </c>
      <c r="C2681">
        <v>0.61111111111111072</v>
      </c>
      <c r="D2681">
        <v>3.3808443724785189</v>
      </c>
      <c r="E2681">
        <v>5.4930000000000003</v>
      </c>
    </row>
    <row r="2682" spans="1:5">
      <c r="A2682" t="s">
        <v>11461</v>
      </c>
      <c r="B2682">
        <v>8.9444444444444446</v>
      </c>
      <c r="C2682">
        <v>0.41666666666666785</v>
      </c>
      <c r="D2682">
        <v>2.4583689167352594</v>
      </c>
      <c r="E2682">
        <v>5.9960000000000004</v>
      </c>
    </row>
    <row r="2683" spans="1:5">
      <c r="A2683" t="s">
        <v>11462</v>
      </c>
      <c r="B2683">
        <v>8.9444444444444446</v>
      </c>
      <c r="C2683">
        <v>-2.7777777777778567E-2</v>
      </c>
      <c r="D2683">
        <v>0.34985358932206684</v>
      </c>
      <c r="E2683">
        <v>4.931</v>
      </c>
    </row>
    <row r="2684" spans="1:5">
      <c r="A2684" t="s">
        <v>11463</v>
      </c>
      <c r="B2684">
        <v>8.9444444444444446</v>
      </c>
      <c r="C2684">
        <v>-0.61111111111111072</v>
      </c>
      <c r="D2684">
        <v>-2.4175727779077301</v>
      </c>
      <c r="E2684">
        <v>3.1949999999999998</v>
      </c>
    </row>
    <row r="2685" spans="1:5">
      <c r="A2685" t="s">
        <v>11464</v>
      </c>
      <c r="B2685">
        <v>8.9444444444444446</v>
      </c>
      <c r="C2685">
        <v>-8.3333333333333925E-2</v>
      </c>
      <c r="D2685">
        <v>8.6289173395419944E-2</v>
      </c>
      <c r="E2685">
        <v>2.4540000000000002</v>
      </c>
    </row>
    <row r="2686" spans="1:5">
      <c r="A2686" t="s">
        <v>11465</v>
      </c>
      <c r="B2686">
        <v>8.9722222222222214</v>
      </c>
      <c r="C2686">
        <v>-0.97222222222222143</v>
      </c>
      <c r="D2686">
        <v>-4.1430016915980747</v>
      </c>
      <c r="E2686">
        <v>2.472</v>
      </c>
    </row>
    <row r="2687" spans="1:5">
      <c r="A2687" t="s">
        <v>11466</v>
      </c>
      <c r="B2687">
        <v>8.9722222222222214</v>
      </c>
      <c r="C2687">
        <v>-8.3333333333332149E-2</v>
      </c>
      <c r="D2687">
        <v>8.7125331721542035E-2</v>
      </c>
      <c r="E2687">
        <v>2.2730000000000001</v>
      </c>
    </row>
    <row r="2688" spans="1:5">
      <c r="A2688" t="s">
        <v>11467</v>
      </c>
      <c r="B2688">
        <v>8.9722222222222214</v>
      </c>
      <c r="C2688">
        <v>-0.27777777777777679</v>
      </c>
      <c r="D2688">
        <v>-0.8382149546296247</v>
      </c>
      <c r="E2688">
        <v>1.9350000000000001</v>
      </c>
    </row>
    <row r="2689" spans="1:5">
      <c r="A2689" t="s">
        <v>11468</v>
      </c>
      <c r="B2689">
        <v>8.9722222222222214</v>
      </c>
      <c r="C2689">
        <v>0.80555555555555713</v>
      </c>
      <c r="D2689">
        <v>4.317252355041159</v>
      </c>
      <c r="E2689">
        <v>1.756</v>
      </c>
    </row>
    <row r="2690" spans="1:5">
      <c r="A2690" t="s">
        <v>11469</v>
      </c>
      <c r="B2690">
        <v>8.9722222222222214</v>
      </c>
      <c r="C2690">
        <v>0.58333333333333393</v>
      </c>
      <c r="D2690">
        <v>3.2597205992112506</v>
      </c>
      <c r="E2690">
        <v>1.7250000000000001</v>
      </c>
    </row>
    <row r="2691" spans="1:5">
      <c r="A2691" t="s">
        <v>11470</v>
      </c>
      <c r="B2691">
        <v>8.9722222222222214</v>
      </c>
      <c r="C2691">
        <v>-8.3333333333332149E-2</v>
      </c>
      <c r="D2691">
        <v>8.7125331721542035E-2</v>
      </c>
      <c r="E2691">
        <v>1.7529999999999999</v>
      </c>
    </row>
    <row r="2692" spans="1:5">
      <c r="A2692" t="s">
        <v>11471</v>
      </c>
      <c r="B2692">
        <v>9</v>
      </c>
      <c r="C2692">
        <v>0.36111111111111249</v>
      </c>
      <c r="D2692">
        <v>2.2095784713450355</v>
      </c>
      <c r="E2692">
        <v>1.7470000000000001</v>
      </c>
    </row>
    <row r="2693" spans="1:5">
      <c r="A2693" t="s">
        <v>11472</v>
      </c>
      <c r="B2693">
        <v>9</v>
      </c>
      <c r="C2693">
        <v>-8.3333333333333925E-2</v>
      </c>
      <c r="D2693">
        <v>8.7966775438593672E-2</v>
      </c>
      <c r="E2693">
        <v>1.7190000000000001</v>
      </c>
    </row>
    <row r="2694" spans="1:5">
      <c r="A2694" t="s">
        <v>11473</v>
      </c>
      <c r="B2694">
        <v>9</v>
      </c>
      <c r="C2694">
        <v>0.44444444444444464</v>
      </c>
      <c r="D2694">
        <v>2.6073806643274859</v>
      </c>
      <c r="E2694">
        <v>1.704</v>
      </c>
    </row>
    <row r="2695" spans="1:5">
      <c r="A2695" t="s">
        <v>11474</v>
      </c>
      <c r="B2695">
        <v>9</v>
      </c>
      <c r="C2695">
        <v>-0.11111111111111072</v>
      </c>
      <c r="D2695">
        <v>-4.4633955555553648E-2</v>
      </c>
      <c r="E2695">
        <v>1.6879999999999999</v>
      </c>
    </row>
    <row r="2696" spans="1:5">
      <c r="A2696" t="s">
        <v>11475</v>
      </c>
      <c r="B2696">
        <v>9</v>
      </c>
      <c r="C2696">
        <v>0</v>
      </c>
      <c r="D2696">
        <v>0.4857689684210526</v>
      </c>
      <c r="E2696">
        <v>1.6719999999999999</v>
      </c>
    </row>
    <row r="2697" spans="1:5">
      <c r="A2697" t="s">
        <v>11476</v>
      </c>
      <c r="B2697">
        <v>9</v>
      </c>
      <c r="C2697">
        <v>-0.11111111111111072</v>
      </c>
      <c r="D2697">
        <v>-4.4633955555553648E-2</v>
      </c>
      <c r="E2697">
        <v>1.671</v>
      </c>
    </row>
    <row r="2698" spans="1:5">
      <c r="A2698" t="s">
        <v>11477</v>
      </c>
      <c r="B2698">
        <v>9</v>
      </c>
      <c r="C2698">
        <v>-0.19444444444444464</v>
      </c>
      <c r="D2698">
        <v>-0.44243614853801261</v>
      </c>
      <c r="E2698">
        <v>1.649</v>
      </c>
    </row>
    <row r="2699" spans="1:5">
      <c r="A2699" t="s">
        <v>11478</v>
      </c>
      <c r="B2699">
        <v>9</v>
      </c>
      <c r="C2699">
        <v>-0.80555555555555536</v>
      </c>
      <c r="D2699">
        <v>-3.3596522304093548</v>
      </c>
      <c r="E2699">
        <v>1.5369999999999999</v>
      </c>
    </row>
    <row r="2700" spans="1:5">
      <c r="A2700" t="s">
        <v>11479</v>
      </c>
      <c r="B2700">
        <v>9</v>
      </c>
      <c r="C2700">
        <v>0.44444444444444464</v>
      </c>
      <c r="D2700">
        <v>2.6073806643274859</v>
      </c>
      <c r="E2700">
        <v>1.4339999999999999</v>
      </c>
    </row>
    <row r="2701" spans="1:5">
      <c r="A2701" t="s">
        <v>11480</v>
      </c>
      <c r="B2701">
        <v>9</v>
      </c>
      <c r="C2701">
        <v>2.7777777777776791E-2</v>
      </c>
      <c r="D2701">
        <v>0.61836969941519992</v>
      </c>
      <c r="E2701">
        <v>1.4119999999999999</v>
      </c>
    </row>
    <row r="2702" spans="1:5">
      <c r="A2702" t="s">
        <v>11481</v>
      </c>
      <c r="B2702">
        <v>9</v>
      </c>
      <c r="C2702">
        <v>-0.55555555555555536</v>
      </c>
      <c r="D2702">
        <v>-2.166245651461987</v>
      </c>
      <c r="E2702">
        <v>1.425</v>
      </c>
    </row>
    <row r="2703" spans="1:5">
      <c r="A2703" t="s">
        <v>11482</v>
      </c>
      <c r="B2703">
        <v>9.0277777777777768</v>
      </c>
      <c r="C2703">
        <v>0.3333333333333357</v>
      </c>
      <c r="D2703">
        <v>2.083963408553545</v>
      </c>
      <c r="E2703">
        <v>1.427</v>
      </c>
    </row>
    <row r="2704" spans="1:5">
      <c r="A2704" t="s">
        <v>11483</v>
      </c>
      <c r="B2704">
        <v>9.0277777777777768</v>
      </c>
      <c r="C2704">
        <v>0.30555555555555713</v>
      </c>
      <c r="D2704">
        <v>1.9509534160439752</v>
      </c>
      <c r="E2704">
        <v>1.4119999999999999</v>
      </c>
    </row>
    <row r="2705" spans="1:5">
      <c r="A2705" t="s">
        <v>11484</v>
      </c>
      <c r="B2705">
        <v>9.0277777777777768</v>
      </c>
      <c r="C2705">
        <v>-0.38888888888888751</v>
      </c>
      <c r="D2705">
        <v>-1.3742963966951776</v>
      </c>
      <c r="E2705">
        <v>1.397</v>
      </c>
    </row>
    <row r="2706" spans="1:5">
      <c r="A2706" t="s">
        <v>11485</v>
      </c>
      <c r="B2706">
        <v>9.0277777777777768</v>
      </c>
      <c r="C2706">
        <v>-5.5555555555555358E-2</v>
      </c>
      <c r="D2706">
        <v>0.22182351341960968</v>
      </c>
      <c r="E2706">
        <v>1.389</v>
      </c>
    </row>
    <row r="2707" spans="1:5">
      <c r="A2707" t="s">
        <v>11486</v>
      </c>
      <c r="B2707">
        <v>9.0277777777777768</v>
      </c>
      <c r="C2707">
        <v>-0.27777777777777679</v>
      </c>
      <c r="D2707">
        <v>-0.84225642665691514</v>
      </c>
      <c r="E2707">
        <v>1.3919999999999999</v>
      </c>
    </row>
    <row r="2708" spans="1:5">
      <c r="A2708" t="s">
        <v>11487</v>
      </c>
      <c r="B2708">
        <v>9.0277777777777768</v>
      </c>
      <c r="C2708">
        <v>-0.58333333333333215</v>
      </c>
      <c r="D2708">
        <v>-2.3053663442621408</v>
      </c>
      <c r="E2708">
        <v>1.389</v>
      </c>
    </row>
    <row r="2709" spans="1:5">
      <c r="A2709" t="s">
        <v>11488</v>
      </c>
      <c r="B2709">
        <v>9.0277777777777768</v>
      </c>
      <c r="C2709">
        <v>-0.19444444444444287</v>
      </c>
      <c r="D2709">
        <v>-0.44322644912821407</v>
      </c>
      <c r="E2709">
        <v>1.3859999999999999</v>
      </c>
    </row>
    <row r="2710" spans="1:5">
      <c r="A2710" t="s">
        <v>11489</v>
      </c>
      <c r="B2710">
        <v>9.0277777777777768</v>
      </c>
      <c r="C2710">
        <v>0.19444444444444642</v>
      </c>
      <c r="D2710">
        <v>1.4189134460057127</v>
      </c>
      <c r="E2710">
        <v>1.3919999999999999</v>
      </c>
    </row>
    <row r="2711" spans="1:5">
      <c r="A2711" t="s">
        <v>11490</v>
      </c>
      <c r="B2711">
        <v>9.0277777777777768</v>
      </c>
      <c r="C2711">
        <v>-8.3333333333332149E-2</v>
      </c>
      <c r="D2711">
        <v>8.8813520910048308E-2</v>
      </c>
      <c r="E2711">
        <v>1.3919999999999999</v>
      </c>
    </row>
    <row r="2712" spans="1:5">
      <c r="A2712" t="s">
        <v>11491</v>
      </c>
      <c r="B2712">
        <v>9.0555555555555554</v>
      </c>
      <c r="C2712">
        <v>-0.44444444444444464</v>
      </c>
      <c r="D2712">
        <v>-1.6447847178254282</v>
      </c>
      <c r="E2712">
        <v>1.38</v>
      </c>
    </row>
    <row r="2713" spans="1:5">
      <c r="A2713" t="s">
        <v>11492</v>
      </c>
      <c r="B2713">
        <v>9.0555555555555554</v>
      </c>
      <c r="C2713">
        <v>-0.25</v>
      </c>
      <c r="D2713">
        <v>-0.71084993965056664</v>
      </c>
      <c r="E2713">
        <v>1.3819999999999999</v>
      </c>
    </row>
    <row r="2714" spans="1:5">
      <c r="A2714" t="s">
        <v>11493</v>
      </c>
      <c r="B2714">
        <v>9.0555555555555554</v>
      </c>
      <c r="C2714">
        <v>-0.55555555555555536</v>
      </c>
      <c r="D2714">
        <v>-2.1784617339253471</v>
      </c>
      <c r="E2714">
        <v>1.3779999999999999</v>
      </c>
    </row>
    <row r="2715" spans="1:5">
      <c r="A2715" t="s">
        <v>11494</v>
      </c>
      <c r="B2715">
        <v>9.0555555555555554</v>
      </c>
      <c r="C2715">
        <v>0.22222222222222143</v>
      </c>
      <c r="D2715">
        <v>1.5572773787740917</v>
      </c>
      <c r="E2715">
        <v>1.363</v>
      </c>
    </row>
    <row r="2716" spans="1:5">
      <c r="A2716" t="s">
        <v>11495</v>
      </c>
      <c r="B2716">
        <v>9.0833333333333339</v>
      </c>
      <c r="C2716">
        <v>-0.72222222222222321</v>
      </c>
      <c r="D2716">
        <v>-2.98753287485922</v>
      </c>
      <c r="E2716">
        <v>1.36</v>
      </c>
    </row>
    <row r="2717" spans="1:5">
      <c r="A2717" t="s">
        <v>11496</v>
      </c>
      <c r="B2717">
        <v>9.0833333333333339</v>
      </c>
      <c r="C2717">
        <v>-5.5555555555557135E-2</v>
      </c>
      <c r="D2717">
        <v>0.22435149811023716</v>
      </c>
      <c r="E2717">
        <v>1.369</v>
      </c>
    </row>
    <row r="2718" spans="1:5">
      <c r="A2718" t="s">
        <v>11497</v>
      </c>
      <c r="B2718">
        <v>9.0833333333333339</v>
      </c>
      <c r="C2718">
        <v>0.38888888888888928</v>
      </c>
      <c r="D2718">
        <v>2.3656077467565537</v>
      </c>
      <c r="E2718">
        <v>1.369</v>
      </c>
    </row>
    <row r="2719" spans="1:5">
      <c r="A2719" t="s">
        <v>11498</v>
      </c>
      <c r="B2719">
        <v>9.0833333333333339</v>
      </c>
      <c r="C2719">
        <v>-0.16666666666666785</v>
      </c>
      <c r="D2719">
        <v>-0.31096256405133765</v>
      </c>
      <c r="E2719">
        <v>1.3660000000000001</v>
      </c>
    </row>
    <row r="2720" spans="1:5">
      <c r="A2720" t="s">
        <v>11499</v>
      </c>
      <c r="B2720">
        <v>9.1111111111111107</v>
      </c>
      <c r="C2720">
        <v>-0.69444444444444464</v>
      </c>
      <c r="D2720">
        <v>-2.8618453637426904</v>
      </c>
      <c r="E2720">
        <v>1.3759999999999999</v>
      </c>
    </row>
    <row r="2721" spans="1:5">
      <c r="A2721" t="s">
        <v>11500</v>
      </c>
      <c r="B2721">
        <v>9.1111111111111107</v>
      </c>
      <c r="C2721">
        <v>0.36111111111111249</v>
      </c>
      <c r="D2721">
        <v>2.2391901643780296</v>
      </c>
      <c r="E2721">
        <v>1.385</v>
      </c>
    </row>
    <row r="2722" spans="1:5">
      <c r="A2722" t="s">
        <v>11501</v>
      </c>
      <c r="B2722">
        <v>9.1111111111111107</v>
      </c>
      <c r="C2722">
        <v>-0.11111111111111072</v>
      </c>
      <c r="D2722">
        <v>-4.2852045570714967E-2</v>
      </c>
      <c r="E2722">
        <v>1.387</v>
      </c>
    </row>
    <row r="2723" spans="1:5">
      <c r="A2723" t="s">
        <v>11502</v>
      </c>
      <c r="B2723">
        <v>9.1111111111111107</v>
      </c>
      <c r="C2723">
        <v>-0.13888888888888928</v>
      </c>
      <c r="D2723">
        <v>-0.17708982262652695</v>
      </c>
      <c r="E2723">
        <v>1.411</v>
      </c>
    </row>
    <row r="2724" spans="1:5">
      <c r="A2724" t="s">
        <v>11503</v>
      </c>
      <c r="B2724">
        <v>9.1111111111111107</v>
      </c>
      <c r="C2724">
        <v>0.36111111111111249</v>
      </c>
      <c r="D2724">
        <v>2.2391901643780296</v>
      </c>
      <c r="E2724">
        <v>1.464</v>
      </c>
    </row>
    <row r="2725" spans="1:5">
      <c r="A2725" t="s">
        <v>11504</v>
      </c>
      <c r="B2725">
        <v>9.1111111111111107</v>
      </c>
      <c r="C2725">
        <v>0.36111111111111249</v>
      </c>
      <c r="D2725">
        <v>2.2391901643780296</v>
      </c>
      <c r="E2725">
        <v>1.6839999999999999</v>
      </c>
    </row>
    <row r="2726" spans="1:5">
      <c r="A2726" t="s">
        <v>11505</v>
      </c>
      <c r="B2726">
        <v>9.1111111111111107</v>
      </c>
      <c r="C2726">
        <v>-0.27777777777777679</v>
      </c>
      <c r="D2726">
        <v>-0.84827870790556137</v>
      </c>
      <c r="E2726">
        <v>2.3519999999999999</v>
      </c>
    </row>
    <row r="2727" spans="1:5">
      <c r="A2727" t="s">
        <v>11506</v>
      </c>
      <c r="B2727">
        <v>9.1388888888888875</v>
      </c>
      <c r="C2727">
        <v>-0.13888888888888751</v>
      </c>
      <c r="D2727">
        <v>-0.17704022953396195</v>
      </c>
      <c r="E2727">
        <v>3.2069999999999999</v>
      </c>
    </row>
    <row r="2728" spans="1:5">
      <c r="A2728" t="s">
        <v>11507</v>
      </c>
      <c r="B2728">
        <v>9.1388888888888875</v>
      </c>
      <c r="C2728">
        <v>0.66666666666666785</v>
      </c>
      <c r="D2728">
        <v>3.7277238890314823</v>
      </c>
      <c r="E2728">
        <v>3.6579999999999999</v>
      </c>
    </row>
    <row r="2729" spans="1:5">
      <c r="A2729" t="s">
        <v>11508</v>
      </c>
      <c r="B2729">
        <v>9.1388888888888875</v>
      </c>
      <c r="C2729">
        <v>0.11111111111111072</v>
      </c>
      <c r="D2729">
        <v>1.0347831176070297</v>
      </c>
      <c r="E2729">
        <v>3.286</v>
      </c>
    </row>
    <row r="2730" spans="1:5">
      <c r="A2730" t="s">
        <v>11509</v>
      </c>
      <c r="B2730">
        <v>9.1388888888888875</v>
      </c>
      <c r="C2730">
        <v>-0.11111111111111072</v>
      </c>
      <c r="D2730">
        <v>-4.2393190962744458E-2</v>
      </c>
      <c r="E2730">
        <v>2.4500000000000002</v>
      </c>
    </row>
    <row r="2731" spans="1:5">
      <c r="A2731" t="s">
        <v>11510</v>
      </c>
      <c r="B2731">
        <v>9.1388888888888875</v>
      </c>
      <c r="C2731">
        <v>0.25</v>
      </c>
      <c r="D2731">
        <v>1.7080183104631428</v>
      </c>
      <c r="E2731">
        <v>1.8340000000000001</v>
      </c>
    </row>
    <row r="2732" spans="1:5">
      <c r="A2732" t="s">
        <v>11511</v>
      </c>
      <c r="B2732">
        <v>9.1666666666666661</v>
      </c>
      <c r="C2732">
        <v>0.5</v>
      </c>
      <c r="D2732">
        <v>2.9293096491228061</v>
      </c>
      <c r="E2732">
        <v>1.569</v>
      </c>
    </row>
    <row r="2733" spans="1:5">
      <c r="A2733" t="s">
        <v>11512</v>
      </c>
      <c r="B2733">
        <v>9.1666666666666661</v>
      </c>
      <c r="C2733">
        <v>-5.5555555555555358E-2</v>
      </c>
      <c r="D2733">
        <v>0.22818364739008101</v>
      </c>
      <c r="E2733">
        <v>1.488</v>
      </c>
    </row>
    <row r="2734" spans="1:5">
      <c r="A2734" t="s">
        <v>11513</v>
      </c>
      <c r="B2734">
        <v>9.1666666666666661</v>
      </c>
      <c r="C2734">
        <v>0.55555555555555536</v>
      </c>
      <c r="D2734">
        <v>3.1994222492960782</v>
      </c>
      <c r="E2734">
        <v>1.452</v>
      </c>
    </row>
    <row r="2735" spans="1:5">
      <c r="A2735" t="s">
        <v>11514</v>
      </c>
      <c r="B2735">
        <v>9.1666666666666661</v>
      </c>
      <c r="C2735">
        <v>-0.13888888888888928</v>
      </c>
      <c r="D2735">
        <v>-0.17698525286983074</v>
      </c>
      <c r="E2735">
        <v>1.456</v>
      </c>
    </row>
    <row r="2736" spans="1:5">
      <c r="A2736" t="s">
        <v>11515</v>
      </c>
      <c r="B2736">
        <v>9.1666666666666661</v>
      </c>
      <c r="C2736">
        <v>-0.55555555555555536</v>
      </c>
      <c r="D2736">
        <v>-2.2028297541693727</v>
      </c>
      <c r="E2736">
        <v>1.468</v>
      </c>
    </row>
    <row r="2737" spans="1:5">
      <c r="A2737" t="s">
        <v>11516</v>
      </c>
      <c r="B2737">
        <v>9.1666666666666661</v>
      </c>
      <c r="C2737">
        <v>-8.3333333333332149E-2</v>
      </c>
      <c r="D2737">
        <v>9.3127347303449515E-2</v>
      </c>
      <c r="E2737">
        <v>1.454</v>
      </c>
    </row>
    <row r="2738" spans="1:5">
      <c r="A2738" t="s">
        <v>11517</v>
      </c>
      <c r="B2738">
        <v>9.1944444444444446</v>
      </c>
      <c r="C2738">
        <v>-0.72222222222222321</v>
      </c>
      <c r="D2738">
        <v>-3.0217016699137287</v>
      </c>
      <c r="E2738">
        <v>1.454</v>
      </c>
    </row>
    <row r="2739" spans="1:5">
      <c r="A2739" t="s">
        <v>11518</v>
      </c>
      <c r="B2739">
        <v>9.1944444444444446</v>
      </c>
      <c r="C2739">
        <v>0.41666666666666607</v>
      </c>
      <c r="D2739">
        <v>2.5323863557703383</v>
      </c>
      <c r="E2739">
        <v>1.4419999999999999</v>
      </c>
    </row>
    <row r="2740" spans="1:5">
      <c r="A2740" t="s">
        <v>11519</v>
      </c>
      <c r="B2740">
        <v>9.1944444444444446</v>
      </c>
      <c r="C2740">
        <v>-0.30555555555555536</v>
      </c>
      <c r="D2740">
        <v>-0.98971824588296764</v>
      </c>
      <c r="E2740">
        <v>1.4430000000000001</v>
      </c>
    </row>
    <row r="2741" spans="1:5">
      <c r="A2741" t="s">
        <v>11520</v>
      </c>
      <c r="B2741">
        <v>9.1944444444444446</v>
      </c>
      <c r="C2741">
        <v>0.22222222222222143</v>
      </c>
      <c r="D2741">
        <v>1.5841274245559844</v>
      </c>
      <c r="E2741">
        <v>1.4570000000000001</v>
      </c>
    </row>
    <row r="2742" spans="1:5">
      <c r="A2742" t="s">
        <v>11521</v>
      </c>
      <c r="B2742">
        <v>9.1944444444444446</v>
      </c>
      <c r="C2742">
        <v>0.27777777777777857</v>
      </c>
      <c r="D2742">
        <v>1.8550585477600929</v>
      </c>
      <c r="E2742">
        <v>1.4570000000000001</v>
      </c>
    </row>
    <row r="2743" spans="1:5">
      <c r="A2743" t="s">
        <v>11522</v>
      </c>
      <c r="B2743">
        <v>9.1944444444444446</v>
      </c>
      <c r="C2743">
        <v>-0.63888888888888928</v>
      </c>
      <c r="D2743">
        <v>-2.6153049851075747</v>
      </c>
      <c r="E2743">
        <v>1.456</v>
      </c>
    </row>
    <row r="2744" spans="1:5">
      <c r="A2744" t="s">
        <v>11523</v>
      </c>
      <c r="B2744">
        <v>9.1944444444444446</v>
      </c>
      <c r="C2744">
        <v>-8.3333333333333925E-2</v>
      </c>
      <c r="D2744">
        <v>9.4006246933431514E-2</v>
      </c>
      <c r="E2744">
        <v>1.462</v>
      </c>
    </row>
    <row r="2745" spans="1:5">
      <c r="A2745" t="s">
        <v>11524</v>
      </c>
      <c r="B2745">
        <v>9.1944444444444446</v>
      </c>
      <c r="C2745">
        <v>-2.7777777777778567E-2</v>
      </c>
      <c r="D2745">
        <v>0.3649373701375313</v>
      </c>
      <c r="E2745">
        <v>1.464</v>
      </c>
    </row>
    <row r="2746" spans="1:5">
      <c r="A2746" t="s">
        <v>11525</v>
      </c>
      <c r="B2746">
        <v>9.2222222222222232</v>
      </c>
      <c r="C2746">
        <v>0.55555555555555536</v>
      </c>
      <c r="D2746">
        <v>3.2200114945635687</v>
      </c>
      <c r="E2746">
        <v>1.456</v>
      </c>
    </row>
    <row r="2747" spans="1:5">
      <c r="A2747" t="s">
        <v>11526</v>
      </c>
      <c r="B2747">
        <v>9.2222222222222232</v>
      </c>
      <c r="C2747">
        <v>-0.25000000000000178</v>
      </c>
      <c r="D2747">
        <v>-0.72035837584290807</v>
      </c>
      <c r="E2747">
        <v>1.4550000000000001</v>
      </c>
    </row>
    <row r="2748" spans="1:5">
      <c r="A2748" t="s">
        <v>11527</v>
      </c>
      <c r="B2748">
        <v>9.2222222222222232</v>
      </c>
      <c r="C2748">
        <v>0.52777777777777679</v>
      </c>
      <c r="D2748">
        <v>3.0841366714461</v>
      </c>
      <c r="E2748">
        <v>1.4630000000000001</v>
      </c>
    </row>
    <row r="2749" spans="1:5">
      <c r="A2749" t="s">
        <v>11528</v>
      </c>
      <c r="B2749">
        <v>9.2222222222222232</v>
      </c>
      <c r="C2749">
        <v>0.72222222222221966</v>
      </c>
      <c r="D2749">
        <v>4.035260433268343</v>
      </c>
      <c r="E2749">
        <v>1.5009999999999999</v>
      </c>
    </row>
    <row r="2750" spans="1:5">
      <c r="A2750" t="s">
        <v>11529</v>
      </c>
      <c r="B2750">
        <v>9.2222222222222232</v>
      </c>
      <c r="C2750">
        <v>0.55555555555555536</v>
      </c>
      <c r="D2750">
        <v>3.2200114945635687</v>
      </c>
      <c r="E2750">
        <v>1.5489999999999999</v>
      </c>
    </row>
    <row r="2751" spans="1:5">
      <c r="A2751" t="s">
        <v>11530</v>
      </c>
      <c r="B2751">
        <v>9.2222222222222232</v>
      </c>
      <c r="C2751">
        <v>0</v>
      </c>
      <c r="D2751">
        <v>0.50251503221428051</v>
      </c>
      <c r="E2751">
        <v>1.657</v>
      </c>
    </row>
    <row r="2752" spans="1:5">
      <c r="A2752" t="s">
        <v>11531</v>
      </c>
      <c r="B2752">
        <v>9.2222222222222232</v>
      </c>
      <c r="C2752">
        <v>-2.7777777777778567E-2</v>
      </c>
      <c r="D2752">
        <v>0.36664020909681228</v>
      </c>
      <c r="E2752">
        <v>2.0960000000000001</v>
      </c>
    </row>
    <row r="2753" spans="1:5">
      <c r="A2753" t="s">
        <v>11532</v>
      </c>
      <c r="B2753">
        <v>9.2222222222222232</v>
      </c>
      <c r="C2753">
        <v>0.38888888888888751</v>
      </c>
      <c r="D2753">
        <v>2.4047625558587757</v>
      </c>
      <c r="E2753">
        <v>2.7829999999999999</v>
      </c>
    </row>
    <row r="2754" spans="1:5">
      <c r="A2754" t="s">
        <v>11533</v>
      </c>
      <c r="B2754">
        <v>9.2222222222222232</v>
      </c>
      <c r="C2754">
        <v>-0.13888888888888928</v>
      </c>
      <c r="D2754">
        <v>-0.17685908337304357</v>
      </c>
      <c r="E2754">
        <v>3.28</v>
      </c>
    </row>
    <row r="2755" spans="1:5">
      <c r="A2755" t="s">
        <v>11534</v>
      </c>
      <c r="B2755">
        <v>9.2499999999999982</v>
      </c>
      <c r="C2755">
        <v>0.61111111111111249</v>
      </c>
      <c r="D2755">
        <v>3.5028824272742094</v>
      </c>
      <c r="E2755">
        <v>3.4350000000000001</v>
      </c>
    </row>
    <row r="2756" spans="1:5">
      <c r="A2756" t="s">
        <v>11535</v>
      </c>
      <c r="B2756">
        <v>9.2499999999999982</v>
      </c>
      <c r="C2756">
        <v>-1.1666666666666643</v>
      </c>
      <c r="D2756">
        <v>-5.2192989892300066</v>
      </c>
      <c r="E2756">
        <v>3.19</v>
      </c>
    </row>
    <row r="2757" spans="1:5">
      <c r="A2757" t="s">
        <v>11536</v>
      </c>
      <c r="B2757">
        <v>9.2499999999999982</v>
      </c>
      <c r="C2757">
        <v>-8.3333333333332149E-2</v>
      </c>
      <c r="D2757">
        <v>9.5780311452247552E-2</v>
      </c>
      <c r="E2757">
        <v>2.577</v>
      </c>
    </row>
    <row r="2758" spans="1:5">
      <c r="A2758" t="s">
        <v>11537</v>
      </c>
      <c r="B2758">
        <v>9.2777777777777768</v>
      </c>
      <c r="C2758">
        <v>0.66666666666666607</v>
      </c>
      <c r="D2758">
        <v>3.7873958550718325</v>
      </c>
      <c r="E2758">
        <v>1.964</v>
      </c>
    </row>
    <row r="2759" spans="1:5">
      <c r="A2759" t="s">
        <v>11538</v>
      </c>
      <c r="B2759">
        <v>9.2777777777777768</v>
      </c>
      <c r="C2759">
        <v>-0.11111111111111072</v>
      </c>
      <c r="D2759">
        <v>-4.0017837080353204E-2</v>
      </c>
      <c r="E2759">
        <v>1.6419999999999999</v>
      </c>
    </row>
    <row r="2760" spans="1:5">
      <c r="A2760" t="s">
        <v>11539</v>
      </c>
      <c r="B2760">
        <v>9.2777777777777768</v>
      </c>
      <c r="C2760">
        <v>-0.16666666666666607</v>
      </c>
      <c r="D2760">
        <v>-0.3134045293769373</v>
      </c>
      <c r="E2760">
        <v>1.5369999999999999</v>
      </c>
    </row>
    <row r="2761" spans="1:5">
      <c r="A2761" t="s">
        <v>11540</v>
      </c>
      <c r="B2761">
        <v>9.2777777777777768</v>
      </c>
      <c r="C2761">
        <v>-0.83333333333333215</v>
      </c>
      <c r="D2761">
        <v>-3.5940448369359546</v>
      </c>
      <c r="E2761">
        <v>1.5009999999999999</v>
      </c>
    </row>
    <row r="2762" spans="1:5">
      <c r="A2762" t="s">
        <v>11541</v>
      </c>
      <c r="B2762">
        <v>9.2777777777777768</v>
      </c>
      <c r="C2762">
        <v>0.22222222222222321</v>
      </c>
      <c r="D2762">
        <v>1.6003023166991595</v>
      </c>
      <c r="E2762">
        <v>1.4950000000000001</v>
      </c>
    </row>
    <row r="2763" spans="1:5">
      <c r="A2763" t="s">
        <v>11542</v>
      </c>
      <c r="B2763">
        <v>9.3055555555555554</v>
      </c>
      <c r="C2763">
        <v>-0.44444444444444464</v>
      </c>
      <c r="D2763">
        <v>-1.6847577275557728</v>
      </c>
      <c r="E2763">
        <v>1.5029999999999999</v>
      </c>
    </row>
    <row r="2764" spans="1:5">
      <c r="A2764" t="s">
        <v>11543</v>
      </c>
      <c r="B2764">
        <v>9.3055555555555554</v>
      </c>
      <c r="C2764">
        <v>-0.30555555555555536</v>
      </c>
      <c r="D2764">
        <v>-0.99924468923723786</v>
      </c>
      <c r="E2764">
        <v>1.4830000000000001</v>
      </c>
    </row>
    <row r="2765" spans="1:5">
      <c r="A2765" t="s">
        <v>11544</v>
      </c>
      <c r="B2765">
        <v>9.3055555555555554</v>
      </c>
      <c r="C2765">
        <v>-0.11111111111111072</v>
      </c>
      <c r="D2765">
        <v>-3.9526435591291036E-2</v>
      </c>
      <c r="E2765">
        <v>1.488</v>
      </c>
    </row>
    <row r="2766" spans="1:5">
      <c r="A2766" t="s">
        <v>11545</v>
      </c>
      <c r="B2766">
        <v>9.3333333333333339</v>
      </c>
      <c r="C2766">
        <v>-0.55555555555555536</v>
      </c>
      <c r="D2766">
        <v>-2.2392194592159402</v>
      </c>
      <c r="E2766">
        <v>1.4870000000000001</v>
      </c>
    </row>
    <row r="2767" spans="1:5">
      <c r="A2767" t="s">
        <v>11546</v>
      </c>
      <c r="B2767">
        <v>9.3333333333333339</v>
      </c>
      <c r="C2767">
        <v>0.69444444444444464</v>
      </c>
      <c r="D2767">
        <v>3.9488146538444879</v>
      </c>
      <c r="E2767">
        <v>1.482</v>
      </c>
    </row>
    <row r="2768" spans="1:5">
      <c r="A2768" t="s">
        <v>11547</v>
      </c>
      <c r="B2768">
        <v>9.3333333333333339</v>
      </c>
      <c r="C2768">
        <v>0.27777777777777679</v>
      </c>
      <c r="D2768">
        <v>1.8861366161576731</v>
      </c>
      <c r="E2768">
        <v>1.4850000000000001</v>
      </c>
    </row>
    <row r="2769" spans="1:5">
      <c r="A2769" t="s">
        <v>11548</v>
      </c>
      <c r="B2769">
        <v>9.3333333333333339</v>
      </c>
      <c r="C2769">
        <v>0.22222222222222143</v>
      </c>
      <c r="D2769">
        <v>1.6111128777994328</v>
      </c>
      <c r="E2769">
        <v>1.476</v>
      </c>
    </row>
    <row r="2770" spans="1:5">
      <c r="A2770" t="s">
        <v>11549</v>
      </c>
      <c r="B2770">
        <v>9.3611111111111125</v>
      </c>
      <c r="C2770">
        <v>0.47222222222221966</v>
      </c>
      <c r="D2770">
        <v>2.8578165735921468</v>
      </c>
      <c r="E2770">
        <v>1.4650000000000001</v>
      </c>
    </row>
    <row r="2771" spans="1:5">
      <c r="A2771" t="s">
        <v>11550</v>
      </c>
      <c r="B2771">
        <v>9.3611111111111125</v>
      </c>
      <c r="C2771">
        <v>0.41666666666666607</v>
      </c>
      <c r="D2771">
        <v>2.5819743122030872</v>
      </c>
      <c r="E2771">
        <v>1.468</v>
      </c>
    </row>
    <row r="2772" spans="1:5">
      <c r="A2772" t="s">
        <v>11551</v>
      </c>
      <c r="B2772">
        <v>9.3611111111111125</v>
      </c>
      <c r="C2772">
        <v>0.33333333333333215</v>
      </c>
      <c r="D2772">
        <v>2.1682109201194799</v>
      </c>
      <c r="E2772">
        <v>1.482</v>
      </c>
    </row>
    <row r="2773" spans="1:5">
      <c r="A2773" t="s">
        <v>11552</v>
      </c>
      <c r="B2773">
        <v>9.3611111111111125</v>
      </c>
      <c r="C2773">
        <v>8.3333333333332149E-2</v>
      </c>
      <c r="D2773">
        <v>0.92692074386866785</v>
      </c>
      <c r="E2773">
        <v>1.4790000000000001</v>
      </c>
    </row>
    <row r="2774" spans="1:5">
      <c r="A2774" t="s">
        <v>11553</v>
      </c>
      <c r="B2774">
        <v>9.3611111111111125</v>
      </c>
      <c r="C2774">
        <v>0.11111111111111072</v>
      </c>
      <c r="D2774">
        <v>1.0648418745632064</v>
      </c>
      <c r="E2774">
        <v>1.484</v>
      </c>
    </row>
    <row r="2775" spans="1:5">
      <c r="A2775" t="s">
        <v>11554</v>
      </c>
      <c r="B2775">
        <v>9.3611111111111125</v>
      </c>
      <c r="C2775">
        <v>0.55555555555555536</v>
      </c>
      <c r="D2775">
        <v>3.2715799656757625</v>
      </c>
      <c r="E2775">
        <v>1.4950000000000001</v>
      </c>
    </row>
    <row r="2776" spans="1:5">
      <c r="A2776" t="s">
        <v>11555</v>
      </c>
      <c r="B2776">
        <v>9.3611111111111125</v>
      </c>
      <c r="C2776">
        <v>-8.3333333333335702E-2</v>
      </c>
      <c r="D2776">
        <v>9.9393959701453913E-2</v>
      </c>
      <c r="E2776">
        <v>1.5089999999999999</v>
      </c>
    </row>
    <row r="2777" spans="1:5">
      <c r="A2777" t="s">
        <v>11556</v>
      </c>
      <c r="B2777">
        <v>9.3611111111111125</v>
      </c>
      <c r="C2777">
        <v>0.30555555555555358</v>
      </c>
      <c r="D2777">
        <v>2.0302897894249412</v>
      </c>
      <c r="E2777">
        <v>1.528</v>
      </c>
    </row>
    <row r="2778" spans="1:5">
      <c r="A2778" t="s">
        <v>11557</v>
      </c>
      <c r="B2778">
        <v>9.3611111111111125</v>
      </c>
      <c r="C2778">
        <v>0.61111111111110894</v>
      </c>
      <c r="D2778">
        <v>3.5474222270648217</v>
      </c>
      <c r="E2778">
        <v>1.665</v>
      </c>
    </row>
    <row r="2779" spans="1:5">
      <c r="A2779" t="s">
        <v>11558</v>
      </c>
      <c r="B2779">
        <v>9.3611111111111125</v>
      </c>
      <c r="C2779">
        <v>1.0833333333333321</v>
      </c>
      <c r="D2779">
        <v>5.8920814488719166</v>
      </c>
      <c r="E2779">
        <v>2.4079999999999999</v>
      </c>
    </row>
    <row r="2780" spans="1:5">
      <c r="A2780" t="s">
        <v>11559</v>
      </c>
      <c r="B2780">
        <v>9.3888888888888875</v>
      </c>
      <c r="C2780">
        <v>-1.1666666666666643</v>
      </c>
      <c r="D2780">
        <v>-5.2945741791350667</v>
      </c>
      <c r="E2780">
        <v>4.1310000000000002</v>
      </c>
    </row>
    <row r="2781" spans="1:5">
      <c r="A2781" t="s">
        <v>11560</v>
      </c>
      <c r="B2781">
        <v>9.3888888888888875</v>
      </c>
      <c r="C2781">
        <v>-0.52777777777777679</v>
      </c>
      <c r="D2781">
        <v>-2.1129751583062535</v>
      </c>
      <c r="E2781">
        <v>6.6859999999999999</v>
      </c>
    </row>
    <row r="2782" spans="1:5">
      <c r="A2782" t="s">
        <v>11561</v>
      </c>
      <c r="B2782">
        <v>9.3888888888888875</v>
      </c>
      <c r="C2782">
        <v>-0.33333333333333215</v>
      </c>
      <c r="D2782">
        <v>-1.1446624128366119</v>
      </c>
      <c r="E2782">
        <v>8.4209999999999994</v>
      </c>
    </row>
    <row r="2783" spans="1:5">
      <c r="A2783" t="s">
        <v>11562</v>
      </c>
      <c r="B2783">
        <v>9.3888888888888875</v>
      </c>
      <c r="C2783">
        <v>0.22222222222222321</v>
      </c>
      <c r="D2783">
        <v>1.6219454313623609</v>
      </c>
      <c r="E2783">
        <v>7.7770000000000001</v>
      </c>
    </row>
    <row r="2784" spans="1:5">
      <c r="A2784" t="s">
        <v>11563</v>
      </c>
      <c r="B2784">
        <v>9.3888888888888875</v>
      </c>
      <c r="C2784">
        <v>-0.66666666666666607</v>
      </c>
      <c r="D2784">
        <v>-2.8046271193559993</v>
      </c>
      <c r="E2784">
        <v>5.9039999999999999</v>
      </c>
    </row>
    <row r="2785" spans="1:5">
      <c r="A2785" t="s">
        <v>11564</v>
      </c>
      <c r="B2785">
        <v>9.3888888888888875</v>
      </c>
      <c r="C2785">
        <v>-8.3333333333332149E-2</v>
      </c>
      <c r="D2785">
        <v>0.10031111705292631</v>
      </c>
      <c r="E2785">
        <v>4.2210000000000001</v>
      </c>
    </row>
    <row r="2786" spans="1:5">
      <c r="A2786" t="s">
        <v>11565</v>
      </c>
      <c r="B2786">
        <v>9.4166666666666661</v>
      </c>
      <c r="C2786">
        <v>0.63888888888888928</v>
      </c>
      <c r="D2786">
        <v>3.7084648021063469</v>
      </c>
      <c r="E2786">
        <v>2.8620000000000001</v>
      </c>
    </row>
    <row r="2787" spans="1:5">
      <c r="A2787" t="s">
        <v>11566</v>
      </c>
      <c r="B2787">
        <v>9.4166666666666661</v>
      </c>
      <c r="C2787">
        <v>-0.19444444444444287</v>
      </c>
      <c r="D2787">
        <v>-0.45372480965452949</v>
      </c>
      <c r="E2787">
        <v>2.8820000000000001</v>
      </c>
    </row>
    <row r="2788" spans="1:5">
      <c r="A2788" t="s">
        <v>11567</v>
      </c>
      <c r="B2788">
        <v>9.4166666666666661</v>
      </c>
      <c r="C2788">
        <v>-0.66666666666666607</v>
      </c>
      <c r="D2788">
        <v>-2.8122989229857014</v>
      </c>
      <c r="E2788">
        <v>4.1230000000000002</v>
      </c>
    </row>
    <row r="2789" spans="1:5">
      <c r="A2789" t="s">
        <v>11568</v>
      </c>
      <c r="B2789">
        <v>9.4166666666666661</v>
      </c>
      <c r="C2789">
        <v>-0.38888888888888928</v>
      </c>
      <c r="D2789">
        <v>-1.4249023857320788</v>
      </c>
      <c r="E2789">
        <v>4.9790000000000001</v>
      </c>
    </row>
    <row r="2790" spans="1:5">
      <c r="A2790" t="s">
        <v>11569</v>
      </c>
      <c r="B2790">
        <v>9.4166666666666661</v>
      </c>
      <c r="C2790">
        <v>-0.19444444444444287</v>
      </c>
      <c r="D2790">
        <v>-0.45372480965452949</v>
      </c>
      <c r="E2790">
        <v>4.5259999999999998</v>
      </c>
    </row>
    <row r="2791" spans="1:5">
      <c r="A2791" t="s">
        <v>11570</v>
      </c>
      <c r="B2791">
        <v>9.4444444444444446</v>
      </c>
      <c r="C2791">
        <v>0</v>
      </c>
      <c r="D2791">
        <v>0.51960878636921515</v>
      </c>
      <c r="E2791">
        <v>3.3439999999999999</v>
      </c>
    </row>
    <row r="2792" spans="1:5">
      <c r="A2792" t="s">
        <v>11571</v>
      </c>
      <c r="B2792">
        <v>9.4444444444444446</v>
      </c>
      <c r="C2792">
        <v>0.16666666666666607</v>
      </c>
      <c r="D2792">
        <v>1.3545022778138729</v>
      </c>
      <c r="E2792">
        <v>2.2469999999999999</v>
      </c>
    </row>
    <row r="2793" spans="1:5">
      <c r="A2793" t="s">
        <v>11572</v>
      </c>
      <c r="B2793">
        <v>9.4444444444444446</v>
      </c>
      <c r="C2793">
        <v>0.27777777777777679</v>
      </c>
      <c r="D2793">
        <v>1.9110979387769784</v>
      </c>
      <c r="E2793">
        <v>2.0270000000000001</v>
      </c>
    </row>
    <row r="2794" spans="1:5">
      <c r="A2794" t="s">
        <v>11573</v>
      </c>
      <c r="B2794">
        <v>9.4444444444444446</v>
      </c>
      <c r="C2794">
        <v>0.52777777777777679</v>
      </c>
      <c r="D2794">
        <v>3.1634381759439694</v>
      </c>
      <c r="E2794">
        <v>1.9670000000000001</v>
      </c>
    </row>
    <row r="2795" spans="1:5">
      <c r="A2795" t="s">
        <v>11574</v>
      </c>
      <c r="B2795">
        <v>9.4444444444444446</v>
      </c>
      <c r="C2795">
        <v>-0.16666666666666785</v>
      </c>
      <c r="D2795">
        <v>-0.31528470507545164</v>
      </c>
      <c r="E2795">
        <v>1.889</v>
      </c>
    </row>
    <row r="2796" spans="1:5">
      <c r="A2796" t="s">
        <v>11575</v>
      </c>
      <c r="B2796">
        <v>9.4444444444444446</v>
      </c>
      <c r="C2796">
        <v>-0.38888888888888928</v>
      </c>
      <c r="D2796">
        <v>-1.4284760270016623</v>
      </c>
      <c r="E2796">
        <v>1.8340000000000001</v>
      </c>
    </row>
    <row r="2797" spans="1:5">
      <c r="A2797" t="s">
        <v>11576</v>
      </c>
      <c r="B2797">
        <v>9.4444444444444446</v>
      </c>
      <c r="C2797">
        <v>0.41666666666666607</v>
      </c>
      <c r="D2797">
        <v>2.6068425149808641</v>
      </c>
      <c r="E2797">
        <v>1.833</v>
      </c>
    </row>
    <row r="2798" spans="1:5">
      <c r="A2798" t="s">
        <v>11577</v>
      </c>
      <c r="B2798">
        <v>9.4444444444444446</v>
      </c>
      <c r="C2798">
        <v>-0.41666666666666785</v>
      </c>
      <c r="D2798">
        <v>-1.5676249422424431</v>
      </c>
      <c r="E2798">
        <v>1.782</v>
      </c>
    </row>
    <row r="2799" spans="1:5">
      <c r="A2799" t="s">
        <v>11578</v>
      </c>
      <c r="B2799">
        <v>9.4722222222222232</v>
      </c>
      <c r="C2799">
        <v>-0.13888888888888928</v>
      </c>
      <c r="D2799">
        <v>-0.17602051389611051</v>
      </c>
      <c r="E2799">
        <v>1.6870000000000001</v>
      </c>
    </row>
    <row r="2800" spans="1:5">
      <c r="A2800" t="s">
        <v>11579</v>
      </c>
      <c r="B2800">
        <v>9.4722222222222232</v>
      </c>
      <c r="C2800">
        <v>0.19444444444444287</v>
      </c>
      <c r="D2800">
        <v>1.498677607178174</v>
      </c>
      <c r="E2800">
        <v>1.641</v>
      </c>
    </row>
    <row r="2801" spans="1:5">
      <c r="A2801" t="s">
        <v>11580</v>
      </c>
      <c r="B2801">
        <v>9.4722222222222232</v>
      </c>
      <c r="C2801">
        <v>-0.11111111111111072</v>
      </c>
      <c r="D2801">
        <v>-3.6462337139915597E-2</v>
      </c>
      <c r="E2801">
        <v>1.66</v>
      </c>
    </row>
    <row r="2802" spans="1:5">
      <c r="A2802" t="s">
        <v>11581</v>
      </c>
      <c r="B2802">
        <v>9.4722222222222232</v>
      </c>
      <c r="C2802">
        <v>-0.41666666666666785</v>
      </c>
      <c r="D2802">
        <v>-1.5716022814580228</v>
      </c>
      <c r="E2802">
        <v>1.663</v>
      </c>
    </row>
    <row r="2803" spans="1:5">
      <c r="A2803" t="s">
        <v>11582</v>
      </c>
      <c r="B2803">
        <v>9.4722222222222232</v>
      </c>
      <c r="C2803">
        <v>-0.11111111111111072</v>
      </c>
      <c r="D2803">
        <v>-3.6462337139915597E-2</v>
      </c>
      <c r="E2803">
        <v>1.79</v>
      </c>
    </row>
    <row r="2804" spans="1:5">
      <c r="A2804" t="s">
        <v>11583</v>
      </c>
      <c r="B2804">
        <v>9.4722222222222232</v>
      </c>
      <c r="C2804">
        <v>2.7777777777776791E-2</v>
      </c>
      <c r="D2804">
        <v>0.6613285466410318</v>
      </c>
      <c r="E2804">
        <v>2.5139999999999998</v>
      </c>
    </row>
    <row r="2805" spans="1:5">
      <c r="A2805" t="s">
        <v>11584</v>
      </c>
      <c r="B2805">
        <v>9.4722222222222232</v>
      </c>
      <c r="C2805">
        <v>-0.27777777777777857</v>
      </c>
      <c r="D2805">
        <v>-0.87381139767706684</v>
      </c>
      <c r="E2805">
        <v>3.2320000000000002</v>
      </c>
    </row>
    <row r="2806" spans="1:5">
      <c r="A2806" t="s">
        <v>11585</v>
      </c>
      <c r="B2806">
        <v>9.4722222222222232</v>
      </c>
      <c r="C2806">
        <v>-1.1666666666666679</v>
      </c>
      <c r="D2806">
        <v>-5.3396730538751758</v>
      </c>
      <c r="E2806">
        <v>3.2250000000000001</v>
      </c>
    </row>
    <row r="2807" spans="1:5">
      <c r="A2807" t="s">
        <v>11586</v>
      </c>
      <c r="B2807">
        <v>9.4722222222222232</v>
      </c>
      <c r="C2807">
        <v>2.7777777777776791E-2</v>
      </c>
      <c r="D2807">
        <v>0.6613285466410318</v>
      </c>
      <c r="E2807">
        <v>2.8450000000000002</v>
      </c>
    </row>
    <row r="2808" spans="1:5">
      <c r="A2808" t="s">
        <v>11587</v>
      </c>
      <c r="B2808">
        <v>9.4722222222222232</v>
      </c>
      <c r="C2808">
        <v>8.3333333333332149E-2</v>
      </c>
      <c r="D2808">
        <v>0.94044490015341253</v>
      </c>
      <c r="E2808">
        <v>2.4329999999999998</v>
      </c>
    </row>
    <row r="2809" spans="1:5">
      <c r="A2809" t="s">
        <v>11588</v>
      </c>
      <c r="B2809">
        <v>9.4722222222222232</v>
      </c>
      <c r="C2809">
        <v>0</v>
      </c>
      <c r="D2809">
        <v>0.52177036988484582</v>
      </c>
      <c r="E2809">
        <v>2.04</v>
      </c>
    </row>
    <row r="2810" spans="1:5">
      <c r="A2810" t="s">
        <v>11589</v>
      </c>
      <c r="B2810">
        <v>9.4722222222222232</v>
      </c>
      <c r="C2810">
        <v>0</v>
      </c>
      <c r="D2810">
        <v>0.52177036988484582</v>
      </c>
      <c r="E2810">
        <v>1.732</v>
      </c>
    </row>
    <row r="2811" spans="1:5">
      <c r="A2811" t="s">
        <v>11590</v>
      </c>
      <c r="B2811">
        <v>9.4722222222222232</v>
      </c>
      <c r="C2811">
        <v>0</v>
      </c>
      <c r="D2811">
        <v>0.52177036988484582</v>
      </c>
      <c r="E2811">
        <v>1.5860000000000001</v>
      </c>
    </row>
    <row r="2812" spans="1:5">
      <c r="A2812" t="s">
        <v>11591</v>
      </c>
      <c r="B2812">
        <v>9.4722222222222232</v>
      </c>
      <c r="C2812">
        <v>0.24999999999999822</v>
      </c>
      <c r="D2812">
        <v>1.7777939606905548</v>
      </c>
      <c r="E2812">
        <v>1.5369999999999999</v>
      </c>
    </row>
    <row r="2813" spans="1:5">
      <c r="A2813" t="s">
        <v>11592</v>
      </c>
      <c r="B2813">
        <v>9.4722222222222232</v>
      </c>
      <c r="C2813">
        <v>-0.63888888888888928</v>
      </c>
      <c r="D2813">
        <v>-2.688067695507546</v>
      </c>
      <c r="E2813">
        <v>1.528</v>
      </c>
    </row>
    <row r="2814" spans="1:5">
      <c r="A2814" t="s">
        <v>11593</v>
      </c>
      <c r="B2814">
        <v>9.4722222222222232</v>
      </c>
      <c r="C2814">
        <v>0.27777777777777679</v>
      </c>
      <c r="D2814">
        <v>1.9173521374467497</v>
      </c>
      <c r="E2814">
        <v>1.554</v>
      </c>
    </row>
    <row r="2815" spans="1:5">
      <c r="A2815" t="s">
        <v>11594</v>
      </c>
      <c r="B2815">
        <v>9.4722222222222232</v>
      </c>
      <c r="C2815">
        <v>0.41666666666666607</v>
      </c>
      <c r="D2815">
        <v>2.615143021227706</v>
      </c>
      <c r="E2815">
        <v>1.6439999999999999</v>
      </c>
    </row>
    <row r="2816" spans="1:5">
      <c r="A2816" t="s">
        <v>11595</v>
      </c>
      <c r="B2816">
        <v>9.4722222222222232</v>
      </c>
      <c r="C2816">
        <v>-8.3333333333335702E-2</v>
      </c>
      <c r="D2816">
        <v>0.10309583961626134</v>
      </c>
      <c r="E2816">
        <v>1.958</v>
      </c>
    </row>
    <row r="2817" spans="1:5">
      <c r="A2817" t="s">
        <v>11596</v>
      </c>
      <c r="B2817">
        <v>9.4722222222222232</v>
      </c>
      <c r="C2817">
        <v>0.36111111111110894</v>
      </c>
      <c r="D2817">
        <v>2.3360266677153163</v>
      </c>
      <c r="E2817">
        <v>2.9820000000000002</v>
      </c>
    </row>
    <row r="2818" spans="1:5">
      <c r="A2818" t="s">
        <v>11597</v>
      </c>
      <c r="B2818">
        <v>9.5</v>
      </c>
      <c r="C2818">
        <v>-0.61111111111111072</v>
      </c>
      <c r="D2818">
        <v>-2.5553461086419724</v>
      </c>
      <c r="E2818">
        <v>4.4589999999999996</v>
      </c>
    </row>
    <row r="2819" spans="1:5">
      <c r="A2819" t="s">
        <v>11598</v>
      </c>
      <c r="B2819">
        <v>9.5</v>
      </c>
      <c r="C2819">
        <v>-0.52777777777777857</v>
      </c>
      <c r="D2819">
        <v>-2.135443793827164</v>
      </c>
      <c r="E2819">
        <v>5.5579999999999998</v>
      </c>
    </row>
    <row r="2820" spans="1:5">
      <c r="A2820" t="s">
        <v>11599</v>
      </c>
      <c r="B2820">
        <v>9.5</v>
      </c>
      <c r="C2820">
        <v>0.44444444444444287</v>
      </c>
      <c r="D2820">
        <v>2.7634165456790041</v>
      </c>
      <c r="E2820">
        <v>6.1749999999999998</v>
      </c>
    </row>
    <row r="2821" spans="1:5">
      <c r="A2821" t="s">
        <v>11600</v>
      </c>
      <c r="B2821">
        <v>9.5</v>
      </c>
      <c r="C2821">
        <v>-2.7777777777776791E-2</v>
      </c>
      <c r="D2821">
        <v>0.38397009506173341</v>
      </c>
      <c r="E2821">
        <v>7.24</v>
      </c>
    </row>
    <row r="2822" spans="1:5">
      <c r="A2822" t="s">
        <v>11601</v>
      </c>
      <c r="B2822">
        <v>9.5</v>
      </c>
      <c r="C2822">
        <v>0.25</v>
      </c>
      <c r="D2822">
        <v>1.7836444777777776</v>
      </c>
      <c r="E2822">
        <v>9.2650000000000006</v>
      </c>
    </row>
    <row r="2823" spans="1:5">
      <c r="A2823" t="s">
        <v>11602</v>
      </c>
      <c r="B2823">
        <v>9.5</v>
      </c>
      <c r="C2823">
        <v>0.22222222222222143</v>
      </c>
      <c r="D2823">
        <v>1.6436770395061686</v>
      </c>
      <c r="E2823">
        <v>9.07</v>
      </c>
    </row>
    <row r="2824" spans="1:5">
      <c r="A2824" t="s">
        <v>11603</v>
      </c>
      <c r="B2824">
        <v>9.5277777777777768</v>
      </c>
      <c r="C2824">
        <v>-8.3333333333332149E-2</v>
      </c>
      <c r="D2824">
        <v>0.10498019371706613</v>
      </c>
      <c r="E2824">
        <v>6.67</v>
      </c>
    </row>
    <row r="2825" spans="1:5">
      <c r="A2825" t="s">
        <v>11604</v>
      </c>
      <c r="B2825">
        <v>9.5277777777777768</v>
      </c>
      <c r="C2825">
        <v>-0.58333333333333215</v>
      </c>
      <c r="D2825">
        <v>-2.421800402449275</v>
      </c>
      <c r="E2825">
        <v>3.4790000000000001</v>
      </c>
    </row>
    <row r="2826" spans="1:5">
      <c r="A2826" t="s">
        <v>11605</v>
      </c>
      <c r="B2826">
        <v>9.5555555555555554</v>
      </c>
      <c r="C2826">
        <v>0.41666666666666607</v>
      </c>
      <c r="D2826">
        <v>2.6400780850191286</v>
      </c>
      <c r="E2826">
        <v>1.5920000000000001</v>
      </c>
    </row>
    <row r="2827" spans="1:5">
      <c r="A2827" t="s">
        <v>11606</v>
      </c>
      <c r="B2827">
        <v>9.5555555555555554</v>
      </c>
      <c r="C2827">
        <v>0.44444444444444464</v>
      </c>
      <c r="D2827">
        <v>2.7808640463215655</v>
      </c>
      <c r="E2827">
        <v>1.2030000000000001</v>
      </c>
    </row>
    <row r="2828" spans="1:5">
      <c r="A2828" t="s">
        <v>11607</v>
      </c>
      <c r="B2828">
        <v>9.5555555555555554</v>
      </c>
      <c r="C2828">
        <v>-8.3333333333332149E-2</v>
      </c>
      <c r="D2828">
        <v>0.10593078157534361</v>
      </c>
      <c r="E2828">
        <v>1.4670000000000001</v>
      </c>
    </row>
    <row r="2829" spans="1:5">
      <c r="A2829" t="s">
        <v>11608</v>
      </c>
      <c r="B2829">
        <v>9.5555555555555554</v>
      </c>
      <c r="C2829">
        <v>0.13888888888888928</v>
      </c>
      <c r="D2829">
        <v>1.2322184719948035</v>
      </c>
      <c r="E2829">
        <v>1.6970000000000001</v>
      </c>
    </row>
    <row r="2830" spans="1:5">
      <c r="A2830" t="s">
        <v>11609</v>
      </c>
      <c r="B2830">
        <v>9.5555555555555554</v>
      </c>
      <c r="C2830">
        <v>0.44444444444444464</v>
      </c>
      <c r="D2830">
        <v>2.7808640463215655</v>
      </c>
      <c r="E2830">
        <v>1.8129999999999999</v>
      </c>
    </row>
    <row r="2831" spans="1:5">
      <c r="A2831" t="s">
        <v>11610</v>
      </c>
      <c r="B2831">
        <v>9.5555555555555554</v>
      </c>
      <c r="C2831">
        <v>-0.13888888888888928</v>
      </c>
      <c r="D2831">
        <v>-0.17564114102953038</v>
      </c>
      <c r="E2831">
        <v>1.8660000000000001</v>
      </c>
    </row>
    <row r="2832" spans="1:5">
      <c r="A2832" t="s">
        <v>11611</v>
      </c>
      <c r="B2832">
        <v>9.5833333333333339</v>
      </c>
      <c r="C2832">
        <v>-1.1111111111111125</v>
      </c>
      <c r="D2832">
        <v>-5.1173362458035587</v>
      </c>
      <c r="E2832">
        <v>1.903</v>
      </c>
    </row>
    <row r="2833" spans="1:5">
      <c r="A2833" t="s">
        <v>11612</v>
      </c>
      <c r="B2833">
        <v>9.5833333333333339</v>
      </c>
      <c r="C2833">
        <v>0.13888888888888751</v>
      </c>
      <c r="D2833">
        <v>1.2364487809995595</v>
      </c>
      <c r="E2833">
        <v>1.9079999999999999</v>
      </c>
    </row>
    <row r="2834" spans="1:5">
      <c r="A2834" t="s">
        <v>11613</v>
      </c>
      <c r="B2834">
        <v>9.5833333333333339</v>
      </c>
      <c r="C2834">
        <v>-0.11111111111111072</v>
      </c>
      <c r="D2834">
        <v>-3.4308224361054837E-2</v>
      </c>
      <c r="E2834">
        <v>1.9179999999999999</v>
      </c>
    </row>
    <row r="2835" spans="1:5">
      <c r="A2835" t="s">
        <v>11614</v>
      </c>
      <c r="B2835">
        <v>9.5833333333333339</v>
      </c>
      <c r="C2835">
        <v>-0.66666666666666785</v>
      </c>
      <c r="D2835">
        <v>-2.8582126807180037</v>
      </c>
      <c r="E2835">
        <v>1.929</v>
      </c>
    </row>
    <row r="2836" spans="1:5">
      <c r="A2836" t="s">
        <v>11615</v>
      </c>
      <c r="B2836">
        <v>9.5833333333333339</v>
      </c>
      <c r="C2836">
        <v>0.55555555555555536</v>
      </c>
      <c r="D2836">
        <v>3.3543771232672714</v>
      </c>
      <c r="E2836">
        <v>1.921</v>
      </c>
    </row>
    <row r="2837" spans="1:5">
      <c r="A2837" t="s">
        <v>11616</v>
      </c>
      <c r="B2837">
        <v>9.5833333333333339</v>
      </c>
      <c r="C2837">
        <v>-0.69444444444444464</v>
      </c>
      <c r="D2837">
        <v>-2.9994079035358459</v>
      </c>
      <c r="E2837">
        <v>1.929</v>
      </c>
    </row>
    <row r="2838" spans="1:5">
      <c r="A2838" t="s">
        <v>11617</v>
      </c>
      <c r="B2838">
        <v>9.6111111111111107</v>
      </c>
      <c r="C2838">
        <v>-0.22222222222222321</v>
      </c>
      <c r="D2838">
        <v>-0.60017356094145302</v>
      </c>
      <c r="E2838">
        <v>1.9159999999999999</v>
      </c>
    </row>
    <row r="2839" spans="1:5">
      <c r="A2839" t="s">
        <v>11618</v>
      </c>
      <c r="B2839">
        <v>9.6111111111111107</v>
      </c>
      <c r="C2839">
        <v>-8.3333333333333925E-2</v>
      </c>
      <c r="D2839">
        <v>0.10784886072485442</v>
      </c>
      <c r="E2839">
        <v>1.8819999999999999</v>
      </c>
    </row>
    <row r="2840" spans="1:5">
      <c r="A2840" t="s">
        <v>11619</v>
      </c>
      <c r="B2840">
        <v>9.6111111111111107</v>
      </c>
      <c r="C2840">
        <v>0.22222222222222143</v>
      </c>
      <c r="D2840">
        <v>1.6654981883907256</v>
      </c>
      <c r="E2840">
        <v>1.78</v>
      </c>
    </row>
    <row r="2841" spans="1:5">
      <c r="A2841" t="s">
        <v>11620</v>
      </c>
      <c r="B2841">
        <v>9.6111111111111107</v>
      </c>
      <c r="C2841">
        <v>0.22222222222222143</v>
      </c>
      <c r="D2841">
        <v>1.6654981883907256</v>
      </c>
      <c r="E2841">
        <v>1.6850000000000001</v>
      </c>
    </row>
    <row r="2842" spans="1:5">
      <c r="A2842" t="s">
        <v>11621</v>
      </c>
      <c r="B2842">
        <v>9.6111111111111107</v>
      </c>
      <c r="C2842">
        <v>-2.7777777777776791E-2</v>
      </c>
      <c r="D2842">
        <v>0.39105782939138467</v>
      </c>
      <c r="E2842">
        <v>1.6080000000000001</v>
      </c>
    </row>
    <row r="2843" spans="1:5">
      <c r="A2843" t="s">
        <v>11622</v>
      </c>
      <c r="B2843">
        <v>9.6111111111111107</v>
      </c>
      <c r="C2843">
        <v>0.25</v>
      </c>
      <c r="D2843">
        <v>1.8071026727239905</v>
      </c>
      <c r="E2843">
        <v>1.5649999999999999</v>
      </c>
    </row>
    <row r="2844" spans="1:5">
      <c r="A2844" t="s">
        <v>11623</v>
      </c>
      <c r="B2844">
        <v>9.6111111111111107</v>
      </c>
      <c r="C2844">
        <v>0.22222222222222143</v>
      </c>
      <c r="D2844">
        <v>1.6654981883907256</v>
      </c>
      <c r="E2844">
        <v>1.5580000000000001</v>
      </c>
    </row>
    <row r="2845" spans="1:5">
      <c r="A2845" t="s">
        <v>11624</v>
      </c>
      <c r="B2845">
        <v>9.6111111111111107</v>
      </c>
      <c r="C2845">
        <v>-0.30555555555555536</v>
      </c>
      <c r="D2845">
        <v>-1.0249870139412303</v>
      </c>
      <c r="E2845">
        <v>1.581</v>
      </c>
    </row>
    <row r="2846" spans="1:5">
      <c r="A2846" t="s">
        <v>11625</v>
      </c>
      <c r="B2846">
        <v>9.6111111111111107</v>
      </c>
      <c r="C2846">
        <v>0.19444444444444464</v>
      </c>
      <c r="D2846">
        <v>1.5238937040574696</v>
      </c>
      <c r="E2846">
        <v>1.552</v>
      </c>
    </row>
    <row r="2847" spans="1:5">
      <c r="A2847" t="s">
        <v>11626</v>
      </c>
      <c r="B2847">
        <v>9.6111111111111107</v>
      </c>
      <c r="C2847">
        <v>0.25</v>
      </c>
      <c r="D2847">
        <v>1.8071026727239905</v>
      </c>
      <c r="E2847">
        <v>1.5389999999999999</v>
      </c>
    </row>
    <row r="2848" spans="1:5">
      <c r="A2848" t="s">
        <v>11627</v>
      </c>
      <c r="B2848">
        <v>9.6111111111111107</v>
      </c>
      <c r="C2848">
        <v>-5.5555555555555358E-2</v>
      </c>
      <c r="D2848">
        <v>0.2494533450581195</v>
      </c>
      <c r="E2848">
        <v>1.552</v>
      </c>
    </row>
    <row r="2849" spans="1:5">
      <c r="A2849" t="s">
        <v>11628</v>
      </c>
      <c r="B2849">
        <v>9.6388888888888893</v>
      </c>
      <c r="C2849">
        <v>-0.16666666666666607</v>
      </c>
      <c r="D2849">
        <v>-0.31722485280304358</v>
      </c>
      <c r="E2849">
        <v>1.54</v>
      </c>
    </row>
    <row r="2850" spans="1:5">
      <c r="A2850" t="s">
        <v>11629</v>
      </c>
      <c r="B2850">
        <v>9.6388888888888893</v>
      </c>
      <c r="C2850">
        <v>-0.19444444444444464</v>
      </c>
      <c r="D2850">
        <v>-0.45923859865172278</v>
      </c>
      <c r="E2850">
        <v>1.552</v>
      </c>
    </row>
    <row r="2851" spans="1:5">
      <c r="A2851" t="s">
        <v>11630</v>
      </c>
      <c r="B2851">
        <v>9.6388888888888893</v>
      </c>
      <c r="C2851">
        <v>8.3333333333332149E-2</v>
      </c>
      <c r="D2851">
        <v>0.96089885983502377</v>
      </c>
      <c r="E2851">
        <v>1.917</v>
      </c>
    </row>
    <row r="2852" spans="1:5">
      <c r="A2852" t="s">
        <v>11631</v>
      </c>
      <c r="B2852">
        <v>9.6388888888888893</v>
      </c>
      <c r="C2852">
        <v>-0.44444444444444464</v>
      </c>
      <c r="D2852">
        <v>-1.7373623112897991</v>
      </c>
      <c r="E2852">
        <v>2.3460000000000001</v>
      </c>
    </row>
    <row r="2853" spans="1:5">
      <c r="A2853" t="s">
        <v>11632</v>
      </c>
      <c r="B2853">
        <v>9.6666666666666661</v>
      </c>
      <c r="C2853">
        <v>0.63888888888888928</v>
      </c>
      <c r="D2853">
        <v>3.812787778340915</v>
      </c>
      <c r="E2853">
        <v>2.343</v>
      </c>
    </row>
    <row r="2854" spans="1:5">
      <c r="A2854" t="s">
        <v>11633</v>
      </c>
      <c r="B2854">
        <v>9.6666666666666661</v>
      </c>
      <c r="C2854">
        <v>-5.5555555555555358E-2</v>
      </c>
      <c r="D2854">
        <v>0.25221259423868408</v>
      </c>
      <c r="E2854">
        <v>2.121</v>
      </c>
    </row>
    <row r="2855" spans="1:5">
      <c r="A2855" t="s">
        <v>11634</v>
      </c>
      <c r="B2855">
        <v>9.6666666666666661</v>
      </c>
      <c r="C2855">
        <v>8.3333333333333925E-2</v>
      </c>
      <c r="D2855">
        <v>0.964327631059132</v>
      </c>
      <c r="E2855">
        <v>2.105</v>
      </c>
    </row>
    <row r="2856" spans="1:5">
      <c r="A2856" t="s">
        <v>11635</v>
      </c>
      <c r="B2856">
        <v>9.6666666666666661</v>
      </c>
      <c r="C2856">
        <v>-5.5555555555555358E-2</v>
      </c>
      <c r="D2856">
        <v>0.25221259423868408</v>
      </c>
      <c r="E2856">
        <v>1.8839999999999999</v>
      </c>
    </row>
    <row r="2857" spans="1:5">
      <c r="A2857" t="s">
        <v>11636</v>
      </c>
      <c r="B2857">
        <v>9.6666666666666661</v>
      </c>
      <c r="C2857">
        <v>-0.58333333333333215</v>
      </c>
      <c r="D2857">
        <v>-2.4538245456790055</v>
      </c>
      <c r="E2857">
        <v>2.2389999999999999</v>
      </c>
    </row>
    <row r="2858" spans="1:5">
      <c r="A2858" t="s">
        <v>11637</v>
      </c>
      <c r="B2858">
        <v>9.6666666666666661</v>
      </c>
      <c r="C2858">
        <v>0.25000000000000178</v>
      </c>
      <c r="D2858">
        <v>1.8188656752436732</v>
      </c>
      <c r="E2858">
        <v>2.8069999999999999</v>
      </c>
    </row>
    <row r="2859" spans="1:5">
      <c r="A2859" t="s">
        <v>11638</v>
      </c>
      <c r="B2859">
        <v>9.6666666666666661</v>
      </c>
      <c r="C2859">
        <v>-5.5555555555555358E-2</v>
      </c>
      <c r="D2859">
        <v>0.25221259423868408</v>
      </c>
      <c r="E2859">
        <v>2.8109999999999999</v>
      </c>
    </row>
    <row r="2860" spans="1:5">
      <c r="A2860" t="s">
        <v>11639</v>
      </c>
      <c r="B2860">
        <v>9.6944444444444446</v>
      </c>
      <c r="C2860">
        <v>-0.58333333333333393</v>
      </c>
      <c r="D2860">
        <v>-2.4602123563479195</v>
      </c>
      <c r="E2860">
        <v>2.254</v>
      </c>
    </row>
    <row r="2861" spans="1:5">
      <c r="A2861" t="s">
        <v>11640</v>
      </c>
      <c r="B2861">
        <v>9.6944444444444446</v>
      </c>
      <c r="C2861">
        <v>0.19444444444444464</v>
      </c>
      <c r="D2861">
        <v>1.5390911722781757</v>
      </c>
      <c r="E2861">
        <v>1.702</v>
      </c>
    </row>
    <row r="2862" spans="1:5">
      <c r="A2862" t="s">
        <v>11641</v>
      </c>
      <c r="B2862">
        <v>9.6944444444444446</v>
      </c>
      <c r="C2862">
        <v>-0.86111111111111072</v>
      </c>
      <c r="D2862">
        <v>-3.8885350451429472</v>
      </c>
      <c r="E2862">
        <v>1.51</v>
      </c>
    </row>
    <row r="2863" spans="1:5">
      <c r="A2863" t="s">
        <v>11642</v>
      </c>
      <c r="B2863">
        <v>9.6944444444444446</v>
      </c>
      <c r="C2863">
        <v>-0.27777777777777857</v>
      </c>
      <c r="D2863">
        <v>-0.88905739867338474</v>
      </c>
      <c r="E2863">
        <v>1.4279999999999999</v>
      </c>
    </row>
    <row r="2864" spans="1:5">
      <c r="A2864" t="s">
        <v>11643</v>
      </c>
      <c r="B2864">
        <v>9.6944444444444446</v>
      </c>
      <c r="C2864">
        <v>0.16666666666666607</v>
      </c>
      <c r="D2864">
        <v>1.3962589033986683</v>
      </c>
      <c r="E2864">
        <v>1.4490000000000001</v>
      </c>
    </row>
    <row r="2865" spans="1:5">
      <c r="A2865" t="s">
        <v>11644</v>
      </c>
      <c r="B2865">
        <v>9.6944444444444446</v>
      </c>
      <c r="C2865">
        <v>-0.19444444444444464</v>
      </c>
      <c r="D2865">
        <v>-0.46056059203487199</v>
      </c>
      <c r="E2865">
        <v>1.4610000000000001</v>
      </c>
    </row>
    <row r="2866" spans="1:5">
      <c r="A2866" t="s">
        <v>11645</v>
      </c>
      <c r="B2866">
        <v>9.6944444444444446</v>
      </c>
      <c r="C2866">
        <v>-0.44444444444444642</v>
      </c>
      <c r="D2866">
        <v>-1.7460510119504105</v>
      </c>
      <c r="E2866">
        <v>1.69</v>
      </c>
    </row>
    <row r="2867" spans="1:5">
      <c r="A2867" t="s">
        <v>11646</v>
      </c>
      <c r="B2867">
        <v>9.6944444444444446</v>
      </c>
      <c r="C2867">
        <v>-0.22222222222222143</v>
      </c>
      <c r="D2867">
        <v>-0.60339286091437017</v>
      </c>
      <c r="E2867">
        <v>2.4159999999999999</v>
      </c>
    </row>
    <row r="2868" spans="1:5">
      <c r="A2868" t="s">
        <v>11647</v>
      </c>
      <c r="B2868">
        <v>9.7222222222222214</v>
      </c>
      <c r="C2868">
        <v>-0.38888888888888751</v>
      </c>
      <c r="D2868">
        <v>-1.4639037434120203</v>
      </c>
      <c r="E2868">
        <v>2.839</v>
      </c>
    </row>
    <row r="2869" spans="1:5">
      <c r="A2869" t="s">
        <v>11648</v>
      </c>
      <c r="B2869">
        <v>9.7222222222222214</v>
      </c>
      <c r="C2869">
        <v>2.7777777777778567E-2</v>
      </c>
      <c r="D2869">
        <v>0.68471921251173584</v>
      </c>
      <c r="E2869">
        <v>2.3740000000000001</v>
      </c>
    </row>
    <row r="2870" spans="1:5">
      <c r="A2870" t="s">
        <v>11649</v>
      </c>
      <c r="B2870">
        <v>9.7222222222222214</v>
      </c>
      <c r="C2870">
        <v>0.19444444444444642</v>
      </c>
      <c r="D2870">
        <v>1.5441683948812457</v>
      </c>
      <c r="E2870">
        <v>1.875</v>
      </c>
    </row>
    <row r="2871" spans="1:5">
      <c r="A2871" t="s">
        <v>11650</v>
      </c>
      <c r="B2871">
        <v>9.7222222222222214</v>
      </c>
      <c r="C2871">
        <v>-2.7777777777776791E-2</v>
      </c>
      <c r="D2871">
        <v>0.39823615172190235</v>
      </c>
      <c r="E2871">
        <v>1.871</v>
      </c>
    </row>
    <row r="2872" spans="1:5">
      <c r="A2872" t="s">
        <v>11651</v>
      </c>
      <c r="B2872">
        <v>9.7222222222222214</v>
      </c>
      <c r="C2872">
        <v>0.36111111111111072</v>
      </c>
      <c r="D2872">
        <v>2.4036175772507371</v>
      </c>
      <c r="E2872">
        <v>1.954</v>
      </c>
    </row>
    <row r="2873" spans="1:5">
      <c r="A2873" t="s">
        <v>11652</v>
      </c>
      <c r="B2873">
        <v>9.7222222222222214</v>
      </c>
      <c r="C2873">
        <v>0.25</v>
      </c>
      <c r="D2873">
        <v>1.8306514556710702</v>
      </c>
      <c r="E2873">
        <v>1.766</v>
      </c>
    </row>
    <row r="2874" spans="1:5">
      <c r="A2874" t="s">
        <v>11653</v>
      </c>
      <c r="B2874">
        <v>9.7222222222222214</v>
      </c>
      <c r="C2874">
        <v>0.22222222222222143</v>
      </c>
      <c r="D2874">
        <v>1.6874099252761487</v>
      </c>
      <c r="E2874">
        <v>1.577</v>
      </c>
    </row>
    <row r="2875" spans="1:5">
      <c r="A2875" t="s">
        <v>11654</v>
      </c>
      <c r="B2875">
        <v>9.7222222222222214</v>
      </c>
      <c r="C2875">
        <v>-5.5555555555555358E-2</v>
      </c>
      <c r="D2875">
        <v>0.25499462132698103</v>
      </c>
      <c r="E2875">
        <v>1.4450000000000001</v>
      </c>
    </row>
    <row r="2876" spans="1:5">
      <c r="A2876" t="s">
        <v>11655</v>
      </c>
      <c r="B2876">
        <v>9.75</v>
      </c>
      <c r="C2876">
        <v>-0.13888888888888928</v>
      </c>
      <c r="D2876">
        <v>-0.17455815823586948</v>
      </c>
      <c r="E2876">
        <v>1.391</v>
      </c>
    </row>
    <row r="2877" spans="1:5">
      <c r="A2877" t="s">
        <v>11656</v>
      </c>
      <c r="B2877">
        <v>9.75</v>
      </c>
      <c r="C2877">
        <v>-0.27777777777777679</v>
      </c>
      <c r="D2877">
        <v>-0.89281211778751923</v>
      </c>
      <c r="E2877">
        <v>1.387</v>
      </c>
    </row>
    <row r="2878" spans="1:5">
      <c r="A2878" t="s">
        <v>11657</v>
      </c>
      <c r="B2878">
        <v>9.75</v>
      </c>
      <c r="C2878">
        <v>0.33333333333333215</v>
      </c>
      <c r="D2878">
        <v>2.2675053042397599</v>
      </c>
      <c r="E2878">
        <v>1.365</v>
      </c>
    </row>
    <row r="2879" spans="1:5">
      <c r="A2879" t="s">
        <v>11658</v>
      </c>
      <c r="B2879">
        <v>9.75</v>
      </c>
      <c r="C2879">
        <v>0.36111111111111072</v>
      </c>
      <c r="D2879">
        <v>2.4111560961500951</v>
      </c>
      <c r="E2879">
        <v>1.389</v>
      </c>
    </row>
    <row r="2880" spans="1:5">
      <c r="A2880" t="s">
        <v>11659</v>
      </c>
      <c r="B2880">
        <v>9.75</v>
      </c>
      <c r="C2880">
        <v>0.25</v>
      </c>
      <c r="D2880">
        <v>1.8365529285087716</v>
      </c>
      <c r="E2880">
        <v>1.375</v>
      </c>
    </row>
    <row r="2881" spans="1:5">
      <c r="A2881" t="s">
        <v>11660</v>
      </c>
      <c r="B2881">
        <v>9.7777777777777786</v>
      </c>
      <c r="C2881">
        <v>0.49999999999999822</v>
      </c>
      <c r="D2881">
        <v>3.1390006257454242</v>
      </c>
      <c r="E2881">
        <v>1.365</v>
      </c>
    </row>
    <row r="2882" spans="1:5">
      <c r="A2882" t="s">
        <v>11661</v>
      </c>
      <c r="B2882">
        <v>9.7777777777777786</v>
      </c>
      <c r="C2882">
        <v>-0.11111111111111249</v>
      </c>
      <c r="D2882">
        <v>-3.0320549620973192E-2</v>
      </c>
      <c r="E2882">
        <v>1.3660000000000001</v>
      </c>
    </row>
    <row r="2883" spans="1:5">
      <c r="A2883" t="s">
        <v>11662</v>
      </c>
      <c r="B2883">
        <v>9.7777777777777786</v>
      </c>
      <c r="C2883">
        <v>0.49999999999999822</v>
      </c>
      <c r="D2883">
        <v>3.1390006257454242</v>
      </c>
      <c r="E2883">
        <v>1.381</v>
      </c>
    </row>
    <row r="2884" spans="1:5">
      <c r="A2884" t="s">
        <v>11663</v>
      </c>
      <c r="B2884">
        <v>9.7777777777777786</v>
      </c>
      <c r="C2884">
        <v>-0.77777777777777857</v>
      </c>
      <c r="D2884">
        <v>-3.4877618318388599</v>
      </c>
      <c r="E2884">
        <v>1.3819999999999999</v>
      </c>
    </row>
    <row r="2885" spans="1:5">
      <c r="A2885" t="s">
        <v>11664</v>
      </c>
      <c r="B2885">
        <v>9.7777777777777786</v>
      </c>
      <c r="C2885">
        <v>-0.47222222222222321</v>
      </c>
      <c r="D2885">
        <v>-1.9031012441556618</v>
      </c>
      <c r="E2885">
        <v>1.379</v>
      </c>
    </row>
    <row r="2886" spans="1:5">
      <c r="A2886" t="s">
        <v>11665</v>
      </c>
      <c r="B2886">
        <v>9.7777777777777786</v>
      </c>
      <c r="C2886">
        <v>0.41666666666666607</v>
      </c>
      <c r="D2886">
        <v>2.7068204654681942</v>
      </c>
      <c r="E2886">
        <v>1.391</v>
      </c>
    </row>
    <row r="2887" spans="1:5">
      <c r="A2887" t="s">
        <v>11666</v>
      </c>
      <c r="B2887">
        <v>9.7777777777777786</v>
      </c>
      <c r="C2887">
        <v>-0.33333333333333393</v>
      </c>
      <c r="D2887">
        <v>-1.1828009770269323</v>
      </c>
      <c r="E2887">
        <v>1.3819999999999999</v>
      </c>
    </row>
    <row r="2888" spans="1:5">
      <c r="A2888" t="s">
        <v>11667</v>
      </c>
      <c r="B2888">
        <v>9.7777777777777786</v>
      </c>
      <c r="C2888">
        <v>0.61111111111110894</v>
      </c>
      <c r="D2888">
        <v>3.7152408394484038</v>
      </c>
      <c r="E2888">
        <v>1.379</v>
      </c>
    </row>
    <row r="2889" spans="1:5">
      <c r="A2889" t="s">
        <v>11668</v>
      </c>
      <c r="B2889">
        <v>9.7777777777777786</v>
      </c>
      <c r="C2889">
        <v>-5.5555555555557135E-2</v>
      </c>
      <c r="D2889">
        <v>0.25779955723051667</v>
      </c>
      <c r="E2889">
        <v>1.373</v>
      </c>
    </row>
    <row r="2890" spans="1:5">
      <c r="A2890" t="s">
        <v>11669</v>
      </c>
      <c r="B2890">
        <v>9.8055555555555554</v>
      </c>
      <c r="C2890">
        <v>0.19444444444444464</v>
      </c>
      <c r="D2890">
        <v>1.5594344913670501</v>
      </c>
      <c r="E2890">
        <v>1.375</v>
      </c>
    </row>
    <row r="2891" spans="1:5">
      <c r="A2891" t="s">
        <v>11670</v>
      </c>
      <c r="B2891">
        <v>9.8055555555555554</v>
      </c>
      <c r="C2891">
        <v>0.69444444444444287</v>
      </c>
      <c r="D2891">
        <v>4.1598821603079115</v>
      </c>
      <c r="E2891">
        <v>1.367</v>
      </c>
    </row>
    <row r="2892" spans="1:5">
      <c r="A2892" t="s">
        <v>11671</v>
      </c>
      <c r="B2892">
        <v>9.8055555555555554</v>
      </c>
      <c r="C2892">
        <v>-0.16666666666666607</v>
      </c>
      <c r="D2892">
        <v>-0.31866660286802079</v>
      </c>
      <c r="E2892">
        <v>1.3620000000000001</v>
      </c>
    </row>
    <row r="2893" spans="1:5">
      <c r="A2893" t="s">
        <v>11672</v>
      </c>
      <c r="B2893">
        <v>9.8055555555555554</v>
      </c>
      <c r="C2893">
        <v>-0.11111111111111072</v>
      </c>
      <c r="D2893">
        <v>-2.972797298570299E-2</v>
      </c>
      <c r="E2893">
        <v>1.371</v>
      </c>
    </row>
    <row r="2894" spans="1:5">
      <c r="A2894" t="s">
        <v>11673</v>
      </c>
      <c r="B2894">
        <v>9.8055555555555554</v>
      </c>
      <c r="C2894">
        <v>0.13888888888888751</v>
      </c>
      <c r="D2894">
        <v>1.270495861484723</v>
      </c>
      <c r="E2894">
        <v>1.3720000000000001</v>
      </c>
    </row>
    <row r="2895" spans="1:5">
      <c r="A2895" t="s">
        <v>11674</v>
      </c>
      <c r="B2895">
        <v>9.8333333333333321</v>
      </c>
      <c r="C2895">
        <v>0.41666666666666785</v>
      </c>
      <c r="D2895">
        <v>2.7235633326185891</v>
      </c>
      <c r="E2895">
        <v>1.3660000000000001</v>
      </c>
    </row>
    <row r="2896" spans="1:5">
      <c r="A2896" t="s">
        <v>11675</v>
      </c>
      <c r="B2896">
        <v>9.8333333333333321</v>
      </c>
      <c r="C2896">
        <v>0.22222222222222321</v>
      </c>
      <c r="D2896">
        <v>1.7094132974225735</v>
      </c>
      <c r="E2896">
        <v>1.37</v>
      </c>
    </row>
    <row r="2897" spans="1:5">
      <c r="A2897" t="s">
        <v>11676</v>
      </c>
      <c r="B2897">
        <v>9.8333333333333321</v>
      </c>
      <c r="C2897">
        <v>0.30555555555555713</v>
      </c>
      <c r="D2897">
        <v>2.1440490267922971</v>
      </c>
      <c r="E2897">
        <v>1.369</v>
      </c>
    </row>
    <row r="2898" spans="1:5">
      <c r="A2898" t="s">
        <v>11677</v>
      </c>
      <c r="B2898">
        <v>9.8333333333333321</v>
      </c>
      <c r="C2898">
        <v>-0.19444444444444287</v>
      </c>
      <c r="D2898">
        <v>-0.46376534942602587</v>
      </c>
      <c r="E2898">
        <v>1.379</v>
      </c>
    </row>
    <row r="2899" spans="1:5">
      <c r="A2899" t="s">
        <v>11678</v>
      </c>
      <c r="B2899">
        <v>9.8333333333333321</v>
      </c>
      <c r="C2899">
        <v>0.30555555555555713</v>
      </c>
      <c r="D2899">
        <v>2.1440490267922971</v>
      </c>
      <c r="E2899">
        <v>1.429</v>
      </c>
    </row>
    <row r="2900" spans="1:5">
      <c r="A2900" t="s">
        <v>11679</v>
      </c>
      <c r="B2900">
        <v>9.8333333333333321</v>
      </c>
      <c r="C2900">
        <v>-2.7777777777776791E-2</v>
      </c>
      <c r="D2900">
        <v>0.40550610931341197</v>
      </c>
      <c r="E2900">
        <v>1.53</v>
      </c>
    </row>
    <row r="2901" spans="1:5">
      <c r="A2901" t="s">
        <v>11680</v>
      </c>
      <c r="B2901">
        <v>9.8333333333333321</v>
      </c>
      <c r="C2901">
        <v>-0.36111111111110894</v>
      </c>
      <c r="D2901">
        <v>-1.3330368081654635</v>
      </c>
      <c r="E2901">
        <v>1.917</v>
      </c>
    </row>
    <row r="2902" spans="1:5">
      <c r="A2902" t="s">
        <v>11681</v>
      </c>
      <c r="B2902">
        <v>9.8333333333333321</v>
      </c>
      <c r="C2902">
        <v>-0.19444444444444287</v>
      </c>
      <c r="D2902">
        <v>-0.46376534942602587</v>
      </c>
      <c r="E2902">
        <v>2.8290000000000002</v>
      </c>
    </row>
    <row r="2903" spans="1:5">
      <c r="A2903" t="s">
        <v>11682</v>
      </c>
      <c r="B2903">
        <v>9.8333333333333321</v>
      </c>
      <c r="C2903">
        <v>-0.44444444444444464</v>
      </c>
      <c r="D2903">
        <v>-1.7676725375351965</v>
      </c>
      <c r="E2903">
        <v>3.5539999999999998</v>
      </c>
    </row>
    <row r="2904" spans="1:5">
      <c r="A2904" t="s">
        <v>11683</v>
      </c>
      <c r="B2904">
        <v>9.8333333333333321</v>
      </c>
      <c r="C2904">
        <v>0</v>
      </c>
      <c r="D2904">
        <v>0.55038468576998034</v>
      </c>
      <c r="E2904">
        <v>3.5640000000000001</v>
      </c>
    </row>
    <row r="2905" spans="1:5">
      <c r="A2905" t="s">
        <v>11684</v>
      </c>
      <c r="B2905">
        <v>9.8333333333333321</v>
      </c>
      <c r="C2905">
        <v>-0.13888888888888751</v>
      </c>
      <c r="D2905">
        <v>-0.17400819651287994</v>
      </c>
      <c r="E2905">
        <v>3.3940000000000001</v>
      </c>
    </row>
    <row r="2906" spans="1:5">
      <c r="A2906" t="s">
        <v>11685</v>
      </c>
      <c r="B2906">
        <v>9.8333333333333321</v>
      </c>
      <c r="C2906">
        <v>0.19444444444444642</v>
      </c>
      <c r="D2906">
        <v>1.5645347209660052</v>
      </c>
      <c r="E2906">
        <v>3.6259999999999999</v>
      </c>
    </row>
    <row r="2907" spans="1:5">
      <c r="A2907" t="s">
        <v>11686</v>
      </c>
      <c r="B2907">
        <v>9.8611111111111107</v>
      </c>
      <c r="C2907">
        <v>-0.16666666666666607</v>
      </c>
      <c r="D2907">
        <v>-0.31910115041332443</v>
      </c>
      <c r="E2907">
        <v>3.548</v>
      </c>
    </row>
    <row r="2908" spans="1:5">
      <c r="A2908" t="s">
        <v>11687</v>
      </c>
      <c r="B2908">
        <v>9.8611111111111107</v>
      </c>
      <c r="C2908">
        <v>0.66666666666666607</v>
      </c>
      <c r="D2908">
        <v>4.039533988746296</v>
      </c>
      <c r="E2908">
        <v>2.7330000000000001</v>
      </c>
    </row>
    <row r="2909" spans="1:5">
      <c r="A2909" t="s">
        <v>11688</v>
      </c>
      <c r="B2909">
        <v>9.8611111111111107</v>
      </c>
      <c r="C2909">
        <v>0.30555555555555536</v>
      </c>
      <c r="D2909">
        <v>2.15079209511046</v>
      </c>
      <c r="E2909">
        <v>2.2639999999999998</v>
      </c>
    </row>
    <row r="2910" spans="1:5">
      <c r="A2910" t="s">
        <v>11689</v>
      </c>
      <c r="B2910">
        <v>9.8611111111111107</v>
      </c>
      <c r="C2910">
        <v>0.33333333333333393</v>
      </c>
      <c r="D2910">
        <v>2.2960799330824515</v>
      </c>
      <c r="E2910">
        <v>2.69</v>
      </c>
    </row>
    <row r="2911" spans="1:5">
      <c r="A2911" t="s">
        <v>11690</v>
      </c>
      <c r="B2911">
        <v>9.8611111111111107</v>
      </c>
      <c r="C2911">
        <v>-2.7777777777778567E-2</v>
      </c>
      <c r="D2911">
        <v>0.40733803944660613</v>
      </c>
      <c r="E2911">
        <v>4.0659999999999998</v>
      </c>
    </row>
    <row r="2912" spans="1:5">
      <c r="A2912" t="s">
        <v>11691</v>
      </c>
      <c r="B2912">
        <v>9.8611111111111107</v>
      </c>
      <c r="C2912">
        <v>0.47222222222222321</v>
      </c>
      <c r="D2912">
        <v>3.0225191229423913</v>
      </c>
      <c r="E2912">
        <v>5.5750000000000002</v>
      </c>
    </row>
    <row r="2913" spans="1:5">
      <c r="A2913" t="s">
        <v>11692</v>
      </c>
      <c r="B2913">
        <v>9.8611111111111107</v>
      </c>
      <c r="C2913">
        <v>-2.7777777777778567E-2</v>
      </c>
      <c r="D2913">
        <v>0.40733803944660613</v>
      </c>
      <c r="E2913">
        <v>6.7869999999999999</v>
      </c>
    </row>
    <row r="2914" spans="1:5">
      <c r="A2914" t="s">
        <v>11693</v>
      </c>
      <c r="B2914">
        <v>9.8611111111111107</v>
      </c>
      <c r="C2914">
        <v>2.7777777777778567E-2</v>
      </c>
      <c r="D2914">
        <v>0.69791371539058955</v>
      </c>
      <c r="E2914">
        <v>7.9020000000000001</v>
      </c>
    </row>
    <row r="2915" spans="1:5">
      <c r="A2915" t="s">
        <v>11694</v>
      </c>
      <c r="B2915">
        <v>9.8611111111111107</v>
      </c>
      <c r="C2915">
        <v>-8.3333333333332149E-2</v>
      </c>
      <c r="D2915">
        <v>0.11676236350264133</v>
      </c>
      <c r="E2915">
        <v>8.3179999999999996</v>
      </c>
    </row>
    <row r="2916" spans="1:5">
      <c r="A2916" t="s">
        <v>11695</v>
      </c>
      <c r="B2916">
        <v>9.8888888888888893</v>
      </c>
      <c r="C2916">
        <v>-0.30555555555555536</v>
      </c>
      <c r="D2916">
        <v>-1.0477952162731921</v>
      </c>
      <c r="E2916">
        <v>7.7949999999999999</v>
      </c>
    </row>
    <row r="2917" spans="1:5">
      <c r="A2917" t="s">
        <v>11696</v>
      </c>
      <c r="B2917">
        <v>9.8888888888888893</v>
      </c>
      <c r="C2917">
        <v>0.58333333333333393</v>
      </c>
      <c r="D2917">
        <v>3.6145119673236619</v>
      </c>
      <c r="E2917">
        <v>5</v>
      </c>
    </row>
    <row r="2918" spans="1:5">
      <c r="A2918" t="s">
        <v>11697</v>
      </c>
      <c r="B2918">
        <v>9.8888888888888893</v>
      </c>
      <c r="C2918">
        <v>-0.44444444444444464</v>
      </c>
      <c r="D2918">
        <v>-1.7762807137102021</v>
      </c>
      <c r="E2918">
        <v>2.7149999999999999</v>
      </c>
    </row>
    <row r="2919" spans="1:5">
      <c r="A2919" t="s">
        <v>11698</v>
      </c>
      <c r="B2919">
        <v>9.8888888888888893</v>
      </c>
      <c r="C2919">
        <v>-0.72222222222222321</v>
      </c>
      <c r="D2919">
        <v>-3.2332517085842221</v>
      </c>
      <c r="E2919">
        <v>1.8089999999999999</v>
      </c>
    </row>
    <row r="2920" spans="1:5">
      <c r="A2920" t="s">
        <v>11699</v>
      </c>
      <c r="B2920">
        <v>9.8888888888888893</v>
      </c>
      <c r="C2920">
        <v>0.38888888888888751</v>
      </c>
      <c r="D2920">
        <v>2.5946322709118399</v>
      </c>
      <c r="E2920">
        <v>1.542</v>
      </c>
    </row>
    <row r="2921" spans="1:5">
      <c r="A2921" t="s">
        <v>11700</v>
      </c>
      <c r="B2921">
        <v>9.8888888888888893</v>
      </c>
      <c r="C2921">
        <v>-5.5555555555557135E-2</v>
      </c>
      <c r="D2921">
        <v>0.26347867911341316</v>
      </c>
      <c r="E2921">
        <v>1.4950000000000001</v>
      </c>
    </row>
    <row r="2922" spans="1:5">
      <c r="A2922" t="s">
        <v>11701</v>
      </c>
      <c r="B2922">
        <v>9.9166666666666679</v>
      </c>
      <c r="C2922">
        <v>-1.3333333333333357</v>
      </c>
      <c r="D2922">
        <v>-6.4559796239928646</v>
      </c>
      <c r="E2922">
        <v>1.573</v>
      </c>
    </row>
    <row r="2923" spans="1:5">
      <c r="A2923" t="s">
        <v>11702</v>
      </c>
      <c r="B2923">
        <v>9.9166666666666679</v>
      </c>
      <c r="C2923">
        <v>-0.13888888888888928</v>
      </c>
      <c r="D2923">
        <v>-0.17340610087178029</v>
      </c>
      <c r="E2923">
        <v>1.593</v>
      </c>
    </row>
    <row r="2924" spans="1:5">
      <c r="A2924" t="s">
        <v>11703</v>
      </c>
      <c r="B2924">
        <v>9.9166666666666679</v>
      </c>
      <c r="C2924">
        <v>0.52777777777777679</v>
      </c>
      <c r="D2924">
        <v>3.3331465631957928</v>
      </c>
      <c r="E2924">
        <v>1.569</v>
      </c>
    </row>
    <row r="2925" spans="1:5">
      <c r="A2925" t="s">
        <v>11704</v>
      </c>
      <c r="B2925">
        <v>9.9166666666666679</v>
      </c>
      <c r="C2925">
        <v>0.24999999999999822</v>
      </c>
      <c r="D2925">
        <v>1.8720829531676317</v>
      </c>
      <c r="E2925">
        <v>1.615</v>
      </c>
    </row>
    <row r="2926" spans="1:5">
      <c r="A2926" t="s">
        <v>11705</v>
      </c>
      <c r="B2926">
        <v>9.9166666666666679</v>
      </c>
      <c r="C2926">
        <v>-0.44444444444444464</v>
      </c>
      <c r="D2926">
        <v>-1.7805760719027519</v>
      </c>
      <c r="E2926">
        <v>1.6359999999999999</v>
      </c>
    </row>
    <row r="2927" spans="1:5">
      <c r="A2927" t="s">
        <v>11706</v>
      </c>
      <c r="B2927">
        <v>9.9166666666666679</v>
      </c>
      <c r="C2927">
        <v>0.22222222222222143</v>
      </c>
      <c r="D2927">
        <v>1.7259765921648214</v>
      </c>
      <c r="E2927">
        <v>1.643</v>
      </c>
    </row>
    <row r="2928" spans="1:5">
      <c r="A2928" t="s">
        <v>11707</v>
      </c>
      <c r="B2928">
        <v>9.9166666666666679</v>
      </c>
      <c r="C2928">
        <v>-0.50000000000000178</v>
      </c>
      <c r="D2928">
        <v>-2.0727887939083911</v>
      </c>
      <c r="E2928">
        <v>1.655</v>
      </c>
    </row>
    <row r="2929" spans="1:5">
      <c r="A2929" t="s">
        <v>11708</v>
      </c>
      <c r="B2929">
        <v>9.9166666666666679</v>
      </c>
      <c r="C2929">
        <v>0.11111111111111072</v>
      </c>
      <c r="D2929">
        <v>1.141551148153561</v>
      </c>
      <c r="E2929">
        <v>1.601</v>
      </c>
    </row>
    <row r="2930" spans="1:5">
      <c r="A2930" t="s">
        <v>11709</v>
      </c>
      <c r="B2930">
        <v>9.9166666666666679</v>
      </c>
      <c r="C2930">
        <v>-0.11111111111111249</v>
      </c>
      <c r="D2930">
        <v>-2.7299739868969771E-2</v>
      </c>
      <c r="E2930">
        <v>1.5489999999999999</v>
      </c>
    </row>
    <row r="2931" spans="1:5">
      <c r="A2931" t="s">
        <v>11710</v>
      </c>
      <c r="B2931">
        <v>9.9166666666666679</v>
      </c>
      <c r="C2931">
        <v>-5.5555555555557135E-2</v>
      </c>
      <c r="D2931">
        <v>0.26491298213666054</v>
      </c>
      <c r="E2931">
        <v>1.63</v>
      </c>
    </row>
    <row r="2932" spans="1:5">
      <c r="A2932" t="s">
        <v>11711</v>
      </c>
      <c r="B2932">
        <v>9.9444444444444429</v>
      </c>
      <c r="C2932">
        <v>0.61111111111111249</v>
      </c>
      <c r="D2932">
        <v>3.7827280673453245</v>
      </c>
      <c r="E2932">
        <v>2.0219999999999998</v>
      </c>
    </row>
    <row r="2933" spans="1:5">
      <c r="A2933" t="s">
        <v>11712</v>
      </c>
      <c r="B2933">
        <v>9.9444444444444429</v>
      </c>
      <c r="C2933">
        <v>8.3333333333335702E-2</v>
      </c>
      <c r="D2933">
        <v>0.99893123949896534</v>
      </c>
      <c r="E2933">
        <v>2.76</v>
      </c>
    </row>
    <row r="2934" spans="1:5">
      <c r="A2934" t="s">
        <v>11713</v>
      </c>
      <c r="B2934">
        <v>9.9444444444444429</v>
      </c>
      <c r="C2934">
        <v>-0.24999999999999822</v>
      </c>
      <c r="D2934">
        <v>-0.75925623071979409</v>
      </c>
      <c r="E2934">
        <v>2.7679999999999998</v>
      </c>
    </row>
    <row r="2935" spans="1:5">
      <c r="A2935" t="s">
        <v>11714</v>
      </c>
      <c r="B2935">
        <v>9.9444444444444429</v>
      </c>
      <c r="C2935">
        <v>-0.11111111111111072</v>
      </c>
      <c r="D2935">
        <v>-2.6678118128652971E-2</v>
      </c>
      <c r="E2935">
        <v>2.2549999999999999</v>
      </c>
    </row>
    <row r="2936" spans="1:5">
      <c r="A2936" t="s">
        <v>11715</v>
      </c>
      <c r="B2936">
        <v>9.9444444444444429</v>
      </c>
      <c r="C2936">
        <v>-0.41666666666666607</v>
      </c>
      <c r="D2936">
        <v>-1.6383499658291782</v>
      </c>
      <c r="E2936">
        <v>1.972</v>
      </c>
    </row>
    <row r="2937" spans="1:5">
      <c r="A2937" t="s">
        <v>11716</v>
      </c>
      <c r="B2937">
        <v>9.9444444444444429</v>
      </c>
      <c r="C2937">
        <v>0.72222222222222321</v>
      </c>
      <c r="D2937">
        <v>4.3687905574182402</v>
      </c>
      <c r="E2937">
        <v>1.8320000000000001</v>
      </c>
    </row>
    <row r="2938" spans="1:5">
      <c r="A2938" t="s">
        <v>11717</v>
      </c>
      <c r="B2938">
        <v>9.9444444444444429</v>
      </c>
      <c r="C2938">
        <v>2.7777777777778567E-2</v>
      </c>
      <c r="D2938">
        <v>0.70589999446249752</v>
      </c>
      <c r="E2938">
        <v>1.8029999999999999</v>
      </c>
    </row>
    <row r="2939" spans="1:5">
      <c r="A2939" t="s">
        <v>11718</v>
      </c>
      <c r="B2939">
        <v>9.9444444444444429</v>
      </c>
      <c r="C2939">
        <v>0.19444444444444642</v>
      </c>
      <c r="D2939">
        <v>1.5849937295718819</v>
      </c>
      <c r="E2939">
        <v>1.782</v>
      </c>
    </row>
    <row r="2940" spans="1:5">
      <c r="A2940" t="s">
        <v>11719</v>
      </c>
      <c r="B2940">
        <v>9.9444444444444429</v>
      </c>
      <c r="C2940">
        <v>0.13888888888888928</v>
      </c>
      <c r="D2940">
        <v>1.2919624845354143</v>
      </c>
      <c r="E2940">
        <v>1.7170000000000001</v>
      </c>
    </row>
    <row r="2941" spans="1:5">
      <c r="A2941" t="s">
        <v>11720</v>
      </c>
      <c r="B2941">
        <v>9.9722222222222214</v>
      </c>
      <c r="C2941">
        <v>-0.11111111111111072</v>
      </c>
      <c r="D2941">
        <v>-2.6050638277017615E-2</v>
      </c>
      <c r="E2941">
        <v>1.63</v>
      </c>
    </row>
    <row r="2942" spans="1:5">
      <c r="A2942" t="s">
        <v>11721</v>
      </c>
      <c r="B2942">
        <v>9.9722222222222214</v>
      </c>
      <c r="C2942">
        <v>-0.58333333333333393</v>
      </c>
      <c r="D2942">
        <v>-2.5237736668489665</v>
      </c>
      <c r="E2942">
        <v>1.5589999999999999</v>
      </c>
    </row>
    <row r="2943" spans="1:5">
      <c r="A2943" t="s">
        <v>11722</v>
      </c>
      <c r="B2943">
        <v>9.9722222222222214</v>
      </c>
      <c r="C2943">
        <v>-0.30555555555555536</v>
      </c>
      <c r="D2943">
        <v>-1.0545248265125249</v>
      </c>
      <c r="E2943">
        <v>1.4890000000000001</v>
      </c>
    </row>
    <row r="2944" spans="1:5">
      <c r="A2944" t="s">
        <v>11723</v>
      </c>
      <c r="B2944">
        <v>9.9722222222222214</v>
      </c>
      <c r="C2944">
        <v>2.7777777777778567E-2</v>
      </c>
      <c r="D2944">
        <v>0.70857378189120324</v>
      </c>
      <c r="E2944">
        <v>1.448</v>
      </c>
    </row>
    <row r="2945" spans="1:5">
      <c r="A2945" t="s">
        <v>11724</v>
      </c>
      <c r="B2945">
        <v>9.9722222222222214</v>
      </c>
      <c r="C2945">
        <v>-0.83333333333333393</v>
      </c>
      <c r="D2945">
        <v>-3.8460976231517598</v>
      </c>
      <c r="E2945">
        <v>1.486</v>
      </c>
    </row>
    <row r="2946" spans="1:5">
      <c r="A2946" t="s">
        <v>11725</v>
      </c>
      <c r="B2946">
        <v>9.9722222222222214</v>
      </c>
      <c r="C2946">
        <v>0.11111111111111072</v>
      </c>
      <c r="D2946">
        <v>1.1493484339921283</v>
      </c>
      <c r="E2946">
        <v>1.454</v>
      </c>
    </row>
    <row r="2947" spans="1:5">
      <c r="A2947" t="s">
        <v>11726</v>
      </c>
      <c r="B2947">
        <v>9.9722222222222214</v>
      </c>
      <c r="C2947">
        <v>-0.11111111111111072</v>
      </c>
      <c r="D2947">
        <v>-2.6050638277017615E-2</v>
      </c>
      <c r="E2947">
        <v>1.44</v>
      </c>
    </row>
    <row r="2948" spans="1:5">
      <c r="A2948" t="s">
        <v>11727</v>
      </c>
      <c r="B2948">
        <v>9.9722222222222214</v>
      </c>
      <c r="C2948">
        <v>0.22222222222222321</v>
      </c>
      <c r="D2948">
        <v>1.7370479701267103</v>
      </c>
      <c r="E2948">
        <v>1.423</v>
      </c>
    </row>
    <row r="2949" spans="1:5">
      <c r="A2949" t="s">
        <v>11728</v>
      </c>
      <c r="B2949">
        <v>9.9722222222222214</v>
      </c>
      <c r="C2949">
        <v>0.58333333333333393</v>
      </c>
      <c r="D2949">
        <v>3.6470714625640772</v>
      </c>
      <c r="E2949">
        <v>1.44</v>
      </c>
    </row>
    <row r="2950" spans="1:5">
      <c r="A2950" t="s">
        <v>11729</v>
      </c>
      <c r="B2950">
        <v>9.9722222222222214</v>
      </c>
      <c r="C2950">
        <v>5.5555555555557135E-2</v>
      </c>
      <c r="D2950">
        <v>0.85549866592485113</v>
      </c>
      <c r="E2950">
        <v>1.4419999999999999</v>
      </c>
    </row>
    <row r="2951" spans="1:5">
      <c r="A2951" t="s">
        <v>11730</v>
      </c>
      <c r="B2951">
        <v>9.9722222222222214</v>
      </c>
      <c r="C2951">
        <v>-0.69444444444444464</v>
      </c>
      <c r="D2951">
        <v>-3.111473202983539</v>
      </c>
      <c r="E2951">
        <v>1.4410000000000001</v>
      </c>
    </row>
    <row r="2952" spans="1:5">
      <c r="A2952" t="s">
        <v>11731</v>
      </c>
      <c r="B2952">
        <v>9.9722222222222214</v>
      </c>
      <c r="C2952">
        <v>0</v>
      </c>
      <c r="D2952">
        <v>0.56164889785755523</v>
      </c>
      <c r="E2952">
        <v>1.4490000000000001</v>
      </c>
    </row>
    <row r="2953" spans="1:5">
      <c r="A2953" t="s">
        <v>11732</v>
      </c>
      <c r="B2953">
        <v>9.9722222222222214</v>
      </c>
      <c r="C2953">
        <v>0</v>
      </c>
      <c r="D2953">
        <v>0.56164889785755523</v>
      </c>
      <c r="E2953">
        <v>1.448</v>
      </c>
    </row>
    <row r="2954" spans="1:5">
      <c r="A2954" t="s">
        <v>11733</v>
      </c>
      <c r="B2954">
        <v>9.9722222222222214</v>
      </c>
      <c r="C2954">
        <v>0</v>
      </c>
      <c r="D2954">
        <v>0.56164889785755523</v>
      </c>
      <c r="E2954">
        <v>1.452</v>
      </c>
    </row>
    <row r="2955" spans="1:5">
      <c r="A2955" t="s">
        <v>11734</v>
      </c>
      <c r="B2955">
        <v>9.9722222222222214</v>
      </c>
      <c r="C2955">
        <v>-0.11111111111111072</v>
      </c>
      <c r="D2955">
        <v>-2.6050638277017615E-2</v>
      </c>
      <c r="E2955">
        <v>1.4570000000000001</v>
      </c>
    </row>
    <row r="2956" spans="1:5">
      <c r="A2956" t="s">
        <v>11735</v>
      </c>
      <c r="B2956">
        <v>9.9722222222222214</v>
      </c>
      <c r="C2956">
        <v>0</v>
      </c>
      <c r="D2956">
        <v>0.56164889785755523</v>
      </c>
      <c r="E2956">
        <v>1.458</v>
      </c>
    </row>
    <row r="2957" spans="1:5">
      <c r="A2957" t="s">
        <v>11736</v>
      </c>
      <c r="B2957">
        <v>9.9722222222222214</v>
      </c>
      <c r="C2957">
        <v>0</v>
      </c>
      <c r="D2957">
        <v>0.56164889785755523</v>
      </c>
      <c r="E2957">
        <v>1.462</v>
      </c>
    </row>
    <row r="2958" spans="1:5">
      <c r="A2958" t="s">
        <v>11737</v>
      </c>
      <c r="B2958">
        <v>9.9722222222222214</v>
      </c>
      <c r="C2958">
        <v>-5.5555555555553582E-2</v>
      </c>
      <c r="D2958">
        <v>0.26779912979027826</v>
      </c>
      <c r="E2958">
        <v>1.464</v>
      </c>
    </row>
    <row r="2959" spans="1:5">
      <c r="A2959" t="s">
        <v>11738</v>
      </c>
      <c r="B2959">
        <v>10</v>
      </c>
      <c r="C2959">
        <v>-0.63888888888888751</v>
      </c>
      <c r="D2959">
        <v>-2.824766049382708</v>
      </c>
      <c r="E2959">
        <v>1.4750000000000001</v>
      </c>
    </row>
    <row r="2960" spans="1:5">
      <c r="A2960" t="s">
        <v>11739</v>
      </c>
      <c r="B2960">
        <v>10</v>
      </c>
      <c r="C2960">
        <v>-8.3333333333332149E-2</v>
      </c>
      <c r="D2960">
        <v>0.12191686159844682</v>
      </c>
      <c r="E2960">
        <v>1.458</v>
      </c>
    </row>
    <row r="2961" spans="1:5">
      <c r="A2961" t="s">
        <v>11740</v>
      </c>
      <c r="B2961">
        <v>10</v>
      </c>
      <c r="C2961">
        <v>0.77777777777777679</v>
      </c>
      <c r="D2961">
        <v>4.6892753736192274</v>
      </c>
      <c r="E2961">
        <v>1.452</v>
      </c>
    </row>
    <row r="2962" spans="1:5">
      <c r="A2962" t="s">
        <v>11741</v>
      </c>
      <c r="B2962">
        <v>10</v>
      </c>
      <c r="C2962">
        <v>1.1388888888888893</v>
      </c>
      <c r="D2962">
        <v>6.6046192657569858</v>
      </c>
      <c r="E2962">
        <v>1.4650000000000001</v>
      </c>
    </row>
    <row r="2963" spans="1:5">
      <c r="A2963" t="s">
        <v>11742</v>
      </c>
      <c r="B2963">
        <v>10</v>
      </c>
      <c r="C2963">
        <v>-2.7777777777778567E-2</v>
      </c>
      <c r="D2963">
        <v>0.41658515269655194</v>
      </c>
      <c r="E2963">
        <v>1.4630000000000001</v>
      </c>
    </row>
    <row r="2964" spans="1:5">
      <c r="A2964" t="s">
        <v>11743</v>
      </c>
      <c r="B2964">
        <v>10</v>
      </c>
      <c r="C2964">
        <v>8.3333333333332149E-2</v>
      </c>
      <c r="D2964">
        <v>1.0059217348927811</v>
      </c>
      <c r="E2964">
        <v>1.468</v>
      </c>
    </row>
    <row r="2965" spans="1:5">
      <c r="A2965" t="s">
        <v>11744</v>
      </c>
      <c r="B2965">
        <v>10</v>
      </c>
      <c r="C2965">
        <v>0.25</v>
      </c>
      <c r="D2965">
        <v>1.8899266081871344</v>
      </c>
      <c r="E2965">
        <v>1.4750000000000001</v>
      </c>
    </row>
    <row r="2966" spans="1:5">
      <c r="A2966" t="s">
        <v>11745</v>
      </c>
      <c r="B2966">
        <v>10.027777777777779</v>
      </c>
      <c r="C2966">
        <v>0.61111111111110894</v>
      </c>
      <c r="D2966">
        <v>3.8165505448902488</v>
      </c>
      <c r="E2966">
        <v>1.4810000000000001</v>
      </c>
    </row>
    <row r="2967" spans="1:5">
      <c r="A2967" t="s">
        <v>11746</v>
      </c>
      <c r="B2967">
        <v>10.027777777777779</v>
      </c>
      <c r="C2967">
        <v>5.5555555555553582E-2</v>
      </c>
      <c r="D2967">
        <v>0.86168240360081261</v>
      </c>
      <c r="E2967">
        <v>1.4650000000000001</v>
      </c>
    </row>
    <row r="2968" spans="1:5">
      <c r="A2968" t="s">
        <v>11747</v>
      </c>
      <c r="B2968">
        <v>10.027777777777779</v>
      </c>
      <c r="C2968">
        <v>8.3333333333332149E-2</v>
      </c>
      <c r="D2968">
        <v>1.0094258106652887</v>
      </c>
      <c r="E2968">
        <v>1.472</v>
      </c>
    </row>
    <row r="2969" spans="1:5">
      <c r="A2969" t="s">
        <v>11748</v>
      </c>
      <c r="B2969">
        <v>10.027777777777779</v>
      </c>
      <c r="C2969">
        <v>0.22222222222222143</v>
      </c>
      <c r="D2969">
        <v>1.74814284598765</v>
      </c>
      <c r="E2969">
        <v>1.4750000000000001</v>
      </c>
    </row>
    <row r="2970" spans="1:5">
      <c r="A2970" t="s">
        <v>11749</v>
      </c>
      <c r="B2970">
        <v>10.027777777777779</v>
      </c>
      <c r="C2970">
        <v>-8.3333333333335702E-2</v>
      </c>
      <c r="D2970">
        <v>0.12296536827845111</v>
      </c>
      <c r="E2970">
        <v>1.4810000000000001</v>
      </c>
    </row>
    <row r="2971" spans="1:5">
      <c r="A2971" t="s">
        <v>11750</v>
      </c>
      <c r="B2971">
        <v>10.027777777777779</v>
      </c>
      <c r="C2971">
        <v>0.16666666666666607</v>
      </c>
      <c r="D2971">
        <v>1.4526560318587072</v>
      </c>
      <c r="E2971">
        <v>1.4890000000000001</v>
      </c>
    </row>
    <row r="2972" spans="1:5">
      <c r="A2972" t="s">
        <v>11751</v>
      </c>
      <c r="B2972">
        <v>10.027777777777779</v>
      </c>
      <c r="C2972">
        <v>5.5555555555553582E-2</v>
      </c>
      <c r="D2972">
        <v>0.86168240360081261</v>
      </c>
      <c r="E2972">
        <v>1.482</v>
      </c>
    </row>
    <row r="2973" spans="1:5">
      <c r="A2973" t="s">
        <v>11752</v>
      </c>
      <c r="B2973">
        <v>10.027777777777779</v>
      </c>
      <c r="C2973">
        <v>-5.5555555555557135E-2</v>
      </c>
      <c r="D2973">
        <v>0.2707087753429272</v>
      </c>
      <c r="E2973">
        <v>1.484</v>
      </c>
    </row>
    <row r="2974" spans="1:5">
      <c r="A2974" t="s">
        <v>11753</v>
      </c>
      <c r="B2974">
        <v>10.055555555555555</v>
      </c>
      <c r="C2974">
        <v>0.25</v>
      </c>
      <c r="D2974">
        <v>1.9018518051187638</v>
      </c>
      <c r="E2974">
        <v>1.4690000000000001</v>
      </c>
    </row>
    <row r="2975" spans="1:5">
      <c r="A2975" t="s">
        <v>11754</v>
      </c>
      <c r="B2975">
        <v>10.055555555555555</v>
      </c>
      <c r="C2975">
        <v>0.19444444444444464</v>
      </c>
      <c r="D2975">
        <v>1.6055464679589928</v>
      </c>
      <c r="E2975">
        <v>1.4690000000000001</v>
      </c>
    </row>
    <row r="2976" spans="1:5">
      <c r="A2976" t="s">
        <v>11755</v>
      </c>
      <c r="B2976">
        <v>10.055555555555555</v>
      </c>
      <c r="C2976">
        <v>0.58333333333333215</v>
      </c>
      <c r="D2976">
        <v>3.6796838280773883</v>
      </c>
      <c r="E2976">
        <v>1.4750000000000001</v>
      </c>
    </row>
    <row r="2977" spans="1:5">
      <c r="A2977" t="s">
        <v>11756</v>
      </c>
      <c r="B2977">
        <v>10.055555555555555</v>
      </c>
      <c r="C2977">
        <v>0.44444444444444287</v>
      </c>
      <c r="D2977">
        <v>2.9389204851779569</v>
      </c>
      <c r="E2977">
        <v>1.4770000000000001</v>
      </c>
    </row>
    <row r="2978" spans="1:5">
      <c r="A2978" t="s">
        <v>11757</v>
      </c>
      <c r="B2978">
        <v>10.055555555555555</v>
      </c>
      <c r="C2978">
        <v>-0.13888888888888751</v>
      </c>
      <c r="D2978">
        <v>-0.17228555499963158</v>
      </c>
      <c r="E2978">
        <v>1.472</v>
      </c>
    </row>
    <row r="2979" spans="1:5">
      <c r="A2979" t="s">
        <v>11758</v>
      </c>
      <c r="B2979">
        <v>10.055555555555555</v>
      </c>
      <c r="C2979">
        <v>-8.3333333333333925E-2</v>
      </c>
      <c r="D2979">
        <v>0.12401978216012971</v>
      </c>
      <c r="E2979">
        <v>1.474</v>
      </c>
    </row>
    <row r="2980" spans="1:5">
      <c r="A2980" t="s">
        <v>11759</v>
      </c>
      <c r="B2980">
        <v>10.055555555555555</v>
      </c>
      <c r="C2980">
        <v>-0.44444444444444464</v>
      </c>
      <c r="D2980">
        <v>-1.8019649093783847</v>
      </c>
      <c r="E2980">
        <v>1.486</v>
      </c>
    </row>
    <row r="2981" spans="1:5">
      <c r="A2981" t="s">
        <v>11760</v>
      </c>
      <c r="B2981">
        <v>10.055555555555555</v>
      </c>
      <c r="C2981">
        <v>-0.22222222222222321</v>
      </c>
      <c r="D2981">
        <v>-0.61674356073930192</v>
      </c>
      <c r="E2981">
        <v>1.4690000000000001</v>
      </c>
    </row>
    <row r="2982" spans="1:5">
      <c r="A2982" t="s">
        <v>11761</v>
      </c>
      <c r="B2982">
        <v>10.083333333333332</v>
      </c>
      <c r="C2982">
        <v>-0.69444444444444464</v>
      </c>
      <c r="D2982">
        <v>-3.1432823424897123</v>
      </c>
      <c r="E2982">
        <v>1.466</v>
      </c>
    </row>
    <row r="2983" spans="1:5">
      <c r="A2983" t="s">
        <v>11762</v>
      </c>
      <c r="B2983">
        <v>10.083333333333332</v>
      </c>
      <c r="C2983">
        <v>-0.58333333333333215</v>
      </c>
      <c r="D2983">
        <v>-2.549034622108505</v>
      </c>
      <c r="E2983">
        <v>1.4890000000000001</v>
      </c>
    </row>
    <row r="2984" spans="1:5">
      <c r="A2984" t="s">
        <v>11763</v>
      </c>
      <c r="B2984">
        <v>10.083333333333332</v>
      </c>
      <c r="C2984">
        <v>-8.3333333333332149E-2</v>
      </c>
      <c r="D2984">
        <v>0.12508011960689386</v>
      </c>
      <c r="E2984">
        <v>1.4770000000000001</v>
      </c>
    </row>
    <row r="2985" spans="1:5">
      <c r="A2985" t="s">
        <v>11764</v>
      </c>
      <c r="B2985">
        <v>10.083333333333332</v>
      </c>
      <c r="C2985">
        <v>0.13888888888888928</v>
      </c>
      <c r="D2985">
        <v>1.3135755603692894</v>
      </c>
      <c r="E2985">
        <v>1.472</v>
      </c>
    </row>
    <row r="2986" spans="1:5">
      <c r="A2986" t="s">
        <v>11765</v>
      </c>
      <c r="B2986">
        <v>10.083333333333332</v>
      </c>
      <c r="C2986">
        <v>0.72222222222222321</v>
      </c>
      <c r="D2986">
        <v>4.4333760923705912</v>
      </c>
      <c r="E2986">
        <v>1.464</v>
      </c>
    </row>
    <row r="2987" spans="1:5">
      <c r="A2987" t="s">
        <v>11766</v>
      </c>
      <c r="B2987">
        <v>10.083333333333332</v>
      </c>
      <c r="C2987">
        <v>5.5555555555557135E-2</v>
      </c>
      <c r="D2987">
        <v>0.86788977008339563</v>
      </c>
      <c r="E2987">
        <v>1.478</v>
      </c>
    </row>
    <row r="2988" spans="1:5">
      <c r="A2988" t="s">
        <v>11767</v>
      </c>
      <c r="B2988">
        <v>10.083333333333332</v>
      </c>
      <c r="C2988">
        <v>8.3333333333333925E-2</v>
      </c>
      <c r="D2988">
        <v>1.0164517001786904</v>
      </c>
      <c r="E2988">
        <v>1.4770000000000001</v>
      </c>
    </row>
    <row r="2989" spans="1:5">
      <c r="A2989" t="s">
        <v>11768</v>
      </c>
      <c r="B2989">
        <v>10.083333333333332</v>
      </c>
      <c r="C2989">
        <v>0</v>
      </c>
      <c r="D2989">
        <v>0.5707659098927873</v>
      </c>
      <c r="E2989">
        <v>1.47</v>
      </c>
    </row>
    <row r="2990" spans="1:5">
      <c r="A2990" t="s">
        <v>11769</v>
      </c>
      <c r="B2990">
        <v>10.083333333333332</v>
      </c>
      <c r="C2990">
        <v>8.3333333333333925E-2</v>
      </c>
      <c r="D2990">
        <v>1.0164517001786904</v>
      </c>
      <c r="E2990">
        <v>1.482</v>
      </c>
    </row>
    <row r="2991" spans="1:5">
      <c r="A2991" t="s">
        <v>11770</v>
      </c>
      <c r="B2991">
        <v>10.083333333333332</v>
      </c>
      <c r="C2991">
        <v>-0.13888888888888928</v>
      </c>
      <c r="D2991">
        <v>-0.17204374058371447</v>
      </c>
      <c r="E2991">
        <v>1.4690000000000001</v>
      </c>
    </row>
    <row r="2992" spans="1:5">
      <c r="A2992" t="s">
        <v>11771</v>
      </c>
      <c r="B2992">
        <v>10.083333333333332</v>
      </c>
      <c r="C2992">
        <v>-0.11111111111111072</v>
      </c>
      <c r="D2992">
        <v>-2.3481810488410301E-2</v>
      </c>
      <c r="E2992">
        <v>1.47</v>
      </c>
    </row>
    <row r="2993" spans="1:5">
      <c r="A2993" t="s">
        <v>11772</v>
      </c>
      <c r="B2993">
        <v>10.083333333333332</v>
      </c>
      <c r="C2993">
        <v>-2.7777777777776791E-2</v>
      </c>
      <c r="D2993">
        <v>0.42220397979749269</v>
      </c>
      <c r="E2993">
        <v>1.4770000000000001</v>
      </c>
    </row>
    <row r="2994" spans="1:5">
      <c r="A2994" t="s">
        <v>11773</v>
      </c>
      <c r="B2994">
        <v>10.083333333333332</v>
      </c>
      <c r="C2994">
        <v>-5.5555555555553582E-2</v>
      </c>
      <c r="D2994">
        <v>0.27364204970219802</v>
      </c>
      <c r="E2994">
        <v>1.4870000000000001</v>
      </c>
    </row>
    <row r="2995" spans="1:5">
      <c r="A2995" t="s">
        <v>11774</v>
      </c>
      <c r="B2995">
        <v>10.111111111111111</v>
      </c>
      <c r="C2995">
        <v>-0.47222222222222143</v>
      </c>
      <c r="D2995">
        <v>-1.9594502855678244</v>
      </c>
      <c r="E2995">
        <v>1.48</v>
      </c>
    </row>
    <row r="2996" spans="1:5">
      <c r="A2996" t="s">
        <v>11775</v>
      </c>
      <c r="B2996">
        <v>10.111111111111111</v>
      </c>
      <c r="C2996">
        <v>0.36111111111111249</v>
      </c>
      <c r="D2996">
        <v>2.5096854627535987</v>
      </c>
      <c r="E2996">
        <v>1.47</v>
      </c>
    </row>
    <row r="2997" spans="1:5">
      <c r="A2997" t="s">
        <v>11776</v>
      </c>
      <c r="B2997">
        <v>10.111111111111111</v>
      </c>
      <c r="C2997">
        <v>-0.44444444444444464</v>
      </c>
      <c r="D2997">
        <v>-1.8104790939571156</v>
      </c>
      <c r="E2997">
        <v>1.482</v>
      </c>
    </row>
    <row r="2998" spans="1:5">
      <c r="A2998" t="s">
        <v>11777</v>
      </c>
      <c r="B2998">
        <v>10.111111111111111</v>
      </c>
      <c r="C2998">
        <v>2.7777777777778567E-2</v>
      </c>
      <c r="D2998">
        <v>0.7220311634250276</v>
      </c>
      <c r="E2998">
        <v>1.4770000000000001</v>
      </c>
    </row>
    <row r="2999" spans="1:5">
      <c r="A2999" t="s">
        <v>11778</v>
      </c>
      <c r="B2999">
        <v>10.111111111111111</v>
      </c>
      <c r="C2999">
        <v>0.38888888888888751</v>
      </c>
      <c r="D2999">
        <v>2.6586566543642984</v>
      </c>
      <c r="E2999">
        <v>1.4790000000000001</v>
      </c>
    </row>
    <row r="3000" spans="1:5">
      <c r="A3000" t="s">
        <v>11779</v>
      </c>
      <c r="B3000">
        <v>10.111111111111111</v>
      </c>
      <c r="C3000">
        <v>0.63888888888888928</v>
      </c>
      <c r="D3000">
        <v>3.9993973788607335</v>
      </c>
      <c r="E3000">
        <v>1.49</v>
      </c>
    </row>
    <row r="3001" spans="1:5">
      <c r="A3001" t="s">
        <v>11780</v>
      </c>
      <c r="B3001">
        <v>10.111111111111111</v>
      </c>
      <c r="C3001">
        <v>0.13888888888888928</v>
      </c>
      <c r="D3001">
        <v>1.3179159298678815</v>
      </c>
      <c r="E3001">
        <v>1.4950000000000001</v>
      </c>
    </row>
    <row r="3002" spans="1:5">
      <c r="A3002" t="s">
        <v>11781</v>
      </c>
      <c r="B3002">
        <v>10.111111111111111</v>
      </c>
      <c r="C3002">
        <v>-0.91666666666666607</v>
      </c>
      <c r="D3002">
        <v>-4.3429893513392495</v>
      </c>
      <c r="E3002">
        <v>1.4870000000000001</v>
      </c>
    </row>
    <row r="3003" spans="1:5">
      <c r="A3003" t="s">
        <v>11782</v>
      </c>
      <c r="B3003">
        <v>10.138888888888889</v>
      </c>
      <c r="C3003">
        <v>0.22222222222222143</v>
      </c>
      <c r="D3003">
        <v>1.7704036150368159</v>
      </c>
      <c r="E3003">
        <v>1.4770000000000001</v>
      </c>
    </row>
    <row r="3004" spans="1:5">
      <c r="A3004" t="s">
        <v>11783</v>
      </c>
      <c r="B3004">
        <v>10.138888888888889</v>
      </c>
      <c r="C3004">
        <v>-0.33333333333333393</v>
      </c>
      <c r="D3004">
        <v>-1.2172054474857441</v>
      </c>
      <c r="E3004">
        <v>1.51</v>
      </c>
    </row>
    <row r="3005" spans="1:5">
      <c r="A3005" t="s">
        <v>11784</v>
      </c>
      <c r="B3005">
        <v>10.138888888888889</v>
      </c>
      <c r="C3005">
        <v>0.24999999999999822</v>
      </c>
      <c r="D3005">
        <v>1.9197840681629388</v>
      </c>
      <c r="E3005">
        <v>1.486</v>
      </c>
    </row>
    <row r="3006" spans="1:5">
      <c r="A3006" t="s">
        <v>11785</v>
      </c>
      <c r="B3006">
        <v>10.138888888888889</v>
      </c>
      <c r="C3006">
        <v>0.30555555555555536</v>
      </c>
      <c r="D3006">
        <v>2.2185449744152033</v>
      </c>
      <c r="E3006">
        <v>1.478</v>
      </c>
    </row>
    <row r="3007" spans="1:5">
      <c r="A3007" t="s">
        <v>11786</v>
      </c>
      <c r="B3007">
        <v>10.138888888888889</v>
      </c>
      <c r="C3007">
        <v>-0.11111111111111072</v>
      </c>
      <c r="D3007">
        <v>-2.2161822476714332E-2</v>
      </c>
      <c r="E3007">
        <v>1.484</v>
      </c>
    </row>
    <row r="3008" spans="1:5">
      <c r="A3008" t="s">
        <v>11787</v>
      </c>
      <c r="B3008">
        <v>10.138888888888889</v>
      </c>
      <c r="C3008">
        <v>-0.16666666666666785</v>
      </c>
      <c r="D3008">
        <v>-0.32092272872897898</v>
      </c>
      <c r="E3008">
        <v>1.4810000000000001</v>
      </c>
    </row>
    <row r="3009" spans="1:5">
      <c r="A3009" t="s">
        <v>11788</v>
      </c>
      <c r="B3009">
        <v>10.138888888888889</v>
      </c>
      <c r="C3009">
        <v>5.5555555555555358E-2</v>
      </c>
      <c r="D3009">
        <v>0.87412089628005085</v>
      </c>
      <c r="E3009">
        <v>1.4790000000000001</v>
      </c>
    </row>
    <row r="3010" spans="1:5">
      <c r="A3010" t="s">
        <v>11789</v>
      </c>
      <c r="B3010">
        <v>10.138888888888889</v>
      </c>
      <c r="C3010">
        <v>-0.11111111111111072</v>
      </c>
      <c r="D3010">
        <v>-2.2161822476714332E-2</v>
      </c>
      <c r="E3010">
        <v>1.4650000000000001</v>
      </c>
    </row>
    <row r="3011" spans="1:5">
      <c r="A3011" t="s">
        <v>11790</v>
      </c>
      <c r="B3011">
        <v>10.138888888888889</v>
      </c>
      <c r="C3011">
        <v>0</v>
      </c>
      <c r="D3011">
        <v>0.57535999002779581</v>
      </c>
      <c r="E3011">
        <v>1.4770000000000001</v>
      </c>
    </row>
    <row r="3012" spans="1:5">
      <c r="A3012" t="s">
        <v>11791</v>
      </c>
      <c r="B3012">
        <v>10.138888888888889</v>
      </c>
      <c r="C3012">
        <v>-5.5555555555557135E-2</v>
      </c>
      <c r="D3012">
        <v>0.27659908377553116</v>
      </c>
      <c r="E3012">
        <v>1.484</v>
      </c>
    </row>
    <row r="3013" spans="1:5">
      <c r="A3013" t="s">
        <v>11792</v>
      </c>
      <c r="B3013">
        <v>10.138888888888889</v>
      </c>
      <c r="C3013">
        <v>5.5555555555555358E-2</v>
      </c>
      <c r="D3013">
        <v>0.87412089628005085</v>
      </c>
      <c r="E3013">
        <v>1.548</v>
      </c>
    </row>
    <row r="3014" spans="1:5">
      <c r="A3014" t="s">
        <v>11793</v>
      </c>
      <c r="B3014">
        <v>10.138888888888889</v>
      </c>
      <c r="C3014">
        <v>0</v>
      </c>
      <c r="D3014">
        <v>0.57535999002779581</v>
      </c>
      <c r="E3014">
        <v>1.758</v>
      </c>
    </row>
    <row r="3015" spans="1:5">
      <c r="A3015" t="s">
        <v>11794</v>
      </c>
      <c r="B3015">
        <v>10.138888888888889</v>
      </c>
      <c r="C3015">
        <v>8.3333333333332149E-2</v>
      </c>
      <c r="D3015">
        <v>1.0235013494061735</v>
      </c>
      <c r="E3015">
        <v>2.8479999999999999</v>
      </c>
    </row>
    <row r="3016" spans="1:5">
      <c r="A3016" t="s">
        <v>11795</v>
      </c>
      <c r="B3016">
        <v>10.138888888888889</v>
      </c>
      <c r="C3016">
        <v>-0.36111111111111072</v>
      </c>
      <c r="D3016">
        <v>-1.366585900611867</v>
      </c>
      <c r="E3016">
        <v>5.4249999999999998</v>
      </c>
    </row>
    <row r="3017" spans="1:5">
      <c r="A3017" t="s">
        <v>11796</v>
      </c>
      <c r="B3017">
        <v>10.166666666666666</v>
      </c>
      <c r="C3017">
        <v>5.5555555555555358E-2</v>
      </c>
      <c r="D3017">
        <v>0.87724541017976909</v>
      </c>
      <c r="E3017">
        <v>9.0939999999999994</v>
      </c>
    </row>
    <row r="3018" spans="1:5">
      <c r="A3018" t="s">
        <v>11797</v>
      </c>
      <c r="B3018">
        <v>10.166666666666666</v>
      </c>
      <c r="C3018">
        <v>-8.3333333333333925E-2</v>
      </c>
      <c r="D3018">
        <v>0.1282968369720566</v>
      </c>
      <c r="E3018">
        <v>10.473000000000001</v>
      </c>
    </row>
    <row r="3019" spans="1:5">
      <c r="A3019" t="s">
        <v>11798</v>
      </c>
      <c r="B3019">
        <v>10.166666666666666</v>
      </c>
      <c r="C3019">
        <v>0.16666666666666785</v>
      </c>
      <c r="D3019">
        <v>1.4764042687459451</v>
      </c>
      <c r="E3019">
        <v>9.3659999999999997</v>
      </c>
    </row>
    <row r="3020" spans="1:5">
      <c r="A3020" t="s">
        <v>11799</v>
      </c>
      <c r="B3020">
        <v>10.166666666666666</v>
      </c>
      <c r="C3020">
        <v>0.30555555555555713</v>
      </c>
      <c r="D3020">
        <v>2.2253528419536579</v>
      </c>
      <c r="E3020">
        <v>5.657</v>
      </c>
    </row>
    <row r="3021" spans="1:5">
      <c r="A3021" t="s">
        <v>11800</v>
      </c>
      <c r="B3021">
        <v>10.166666666666666</v>
      </c>
      <c r="C3021">
        <v>0.25</v>
      </c>
      <c r="D3021">
        <v>1.925773412670565</v>
      </c>
      <c r="E3021">
        <v>2.649</v>
      </c>
    </row>
    <row r="3022" spans="1:5">
      <c r="A3022" t="s">
        <v>11801</v>
      </c>
      <c r="B3022">
        <v>10.166666666666666</v>
      </c>
      <c r="C3022">
        <v>-0.24999999999999822</v>
      </c>
      <c r="D3022">
        <v>-0.77044145087718319</v>
      </c>
      <c r="E3022">
        <v>1.909</v>
      </c>
    </row>
    <row r="3023" spans="1:5">
      <c r="A3023" t="s">
        <v>11802</v>
      </c>
      <c r="B3023">
        <v>10.166666666666666</v>
      </c>
      <c r="C3023">
        <v>-5.5555555555555358E-2</v>
      </c>
      <c r="D3023">
        <v>0.27808655161360296</v>
      </c>
      <c r="E3023">
        <v>1.528</v>
      </c>
    </row>
    <row r="3024" spans="1:5">
      <c r="A3024" t="s">
        <v>11803</v>
      </c>
      <c r="B3024">
        <v>10.166666666666666</v>
      </c>
      <c r="C3024">
        <v>-0.19444444444444464</v>
      </c>
      <c r="D3024">
        <v>-0.47086202159410973</v>
      </c>
      <c r="E3024">
        <v>1.736</v>
      </c>
    </row>
    <row r="3025" spans="1:5">
      <c r="A3025" t="s">
        <v>11804</v>
      </c>
      <c r="B3025">
        <v>10.166666666666666</v>
      </c>
      <c r="C3025">
        <v>0.30555555555555713</v>
      </c>
      <c r="D3025">
        <v>2.2253528419536579</v>
      </c>
      <c r="E3025">
        <v>4.5039999999999996</v>
      </c>
    </row>
    <row r="3026" spans="1:5">
      <c r="A3026" t="s">
        <v>11805</v>
      </c>
      <c r="B3026">
        <v>10.194444444444445</v>
      </c>
      <c r="C3026">
        <v>-0.25000000000000178</v>
      </c>
      <c r="D3026">
        <v>-0.771812824628195</v>
      </c>
      <c r="E3026">
        <v>10.254</v>
      </c>
    </row>
    <row r="3027" spans="1:5">
      <c r="A3027" t="s">
        <v>11806</v>
      </c>
      <c r="B3027">
        <v>10.194444444444445</v>
      </c>
      <c r="C3027">
        <v>0</v>
      </c>
      <c r="D3027">
        <v>0.57997796078441988</v>
      </c>
      <c r="E3027">
        <v>14.494</v>
      </c>
    </row>
    <row r="3028" spans="1:5">
      <c r="A3028" t="s">
        <v>11807</v>
      </c>
      <c r="B3028">
        <v>10.194444444444445</v>
      </c>
      <c r="C3028">
        <v>-2.7777777777778567E-2</v>
      </c>
      <c r="D3028">
        <v>0.42977898462745945</v>
      </c>
      <c r="E3028">
        <v>15.271000000000001</v>
      </c>
    </row>
    <row r="3029" spans="1:5">
      <c r="A3029" t="s">
        <v>11808</v>
      </c>
      <c r="B3029">
        <v>10.194444444444445</v>
      </c>
      <c r="C3029">
        <v>0.47222222222222143</v>
      </c>
      <c r="D3029">
        <v>3.1333605554526707</v>
      </c>
      <c r="E3029">
        <v>14.215999999999999</v>
      </c>
    </row>
    <row r="3030" spans="1:5">
      <c r="A3030" t="s">
        <v>11809</v>
      </c>
      <c r="B3030">
        <v>10.194444444444445</v>
      </c>
      <c r="C3030">
        <v>-0.41666666666666607</v>
      </c>
      <c r="D3030">
        <v>-1.6730066815699194</v>
      </c>
      <c r="E3030">
        <v>10.75</v>
      </c>
    </row>
    <row r="3031" spans="1:5">
      <c r="A3031" t="s">
        <v>11810</v>
      </c>
      <c r="B3031">
        <v>10.194444444444445</v>
      </c>
      <c r="C3031">
        <v>0</v>
      </c>
      <c r="D3031">
        <v>0.57997796078441988</v>
      </c>
      <c r="E3031">
        <v>8.4480000000000004</v>
      </c>
    </row>
    <row r="3032" spans="1:5">
      <c r="A3032" t="s">
        <v>11811</v>
      </c>
      <c r="B3032">
        <v>10.194444444444445</v>
      </c>
      <c r="C3032">
        <v>0.30555555555555358</v>
      </c>
      <c r="D3032">
        <v>2.2321666985109268</v>
      </c>
      <c r="E3032">
        <v>4.3840000000000003</v>
      </c>
    </row>
    <row r="3033" spans="1:5">
      <c r="A3033" t="s">
        <v>11812</v>
      </c>
      <c r="B3033">
        <v>10.194444444444445</v>
      </c>
      <c r="C3033">
        <v>0.16666666666666607</v>
      </c>
      <c r="D3033">
        <v>1.4811718177261535</v>
      </c>
      <c r="E3033">
        <v>4.0970000000000004</v>
      </c>
    </row>
    <row r="3034" spans="1:5">
      <c r="A3034" t="s">
        <v>11813</v>
      </c>
      <c r="B3034">
        <v>10.194444444444445</v>
      </c>
      <c r="C3034">
        <v>0.19444444444444287</v>
      </c>
      <c r="D3034">
        <v>1.6313707938831044</v>
      </c>
      <c r="E3034">
        <v>6.9660000000000002</v>
      </c>
    </row>
    <row r="3035" spans="1:5">
      <c r="A3035" t="s">
        <v>11814</v>
      </c>
      <c r="B3035">
        <v>10.194444444444445</v>
      </c>
      <c r="C3035">
        <v>-8.3333333333333925E-2</v>
      </c>
      <c r="D3035">
        <v>0.12938103231354822</v>
      </c>
      <c r="E3035">
        <v>6.6760000000000002</v>
      </c>
    </row>
    <row r="3036" spans="1:5">
      <c r="A3036" t="s">
        <v>11815</v>
      </c>
      <c r="B3036">
        <v>10.194444444444445</v>
      </c>
      <c r="C3036">
        <v>0.27777777777777857</v>
      </c>
      <c r="D3036">
        <v>2.0819677223539856</v>
      </c>
      <c r="E3036">
        <v>9.5410000000000004</v>
      </c>
    </row>
    <row r="3037" spans="1:5">
      <c r="A3037" t="s">
        <v>11816</v>
      </c>
      <c r="B3037">
        <v>10.194444444444445</v>
      </c>
      <c r="C3037">
        <v>-5.5555555555555358E-2</v>
      </c>
      <c r="D3037">
        <v>0.27958000847050862</v>
      </c>
      <c r="E3037">
        <v>15.07</v>
      </c>
    </row>
    <row r="3038" spans="1:5">
      <c r="A3038" t="s">
        <v>11817</v>
      </c>
      <c r="B3038">
        <v>10.194444444444445</v>
      </c>
      <c r="C3038">
        <v>8.3333333333332149E-2</v>
      </c>
      <c r="D3038">
        <v>1.030574889255282</v>
      </c>
      <c r="E3038">
        <v>18.529</v>
      </c>
    </row>
    <row r="3039" spans="1:5">
      <c r="A3039" t="s">
        <v>11818</v>
      </c>
      <c r="B3039">
        <v>10.194444444444445</v>
      </c>
      <c r="C3039">
        <v>-0.61111111111111072</v>
      </c>
      <c r="D3039">
        <v>-2.7243995146686131</v>
      </c>
      <c r="E3039">
        <v>15.67</v>
      </c>
    </row>
    <row r="3040" spans="1:5">
      <c r="A3040" t="s">
        <v>11819</v>
      </c>
      <c r="B3040">
        <v>10.222222222222221</v>
      </c>
      <c r="C3040">
        <v>-0.5</v>
      </c>
      <c r="D3040">
        <v>-2.1286523320482273</v>
      </c>
      <c r="E3040">
        <v>10.911</v>
      </c>
    </row>
    <row r="3041" spans="1:5">
      <c r="A3041" t="s">
        <v>11820</v>
      </c>
      <c r="B3041">
        <v>10.222222222222221</v>
      </c>
      <c r="C3041">
        <v>0</v>
      </c>
      <c r="D3041">
        <v>0.58229594605443635</v>
      </c>
      <c r="E3041">
        <v>5.306</v>
      </c>
    </row>
    <row r="3042" spans="1:5">
      <c r="A3042" t="s">
        <v>11821</v>
      </c>
      <c r="B3042">
        <v>10.222222222222221</v>
      </c>
      <c r="C3042">
        <v>0.25000000000000178</v>
      </c>
      <c r="D3042">
        <v>1.9377700851057778</v>
      </c>
      <c r="E3042">
        <v>2.2250000000000001</v>
      </c>
    </row>
    <row r="3043" spans="1:5">
      <c r="A3043" t="s">
        <v>11822</v>
      </c>
      <c r="B3043">
        <v>10.222222222222221</v>
      </c>
      <c r="C3043">
        <v>-0.30555555555555358</v>
      </c>
      <c r="D3043">
        <v>-1.074394668341625</v>
      </c>
      <c r="E3043">
        <v>1.369</v>
      </c>
    </row>
    <row r="3044" spans="1:5">
      <c r="A3044" t="s">
        <v>11823</v>
      </c>
      <c r="B3044">
        <v>10.222222222222221</v>
      </c>
      <c r="C3044">
        <v>-8.3333333333332149E-2</v>
      </c>
      <c r="D3044">
        <v>0.13047123303733224</v>
      </c>
      <c r="E3044">
        <v>1.429</v>
      </c>
    </row>
    <row r="3045" spans="1:5">
      <c r="A3045" t="s">
        <v>11824</v>
      </c>
      <c r="B3045">
        <v>10.222222222222221</v>
      </c>
      <c r="C3045">
        <v>2.7777777777778567E-2</v>
      </c>
      <c r="D3045">
        <v>0.73290418372681088</v>
      </c>
      <c r="E3045">
        <v>1.702</v>
      </c>
    </row>
    <row r="3046" spans="1:5">
      <c r="A3046" t="s">
        <v>11825</v>
      </c>
      <c r="B3046">
        <v>10.25</v>
      </c>
      <c r="C3046">
        <v>0.36111111111111249</v>
      </c>
      <c r="D3046">
        <v>2.5478474425113777</v>
      </c>
      <c r="E3046">
        <v>1.859</v>
      </c>
    </row>
    <row r="3047" spans="1:5">
      <c r="A3047" t="s">
        <v>11826</v>
      </c>
      <c r="B3047">
        <v>10.25</v>
      </c>
      <c r="C3047">
        <v>-2.7777777777778567E-2</v>
      </c>
      <c r="D3047">
        <v>0.43360245388238688</v>
      </c>
      <c r="E3047">
        <v>2.306</v>
      </c>
    </row>
    <row r="3048" spans="1:5">
      <c r="A3048" t="s">
        <v>11827</v>
      </c>
      <c r="B3048">
        <v>10.25</v>
      </c>
      <c r="C3048">
        <v>0.11111111111111072</v>
      </c>
      <c r="D3048">
        <v>1.1886899498213104</v>
      </c>
      <c r="E3048">
        <v>2.5449999999999999</v>
      </c>
    </row>
    <row r="3049" spans="1:5">
      <c r="A3049" t="s">
        <v>11828</v>
      </c>
      <c r="B3049">
        <v>10.25</v>
      </c>
      <c r="C3049">
        <v>-8.3333333333333925E-2</v>
      </c>
      <c r="D3049">
        <v>0.1315674555068195</v>
      </c>
      <c r="E3049">
        <v>2.5070000000000001</v>
      </c>
    </row>
    <row r="3050" spans="1:5">
      <c r="A3050" t="s">
        <v>11829</v>
      </c>
      <c r="B3050">
        <v>10.25</v>
      </c>
      <c r="C3050">
        <v>0</v>
      </c>
      <c r="D3050">
        <v>0.58461995307017545</v>
      </c>
      <c r="E3050">
        <v>2.448</v>
      </c>
    </row>
    <row r="3051" spans="1:5">
      <c r="A3051" t="s">
        <v>11830</v>
      </c>
      <c r="B3051">
        <v>10.25</v>
      </c>
      <c r="C3051">
        <v>-0.33333333333333215</v>
      </c>
      <c r="D3051">
        <v>-1.2275900371832291</v>
      </c>
      <c r="E3051">
        <v>2.3370000000000002</v>
      </c>
    </row>
    <row r="3052" spans="1:5">
      <c r="A3052" t="s">
        <v>11831</v>
      </c>
      <c r="B3052">
        <v>10.25</v>
      </c>
      <c r="C3052">
        <v>0.22222222222222321</v>
      </c>
      <c r="D3052">
        <v>1.7927599465724549</v>
      </c>
      <c r="E3052">
        <v>2.5329999999999999</v>
      </c>
    </row>
    <row r="3053" spans="1:5">
      <c r="A3053" t="s">
        <v>11832</v>
      </c>
      <c r="B3053">
        <v>10.25</v>
      </c>
      <c r="C3053">
        <v>-0.11111111111111072</v>
      </c>
      <c r="D3053">
        <v>-1.9450043680959431E-2</v>
      </c>
      <c r="E3053">
        <v>3.0910000000000002</v>
      </c>
    </row>
    <row r="3054" spans="1:5">
      <c r="A3054" t="s">
        <v>11833</v>
      </c>
      <c r="B3054">
        <v>10.25</v>
      </c>
      <c r="C3054">
        <v>0.16666666666666607</v>
      </c>
      <c r="D3054">
        <v>1.4907249481968776</v>
      </c>
      <c r="E3054">
        <v>3.552</v>
      </c>
    </row>
    <row r="3055" spans="1:5">
      <c r="A3055" t="s">
        <v>11834</v>
      </c>
      <c r="B3055">
        <v>10.25</v>
      </c>
      <c r="C3055">
        <v>2.7777777777776791E-2</v>
      </c>
      <c r="D3055">
        <v>0.73563745225795441</v>
      </c>
      <c r="E3055">
        <v>3.3140000000000001</v>
      </c>
    </row>
    <row r="3056" spans="1:5">
      <c r="A3056" t="s">
        <v>11835</v>
      </c>
      <c r="B3056">
        <v>10.25</v>
      </c>
      <c r="C3056">
        <v>0.24999999999999822</v>
      </c>
      <c r="D3056">
        <v>1.9437774457602242</v>
      </c>
      <c r="E3056">
        <v>3.1509999999999998</v>
      </c>
    </row>
    <row r="3057" spans="1:5">
      <c r="A3057" t="s">
        <v>11836</v>
      </c>
      <c r="B3057">
        <v>10.25</v>
      </c>
      <c r="C3057">
        <v>-0.19444444444444464</v>
      </c>
      <c r="D3057">
        <v>-0.47250254124431545</v>
      </c>
      <c r="E3057">
        <v>3.0070000000000001</v>
      </c>
    </row>
    <row r="3058" spans="1:5">
      <c r="A3058" t="s">
        <v>11837</v>
      </c>
      <c r="B3058">
        <v>10.277777777777777</v>
      </c>
      <c r="C3058">
        <v>0.30555555555555713</v>
      </c>
      <c r="D3058">
        <v>2.2526443659302657</v>
      </c>
      <c r="E3058">
        <v>2.8559999999999999</v>
      </c>
    </row>
    <row r="3059" spans="1:5">
      <c r="A3059" t="s">
        <v>11838</v>
      </c>
      <c r="B3059">
        <v>10.277777777777777</v>
      </c>
      <c r="C3059">
        <v>-2.7777777777776791E-2</v>
      </c>
      <c r="D3059">
        <v>0.4355232374918831</v>
      </c>
      <c r="E3059">
        <v>2.7509999999999999</v>
      </c>
    </row>
    <row r="3060" spans="1:5">
      <c r="A3060" t="s">
        <v>11839</v>
      </c>
      <c r="B3060">
        <v>10.277777777777777</v>
      </c>
      <c r="C3060">
        <v>2.7777777777778567E-2</v>
      </c>
      <c r="D3060">
        <v>0.7383767588982787</v>
      </c>
      <c r="E3060">
        <v>2.8479999999999999</v>
      </c>
    </row>
    <row r="3061" spans="1:5">
      <c r="A3061" t="s">
        <v>11840</v>
      </c>
      <c r="B3061">
        <v>10.277777777777777</v>
      </c>
      <c r="C3061">
        <v>-0.11111111111111072</v>
      </c>
      <c r="D3061">
        <v>-1.8757044617714932E-2</v>
      </c>
      <c r="E3061">
        <v>3.4409999999999998</v>
      </c>
    </row>
    <row r="3062" spans="1:5">
      <c r="A3062" t="s">
        <v>11841</v>
      </c>
      <c r="B3062">
        <v>10.277777777777777</v>
      </c>
      <c r="C3062">
        <v>-8.3333333333332149E-2</v>
      </c>
      <c r="D3062">
        <v>0.13266971608548767</v>
      </c>
      <c r="E3062">
        <v>5.57</v>
      </c>
    </row>
    <row r="3063" spans="1:5">
      <c r="A3063" t="s">
        <v>11842</v>
      </c>
      <c r="B3063">
        <v>10.277777777777777</v>
      </c>
      <c r="C3063">
        <v>0.16666666666666785</v>
      </c>
      <c r="D3063">
        <v>1.4955105624142722</v>
      </c>
      <c r="E3063">
        <v>7.9420000000000002</v>
      </c>
    </row>
    <row r="3064" spans="1:5">
      <c r="A3064" t="s">
        <v>11843</v>
      </c>
      <c r="B3064">
        <v>10.277777777777777</v>
      </c>
      <c r="C3064">
        <v>0</v>
      </c>
      <c r="D3064">
        <v>0.58694999819507609</v>
      </c>
      <c r="E3064">
        <v>8.8030000000000008</v>
      </c>
    </row>
    <row r="3065" spans="1:5">
      <c r="A3065" t="s">
        <v>11844</v>
      </c>
      <c r="B3065">
        <v>10.277777777777777</v>
      </c>
      <c r="C3065">
        <v>0.16666666666666785</v>
      </c>
      <c r="D3065">
        <v>1.4955105624142722</v>
      </c>
      <c r="E3065">
        <v>7.4059999999999997</v>
      </c>
    </row>
    <row r="3066" spans="1:5">
      <c r="A3066" t="s">
        <v>11845</v>
      </c>
      <c r="B3066">
        <v>10.277777777777777</v>
      </c>
      <c r="C3066">
        <v>0.44444444444444642</v>
      </c>
      <c r="D3066">
        <v>3.0097781694462595</v>
      </c>
      <c r="E3066">
        <v>4.7389999999999999</v>
      </c>
    </row>
    <row r="3067" spans="1:5">
      <c r="A3067" t="s">
        <v>11846</v>
      </c>
      <c r="B3067">
        <v>10.277777777777777</v>
      </c>
      <c r="C3067">
        <v>0</v>
      </c>
      <c r="D3067">
        <v>0.58694999819507609</v>
      </c>
      <c r="E3067">
        <v>3.0510000000000002</v>
      </c>
    </row>
    <row r="3068" spans="1:5">
      <c r="A3068" t="s">
        <v>11847</v>
      </c>
      <c r="B3068">
        <v>10.277777777777777</v>
      </c>
      <c r="C3068">
        <v>0</v>
      </c>
      <c r="D3068">
        <v>0.58694999819507609</v>
      </c>
      <c r="E3068">
        <v>4.1189999999999998</v>
      </c>
    </row>
    <row r="3069" spans="1:5">
      <c r="A3069" t="s">
        <v>11848</v>
      </c>
      <c r="B3069">
        <v>10.277777777777777</v>
      </c>
      <c r="C3069">
        <v>-2.7777777777776791E-2</v>
      </c>
      <c r="D3069">
        <v>0.4355232374918831</v>
      </c>
      <c r="E3069">
        <v>6.2409999999999997</v>
      </c>
    </row>
    <row r="3070" spans="1:5">
      <c r="A3070" t="s">
        <v>11849</v>
      </c>
      <c r="B3070">
        <v>10.305555555555555</v>
      </c>
      <c r="C3070">
        <v>0.77777777777777679</v>
      </c>
      <c r="D3070">
        <v>4.840694719913718</v>
      </c>
      <c r="E3070">
        <v>8.2309999999999999</v>
      </c>
    </row>
    <row r="3071" spans="1:5">
      <c r="A3071" t="s">
        <v>11850</v>
      </c>
      <c r="B3071">
        <v>10.305555555555555</v>
      </c>
      <c r="C3071">
        <v>0.88888888888888751</v>
      </c>
      <c r="D3071">
        <v>5.4480388087881657</v>
      </c>
      <c r="E3071">
        <v>10.784000000000001</v>
      </c>
    </row>
    <row r="3072" spans="1:5">
      <c r="A3072" t="s">
        <v>11851</v>
      </c>
      <c r="B3072">
        <v>10.305555555555555</v>
      </c>
      <c r="C3072">
        <v>-0.13888888888888928</v>
      </c>
      <c r="D3072">
        <v>-0.16989401330048579</v>
      </c>
      <c r="E3072">
        <v>12.666</v>
      </c>
    </row>
    <row r="3073" spans="1:5">
      <c r="A3073" t="s">
        <v>11852</v>
      </c>
      <c r="B3073">
        <v>10.305555555555555</v>
      </c>
      <c r="C3073">
        <v>0.16666666666666785</v>
      </c>
      <c r="D3073">
        <v>1.5003022311042586</v>
      </c>
      <c r="E3073">
        <v>10.673</v>
      </c>
    </row>
    <row r="3074" spans="1:5">
      <c r="A3074" t="s">
        <v>11853</v>
      </c>
      <c r="B3074">
        <v>10.305555555555555</v>
      </c>
      <c r="C3074">
        <v>-0.19444444444444464</v>
      </c>
      <c r="D3074">
        <v>-0.47356605773770943</v>
      </c>
      <c r="E3074">
        <v>7.95</v>
      </c>
    </row>
    <row r="3075" spans="1:5">
      <c r="A3075" t="s">
        <v>11854</v>
      </c>
      <c r="B3075">
        <v>10.305555555555555</v>
      </c>
      <c r="C3075">
        <v>-5.5555555555555358E-2</v>
      </c>
      <c r="D3075">
        <v>0.28561405335535456</v>
      </c>
      <c r="E3075">
        <v>5.4450000000000003</v>
      </c>
    </row>
    <row r="3076" spans="1:5">
      <c r="A3076" t="s">
        <v>11855</v>
      </c>
      <c r="B3076">
        <v>10.305555555555555</v>
      </c>
      <c r="C3076">
        <v>-0.25</v>
      </c>
      <c r="D3076">
        <v>-0.77723810217493294</v>
      </c>
      <c r="E3076">
        <v>3.34</v>
      </c>
    </row>
    <row r="3077" spans="1:5">
      <c r="A3077" t="s">
        <v>11856</v>
      </c>
      <c r="B3077">
        <v>10.305555555555555</v>
      </c>
      <c r="C3077">
        <v>-0.41666666666666607</v>
      </c>
      <c r="D3077">
        <v>-1.6882542354866039</v>
      </c>
      <c r="E3077">
        <v>2.9340000000000002</v>
      </c>
    </row>
    <row r="3078" spans="1:5">
      <c r="A3078" t="s">
        <v>11857</v>
      </c>
      <c r="B3078">
        <v>10.305555555555555</v>
      </c>
      <c r="C3078">
        <v>-0.36111111111111249</v>
      </c>
      <c r="D3078">
        <v>-1.3845821910493901</v>
      </c>
      <c r="E3078">
        <v>3.722</v>
      </c>
    </row>
    <row r="3079" spans="1:5">
      <c r="A3079" t="s">
        <v>11858</v>
      </c>
      <c r="B3079">
        <v>10.305555555555555</v>
      </c>
      <c r="C3079">
        <v>-0.11111111111111072</v>
      </c>
      <c r="D3079">
        <v>-1.8057991081869038E-2</v>
      </c>
      <c r="E3079">
        <v>5.4480000000000004</v>
      </c>
    </row>
    <row r="3080" spans="1:5">
      <c r="A3080" t="s">
        <v>11859</v>
      </c>
      <c r="B3080">
        <v>10.333333333333334</v>
      </c>
      <c r="C3080">
        <v>0</v>
      </c>
      <c r="D3080">
        <v>0.59162826822612091</v>
      </c>
      <c r="E3080">
        <v>6.9779999999999998</v>
      </c>
    </row>
    <row r="3081" spans="1:5">
      <c r="A3081" t="s">
        <v>11860</v>
      </c>
      <c r="B3081">
        <v>10.333333333333334</v>
      </c>
      <c r="C3081">
        <v>0</v>
      </c>
      <c r="D3081">
        <v>0.59162826822612091</v>
      </c>
      <c r="E3081">
        <v>6.5</v>
      </c>
    </row>
    <row r="3082" spans="1:5">
      <c r="A3082" t="s">
        <v>11861</v>
      </c>
      <c r="B3082">
        <v>10.333333333333334</v>
      </c>
      <c r="C3082">
        <v>2.7777777777776791E-2</v>
      </c>
      <c r="D3082">
        <v>0.74387355196014193</v>
      </c>
      <c r="E3082">
        <v>4.2140000000000004</v>
      </c>
    </row>
    <row r="3083" spans="1:5">
      <c r="A3083" t="s">
        <v>11862</v>
      </c>
      <c r="B3083">
        <v>10.333333333333334</v>
      </c>
      <c r="C3083">
        <v>-2.7777777777778567E-2</v>
      </c>
      <c r="D3083">
        <v>0.43938298449209018</v>
      </c>
      <c r="E3083">
        <v>3.24</v>
      </c>
    </row>
    <row r="3084" spans="1:5">
      <c r="A3084" t="s">
        <v>11863</v>
      </c>
      <c r="B3084">
        <v>10.333333333333334</v>
      </c>
      <c r="C3084">
        <v>0</v>
      </c>
      <c r="D3084">
        <v>0.59162826822612091</v>
      </c>
      <c r="E3084">
        <v>4.2110000000000003</v>
      </c>
    </row>
    <row r="3085" spans="1:5">
      <c r="A3085" t="s">
        <v>11864</v>
      </c>
      <c r="B3085">
        <v>10.333333333333334</v>
      </c>
      <c r="C3085">
        <v>-0.44444444444444464</v>
      </c>
      <c r="D3085">
        <v>-1.8442962715183027</v>
      </c>
      <c r="E3085">
        <v>4.8179999999999996</v>
      </c>
    </row>
    <row r="3086" spans="1:5">
      <c r="A3086" t="s">
        <v>11865</v>
      </c>
      <c r="B3086">
        <v>10.333333333333334</v>
      </c>
      <c r="C3086">
        <v>-0.63888888888888928</v>
      </c>
      <c r="D3086">
        <v>-2.9100132576564888</v>
      </c>
      <c r="E3086">
        <v>4.0309999999999997</v>
      </c>
    </row>
    <row r="3087" spans="1:5">
      <c r="A3087" t="s">
        <v>11866</v>
      </c>
      <c r="B3087">
        <v>10.333333333333334</v>
      </c>
      <c r="C3087">
        <v>-2.7777777777778567E-2</v>
      </c>
      <c r="D3087">
        <v>0.43938298449209018</v>
      </c>
      <c r="E3087">
        <v>3.3839999999999999</v>
      </c>
    </row>
    <row r="3088" spans="1:5">
      <c r="A3088" t="s">
        <v>11867</v>
      </c>
      <c r="B3088">
        <v>10.333333333333334</v>
      </c>
      <c r="C3088">
        <v>-8.3333333333333925E-2</v>
      </c>
      <c r="D3088">
        <v>0.13489241702403845</v>
      </c>
      <c r="E3088">
        <v>3.1150000000000002</v>
      </c>
    </row>
    <row r="3089" spans="1:5">
      <c r="A3089" t="s">
        <v>11868</v>
      </c>
      <c r="B3089">
        <v>10.333333333333334</v>
      </c>
      <c r="C3089">
        <v>-8.3333333333333925E-2</v>
      </c>
      <c r="D3089">
        <v>0.13489241702403845</v>
      </c>
      <c r="E3089">
        <v>2.76</v>
      </c>
    </row>
    <row r="3090" spans="1:5">
      <c r="A3090" t="s">
        <v>11869</v>
      </c>
      <c r="B3090">
        <v>10.333333333333334</v>
      </c>
      <c r="C3090">
        <v>0.36111111111111072</v>
      </c>
      <c r="D3090">
        <v>2.5708169567684616</v>
      </c>
      <c r="E3090">
        <v>2.516</v>
      </c>
    </row>
    <row r="3091" spans="1:5">
      <c r="A3091" t="s">
        <v>11870</v>
      </c>
      <c r="B3091">
        <v>10.333333333333334</v>
      </c>
      <c r="C3091">
        <v>0.11111111111111072</v>
      </c>
      <c r="D3091">
        <v>1.2006094031622245</v>
      </c>
      <c r="E3091">
        <v>2.4409999999999998</v>
      </c>
    </row>
    <row r="3092" spans="1:5">
      <c r="A3092" t="s">
        <v>11871</v>
      </c>
      <c r="B3092">
        <v>10.333333333333334</v>
      </c>
      <c r="C3092">
        <v>-5.5555555555557135E-2</v>
      </c>
      <c r="D3092">
        <v>0.28713770075805944</v>
      </c>
      <c r="E3092">
        <v>2.5009999999999999</v>
      </c>
    </row>
    <row r="3093" spans="1:5">
      <c r="A3093" t="s">
        <v>11872</v>
      </c>
      <c r="B3093">
        <v>10.361111111111111</v>
      </c>
      <c r="C3093">
        <v>0.25000000000000178</v>
      </c>
      <c r="D3093">
        <v>1.9678674331041173</v>
      </c>
      <c r="E3093">
        <v>2.64</v>
      </c>
    </row>
    <row r="3094" spans="1:5">
      <c r="A3094" t="s">
        <v>11873</v>
      </c>
      <c r="B3094">
        <v>10.361111111111111</v>
      </c>
      <c r="C3094">
        <v>0.13888888888888751</v>
      </c>
      <c r="D3094">
        <v>1.3572492521063384</v>
      </c>
      <c r="E3094">
        <v>3.0339999999999998</v>
      </c>
    </row>
    <row r="3095" spans="1:5">
      <c r="A3095" t="s">
        <v>11874</v>
      </c>
      <c r="B3095">
        <v>10.361111111111111</v>
      </c>
      <c r="C3095">
        <v>0.13888888888888751</v>
      </c>
      <c r="D3095">
        <v>1.3572492521063384</v>
      </c>
      <c r="E3095">
        <v>4.9279999999999999</v>
      </c>
    </row>
    <row r="3096" spans="1:5">
      <c r="A3096" t="s">
        <v>11875</v>
      </c>
      <c r="B3096">
        <v>10.361111111111111</v>
      </c>
      <c r="C3096">
        <v>-0.47222222222222143</v>
      </c>
      <c r="D3096">
        <v>-2.0011507433813396</v>
      </c>
      <c r="E3096">
        <v>6.1760000000000002</v>
      </c>
    </row>
    <row r="3097" spans="1:5">
      <c r="A3097" t="s">
        <v>11876</v>
      </c>
      <c r="B3097">
        <v>10.361111111111111</v>
      </c>
      <c r="C3097">
        <v>2.7777777777776791E-2</v>
      </c>
      <c r="D3097">
        <v>0.74663107110857863</v>
      </c>
      <c r="E3097">
        <v>5.3819999999999997</v>
      </c>
    </row>
    <row r="3098" spans="1:5">
      <c r="A3098" t="s">
        <v>11877</v>
      </c>
      <c r="B3098">
        <v>10.361111111111111</v>
      </c>
      <c r="C3098">
        <v>-0.16666666666666607</v>
      </c>
      <c r="D3098">
        <v>-0.32195074563749576</v>
      </c>
      <c r="E3098">
        <v>3.964</v>
      </c>
    </row>
    <row r="3099" spans="1:5">
      <c r="A3099" t="s">
        <v>11878</v>
      </c>
      <c r="B3099">
        <v>10.361111111111111</v>
      </c>
      <c r="C3099">
        <v>-0.13888888888888928</v>
      </c>
      <c r="D3099">
        <v>-0.16929620038806076</v>
      </c>
      <c r="E3099">
        <v>3.1960000000000002</v>
      </c>
    </row>
    <row r="3100" spans="1:5">
      <c r="A3100" t="s">
        <v>11879</v>
      </c>
      <c r="B3100">
        <v>10.388888888888888</v>
      </c>
      <c r="C3100">
        <v>2.7777777777778567E-2</v>
      </c>
      <c r="D3100">
        <v>0.74939469381994483</v>
      </c>
      <c r="E3100">
        <v>2.899</v>
      </c>
    </row>
    <row r="3101" spans="1:5">
      <c r="A3101" t="s">
        <v>11880</v>
      </c>
      <c r="B3101">
        <v>10.388888888888888</v>
      </c>
      <c r="C3101">
        <v>-0.11111111111111072</v>
      </c>
      <c r="D3101">
        <v>-1.5924340004329653E-2</v>
      </c>
      <c r="E3101">
        <v>2.8050000000000002</v>
      </c>
    </row>
    <row r="3102" spans="1:5">
      <c r="A3102" t="s">
        <v>11881</v>
      </c>
      <c r="B3102">
        <v>10.388888888888888</v>
      </c>
      <c r="C3102">
        <v>-0.9166666666666643</v>
      </c>
      <c r="D3102">
        <v>-4.4547747361850982</v>
      </c>
      <c r="E3102">
        <v>2.8159999999999998</v>
      </c>
    </row>
    <row r="3103" spans="1:5">
      <c r="A3103" t="s">
        <v>11882</v>
      </c>
      <c r="B3103">
        <v>10.388888888888888</v>
      </c>
      <c r="C3103">
        <v>0.16666666666666785</v>
      </c>
      <c r="D3103">
        <v>1.5147137276442193</v>
      </c>
      <c r="E3103">
        <v>2.9950000000000001</v>
      </c>
    </row>
    <row r="3104" spans="1:5">
      <c r="A3104" t="s">
        <v>11883</v>
      </c>
      <c r="B3104">
        <v>10.388888888888888</v>
      </c>
      <c r="C3104">
        <v>-5.5555555555553582E-2</v>
      </c>
      <c r="D3104">
        <v>0.29020327352538805</v>
      </c>
      <c r="E3104">
        <v>2.9740000000000002</v>
      </c>
    </row>
    <row r="3105" spans="1:5">
      <c r="A3105" t="s">
        <v>11884</v>
      </c>
      <c r="B3105">
        <v>10.388888888888888</v>
      </c>
      <c r="C3105">
        <v>0</v>
      </c>
      <c r="D3105">
        <v>0.59633088705508608</v>
      </c>
      <c r="E3105">
        <v>2.8330000000000002</v>
      </c>
    </row>
    <row r="3106" spans="1:5">
      <c r="A3106" t="s">
        <v>11885</v>
      </c>
      <c r="B3106">
        <v>10.388888888888888</v>
      </c>
      <c r="C3106">
        <v>0.13888888888888928</v>
      </c>
      <c r="D3106">
        <v>1.3616499208793607</v>
      </c>
      <c r="E3106">
        <v>2.617</v>
      </c>
    </row>
    <row r="3107" spans="1:5">
      <c r="A3107" t="s">
        <v>11886</v>
      </c>
      <c r="B3107">
        <v>10.388888888888888</v>
      </c>
      <c r="C3107">
        <v>-0.11111111111111072</v>
      </c>
      <c r="D3107">
        <v>-1.5924340004329653E-2</v>
      </c>
      <c r="E3107">
        <v>2.6059999999999999</v>
      </c>
    </row>
    <row r="3108" spans="1:5">
      <c r="A3108" t="s">
        <v>11887</v>
      </c>
      <c r="B3108">
        <v>10.388888888888888</v>
      </c>
      <c r="C3108">
        <v>-8.3333333333332149E-2</v>
      </c>
      <c r="D3108">
        <v>0.13713946676052918</v>
      </c>
      <c r="E3108">
        <v>2.6749999999999998</v>
      </c>
    </row>
    <row r="3109" spans="1:5">
      <c r="A3109" t="s">
        <v>11888</v>
      </c>
      <c r="B3109">
        <v>10.388888888888888</v>
      </c>
      <c r="C3109">
        <v>0.27777777777777857</v>
      </c>
      <c r="D3109">
        <v>2.126968954703635</v>
      </c>
      <c r="E3109">
        <v>2.5750000000000002</v>
      </c>
    </row>
    <row r="3110" spans="1:5">
      <c r="A3110" t="s">
        <v>11889</v>
      </c>
      <c r="B3110">
        <v>10.388888888888888</v>
      </c>
      <c r="C3110">
        <v>-5.5555555555553582E-2</v>
      </c>
      <c r="D3110">
        <v>0.29020327352538805</v>
      </c>
      <c r="E3110">
        <v>2.4750000000000001</v>
      </c>
    </row>
    <row r="3111" spans="1:5">
      <c r="A3111" t="s">
        <v>11890</v>
      </c>
      <c r="B3111">
        <v>10.416666666666666</v>
      </c>
      <c r="C3111">
        <v>-0.25</v>
      </c>
      <c r="D3111">
        <v>-0.78256624634502903</v>
      </c>
      <c r="E3111">
        <v>2.4129999999999998</v>
      </c>
    </row>
    <row r="3112" spans="1:5">
      <c r="A3112" t="s">
        <v>11891</v>
      </c>
      <c r="B3112">
        <v>10.416666666666666</v>
      </c>
      <c r="C3112">
        <v>0.11111111111111072</v>
      </c>
      <c r="D3112">
        <v>1.2125836412984596</v>
      </c>
      <c r="E3112">
        <v>2.5249999999999999</v>
      </c>
    </row>
    <row r="3113" spans="1:5">
      <c r="A3113" t="s">
        <v>11892</v>
      </c>
      <c r="B3113">
        <v>10.416666666666666</v>
      </c>
      <c r="C3113">
        <v>-8.3333333333332149E-2</v>
      </c>
      <c r="D3113">
        <v>0.13827216333658876</v>
      </c>
      <c r="E3113">
        <v>2.6480000000000001</v>
      </c>
    </row>
    <row r="3114" spans="1:5">
      <c r="A3114" t="s">
        <v>11893</v>
      </c>
      <c r="B3114">
        <v>10.416666666666666</v>
      </c>
      <c r="C3114">
        <v>-2.7777777777778567E-2</v>
      </c>
      <c r="D3114">
        <v>0.44521829989711492</v>
      </c>
      <c r="E3114">
        <v>2.7679999999999998</v>
      </c>
    </row>
    <row r="3115" spans="1:5">
      <c r="A3115" t="s">
        <v>11894</v>
      </c>
      <c r="B3115">
        <v>10.416666666666666</v>
      </c>
      <c r="C3115">
        <v>0.30555555555555713</v>
      </c>
      <c r="D3115">
        <v>2.2868951192603508</v>
      </c>
      <c r="E3115">
        <v>2.7040000000000002</v>
      </c>
    </row>
    <row r="3116" spans="1:5">
      <c r="A3116" t="s">
        <v>11895</v>
      </c>
      <c r="B3116">
        <v>10.416666666666666</v>
      </c>
      <c r="C3116">
        <v>0.22222222222222143</v>
      </c>
      <c r="D3116">
        <v>1.8264759144195315</v>
      </c>
      <c r="E3116">
        <v>2.9350000000000001</v>
      </c>
    </row>
    <row r="3117" spans="1:5">
      <c r="A3117" t="s">
        <v>11896</v>
      </c>
      <c r="B3117">
        <v>10.416666666666666</v>
      </c>
      <c r="C3117">
        <v>-8.3333333333332149E-2</v>
      </c>
      <c r="D3117">
        <v>0.13827216333658876</v>
      </c>
      <c r="E3117">
        <v>4.0380000000000003</v>
      </c>
    </row>
    <row r="3118" spans="1:5">
      <c r="A3118" t="s">
        <v>11897</v>
      </c>
      <c r="B3118">
        <v>10.416666666666666</v>
      </c>
      <c r="C3118">
        <v>-2.7777777777778567E-2</v>
      </c>
      <c r="D3118">
        <v>0.44521829989711492</v>
      </c>
      <c r="E3118">
        <v>6.0839999999999996</v>
      </c>
    </row>
    <row r="3119" spans="1:5">
      <c r="A3119" t="s">
        <v>11898</v>
      </c>
      <c r="B3119">
        <v>10.444444444444445</v>
      </c>
      <c r="C3119">
        <v>0.36111111111111072</v>
      </c>
      <c r="D3119">
        <v>2.6015282729333595</v>
      </c>
      <c r="E3119">
        <v>7.7539999999999996</v>
      </c>
    </row>
    <row r="3120" spans="1:5">
      <c r="A3120" t="s">
        <v>11899</v>
      </c>
      <c r="B3120">
        <v>10.444444444444445</v>
      </c>
      <c r="C3120">
        <v>0.41666666666666607</v>
      </c>
      <c r="D3120">
        <v>2.9092929325247234</v>
      </c>
      <c r="E3120">
        <v>8.3130000000000006</v>
      </c>
    </row>
    <row r="3121" spans="1:5">
      <c r="A3121" t="s">
        <v>11900</v>
      </c>
      <c r="B3121">
        <v>10.444444444444445</v>
      </c>
      <c r="C3121">
        <v>-0.11111111111111072</v>
      </c>
      <c r="D3121">
        <v>-1.4471333593240186E-2</v>
      </c>
      <c r="E3121">
        <v>7.9320000000000004</v>
      </c>
    </row>
    <row r="3122" spans="1:5">
      <c r="A3122" t="s">
        <v>11901</v>
      </c>
      <c r="B3122">
        <v>10.444444444444445</v>
      </c>
      <c r="C3122">
        <v>0.30555555555555536</v>
      </c>
      <c r="D3122">
        <v>2.2937636133419952</v>
      </c>
      <c r="E3122">
        <v>6.1740000000000004</v>
      </c>
    </row>
    <row r="3123" spans="1:5">
      <c r="A3123" t="s">
        <v>11902</v>
      </c>
      <c r="B3123">
        <v>10.444444444444445</v>
      </c>
      <c r="C3123">
        <v>-0.25</v>
      </c>
      <c r="D3123">
        <v>-0.78388298257165534</v>
      </c>
      <c r="E3123">
        <v>3.97</v>
      </c>
    </row>
    <row r="3124" spans="1:5">
      <c r="A3124" t="s">
        <v>11903</v>
      </c>
      <c r="B3124">
        <v>10.444444444444445</v>
      </c>
      <c r="C3124">
        <v>0.22222222222222143</v>
      </c>
      <c r="D3124">
        <v>1.8321166239549445</v>
      </c>
      <c r="E3124">
        <v>2.9569999999999999</v>
      </c>
    </row>
    <row r="3125" spans="1:5">
      <c r="A3125" t="s">
        <v>11904</v>
      </c>
      <c r="B3125">
        <v>10.444444444444445</v>
      </c>
      <c r="C3125">
        <v>2.7777777777778567E-2</v>
      </c>
      <c r="D3125">
        <v>0.75494031538517503</v>
      </c>
      <c r="E3125">
        <v>2.9910000000000001</v>
      </c>
    </row>
    <row r="3126" spans="1:5">
      <c r="A3126" t="s">
        <v>11905</v>
      </c>
      <c r="B3126">
        <v>10.444444444444445</v>
      </c>
      <c r="C3126">
        <v>0.25</v>
      </c>
      <c r="D3126">
        <v>1.9859989537506313</v>
      </c>
      <c r="E3126">
        <v>3.891</v>
      </c>
    </row>
    <row r="3127" spans="1:5">
      <c r="A3127" t="s">
        <v>11906</v>
      </c>
      <c r="B3127">
        <v>10.444444444444445</v>
      </c>
      <c r="C3127">
        <v>-5.5555555555557135E-2</v>
      </c>
      <c r="D3127">
        <v>0.29329332599811408</v>
      </c>
      <c r="E3127">
        <v>5.8869999999999996</v>
      </c>
    </row>
    <row r="3128" spans="1:5">
      <c r="A3128" t="s">
        <v>11907</v>
      </c>
      <c r="B3128">
        <v>10.444444444444445</v>
      </c>
      <c r="C3128">
        <v>0.19444444444444287</v>
      </c>
      <c r="D3128">
        <v>1.6782342941592574</v>
      </c>
      <c r="E3128">
        <v>7.87</v>
      </c>
    </row>
    <row r="3129" spans="1:5">
      <c r="A3129" t="s">
        <v>11908</v>
      </c>
      <c r="B3129">
        <v>10.444444444444445</v>
      </c>
      <c r="C3129">
        <v>0.19444444444444287</v>
      </c>
      <c r="D3129">
        <v>1.6782342941592574</v>
      </c>
      <c r="E3129">
        <v>9.0229999999999997</v>
      </c>
    </row>
    <row r="3130" spans="1:5">
      <c r="A3130" t="s">
        <v>11909</v>
      </c>
      <c r="B3130">
        <v>10.444444444444445</v>
      </c>
      <c r="C3130">
        <v>5.5555555555553582E-2</v>
      </c>
      <c r="D3130">
        <v>0.90882264518084233</v>
      </c>
      <c r="E3130">
        <v>9.1280000000000001</v>
      </c>
    </row>
    <row r="3131" spans="1:5">
      <c r="A3131" t="s">
        <v>11910</v>
      </c>
      <c r="B3131">
        <v>10.444444444444445</v>
      </c>
      <c r="C3131">
        <v>0.30555555555555536</v>
      </c>
      <c r="D3131">
        <v>2.2937636133419952</v>
      </c>
      <c r="E3131">
        <v>8.3550000000000004</v>
      </c>
    </row>
    <row r="3132" spans="1:5">
      <c r="A3132" t="s">
        <v>11911</v>
      </c>
      <c r="B3132">
        <v>10.472222222222223</v>
      </c>
      <c r="C3132">
        <v>-0.38888888888889106</v>
      </c>
      <c r="D3132">
        <v>-1.5566515227005389</v>
      </c>
      <c r="E3132">
        <v>7.1159999999999997</v>
      </c>
    </row>
    <row r="3133" spans="1:5">
      <c r="A3133" t="s">
        <v>11912</v>
      </c>
      <c r="B3133">
        <v>10.472222222222223</v>
      </c>
      <c r="C3133">
        <v>0.52777777777777679</v>
      </c>
      <c r="D3133">
        <v>3.534970990565657</v>
      </c>
      <c r="E3133">
        <v>6.468</v>
      </c>
    </row>
    <row r="3134" spans="1:5">
      <c r="A3134" t="s">
        <v>11913</v>
      </c>
      <c r="B3134">
        <v>10.472222222222223</v>
      </c>
      <c r="C3134">
        <v>-8.3333333333335702E-2</v>
      </c>
      <c r="D3134">
        <v>0.14055598172152325</v>
      </c>
      <c r="E3134">
        <v>6.6369999999999996</v>
      </c>
    </row>
    <row r="3135" spans="1:5">
      <c r="A3135" t="s">
        <v>11914</v>
      </c>
      <c r="B3135">
        <v>10.472222222222223</v>
      </c>
      <c r="C3135">
        <v>0.25</v>
      </c>
      <c r="D3135">
        <v>1.9920550774546961</v>
      </c>
      <c r="E3135">
        <v>7.87</v>
      </c>
    </row>
    <row r="3136" spans="1:5">
      <c r="A3136" t="s">
        <v>11915</v>
      </c>
      <c r="B3136">
        <v>10.472222222222223</v>
      </c>
      <c r="C3136">
        <v>-0.16666666666666785</v>
      </c>
      <c r="D3136">
        <v>-0.32231879221176013</v>
      </c>
      <c r="E3136">
        <v>9.0340000000000007</v>
      </c>
    </row>
    <row r="3137" spans="1:5">
      <c r="A3137" t="s">
        <v>11916</v>
      </c>
      <c r="B3137">
        <v>10.472222222222223</v>
      </c>
      <c r="C3137">
        <v>0.41666666666666607</v>
      </c>
      <c r="D3137">
        <v>2.9178046253212728</v>
      </c>
      <c r="E3137">
        <v>8.1479999999999997</v>
      </c>
    </row>
    <row r="3138" spans="1:5">
      <c r="A3138" t="s">
        <v>11917</v>
      </c>
      <c r="B3138">
        <v>10.472222222222223</v>
      </c>
      <c r="C3138">
        <v>0.36111111111111072</v>
      </c>
      <c r="D3138">
        <v>2.6092214426990807</v>
      </c>
      <c r="E3138">
        <v>6.1980000000000004</v>
      </c>
    </row>
    <row r="3139" spans="1:5">
      <c r="A3139" t="s">
        <v>11918</v>
      </c>
      <c r="B3139">
        <v>10.472222222222223</v>
      </c>
      <c r="C3139">
        <v>-0.19444444444444642</v>
      </c>
      <c r="D3139">
        <v>-0.47661038352286117</v>
      </c>
      <c r="E3139">
        <v>4.0179999999999998</v>
      </c>
    </row>
    <row r="3140" spans="1:5">
      <c r="A3140" t="s">
        <v>11919</v>
      </c>
      <c r="B3140">
        <v>10.472222222222223</v>
      </c>
      <c r="C3140">
        <v>-0.16666666666666785</v>
      </c>
      <c r="D3140">
        <v>-0.32231879221176013</v>
      </c>
      <c r="E3140">
        <v>2.4870000000000001</v>
      </c>
    </row>
    <row r="3141" spans="1:5">
      <c r="A3141" t="s">
        <v>11920</v>
      </c>
      <c r="B3141">
        <v>10.472222222222223</v>
      </c>
      <c r="C3141">
        <v>0.25</v>
      </c>
      <c r="D3141">
        <v>1.9920550774546961</v>
      </c>
      <c r="E3141">
        <v>2.1619999999999999</v>
      </c>
    </row>
    <row r="3142" spans="1:5">
      <c r="A3142" t="s">
        <v>11921</v>
      </c>
      <c r="B3142">
        <v>10.472222222222223</v>
      </c>
      <c r="C3142">
        <v>0.1666666666666643</v>
      </c>
      <c r="D3142">
        <v>1.5291803035213931</v>
      </c>
      <c r="E3142">
        <v>2.4350000000000001</v>
      </c>
    </row>
    <row r="3143" spans="1:5">
      <c r="A3143" t="s">
        <v>11922</v>
      </c>
      <c r="B3143">
        <v>10.472222222222223</v>
      </c>
      <c r="C3143">
        <v>0.30555555555555358</v>
      </c>
      <c r="D3143">
        <v>2.3006382600768789</v>
      </c>
      <c r="E3143">
        <v>2.7549999999999999</v>
      </c>
    </row>
    <row r="3144" spans="1:5">
      <c r="A3144" t="s">
        <v>11923</v>
      </c>
      <c r="B3144">
        <v>10.472222222222223</v>
      </c>
      <c r="C3144">
        <v>-5.5555555555557135E-2</v>
      </c>
      <c r="D3144">
        <v>0.29484757303262432</v>
      </c>
      <c r="E3144">
        <v>2.8029999999999999</v>
      </c>
    </row>
    <row r="3145" spans="1:5">
      <c r="A3145" t="s">
        <v>11924</v>
      </c>
      <c r="B3145">
        <v>10.499999999999998</v>
      </c>
      <c r="C3145">
        <v>-0.52777777777777679</v>
      </c>
      <c r="D3145">
        <v>-2.3335065089668552</v>
      </c>
      <c r="E3145">
        <v>2.6749999999999998</v>
      </c>
    </row>
    <row r="3146" spans="1:5">
      <c r="A3146" t="s">
        <v>11925</v>
      </c>
      <c r="B3146">
        <v>10.499999999999998</v>
      </c>
      <c r="C3146">
        <v>0.27777777777777857</v>
      </c>
      <c r="D3146">
        <v>2.1528182230019532</v>
      </c>
      <c r="E3146">
        <v>2.62</v>
      </c>
    </row>
    <row r="3147" spans="1:5">
      <c r="A3147" t="s">
        <v>11926</v>
      </c>
      <c r="B3147">
        <v>10.499999999999998</v>
      </c>
      <c r="C3147">
        <v>0.16666666666666785</v>
      </c>
      <c r="D3147">
        <v>1.5340148116959125</v>
      </c>
      <c r="E3147">
        <v>2.7669999999999999</v>
      </c>
    </row>
    <row r="3148" spans="1:5">
      <c r="A3148" t="s">
        <v>11927</v>
      </c>
      <c r="B3148">
        <v>10.499999999999998</v>
      </c>
      <c r="C3148">
        <v>0.19444444444444642</v>
      </c>
      <c r="D3148">
        <v>1.6887156645224275</v>
      </c>
      <c r="E3148">
        <v>3.0449999999999999</v>
      </c>
    </row>
    <row r="3149" spans="1:5">
      <c r="A3149" t="s">
        <v>11928</v>
      </c>
      <c r="B3149">
        <v>10.499999999999998</v>
      </c>
      <c r="C3149">
        <v>0.72222222222222321</v>
      </c>
      <c r="D3149">
        <v>4.6280318682261248</v>
      </c>
      <c r="E3149">
        <v>3.1</v>
      </c>
    </row>
    <row r="3150" spans="1:5">
      <c r="A3150" t="s">
        <v>11929</v>
      </c>
      <c r="B3150">
        <v>10.499999999999998</v>
      </c>
      <c r="C3150">
        <v>-0.9166666666666643</v>
      </c>
      <c r="D3150">
        <v>-4.4993184485379967</v>
      </c>
      <c r="E3150">
        <v>2.9670000000000001</v>
      </c>
    </row>
    <row r="3151" spans="1:5">
      <c r="A3151" t="s">
        <v>11930</v>
      </c>
      <c r="B3151">
        <v>10.499999999999998</v>
      </c>
      <c r="C3151">
        <v>2.7777777777778567E-2</v>
      </c>
      <c r="D3151">
        <v>0.76051054756335701</v>
      </c>
      <c r="E3151">
        <v>2.8370000000000002</v>
      </c>
    </row>
    <row r="3152" spans="1:5">
      <c r="A3152" t="s">
        <v>11931</v>
      </c>
      <c r="B3152">
        <v>10.499999999999998</v>
      </c>
      <c r="C3152">
        <v>0</v>
      </c>
      <c r="D3152">
        <v>0.60580969473684199</v>
      </c>
      <c r="E3152">
        <v>2.95</v>
      </c>
    </row>
    <row r="3153" spans="1:5">
      <c r="A3153" t="s">
        <v>11932</v>
      </c>
      <c r="B3153">
        <v>10.499999999999998</v>
      </c>
      <c r="C3153">
        <v>0</v>
      </c>
      <c r="D3153">
        <v>0.60580969473684199</v>
      </c>
      <c r="E3153">
        <v>3.1110000000000002</v>
      </c>
    </row>
    <row r="3154" spans="1:5">
      <c r="A3154" t="s">
        <v>11933</v>
      </c>
      <c r="B3154">
        <v>10.499999999999998</v>
      </c>
      <c r="C3154">
        <v>-5.5555555555553582E-2</v>
      </c>
      <c r="D3154">
        <v>0.29640798908383159</v>
      </c>
      <c r="E3154">
        <v>3.0089999999999999</v>
      </c>
    </row>
    <row r="3155" spans="1:5">
      <c r="A3155" t="s">
        <v>11934</v>
      </c>
      <c r="B3155">
        <v>10.499999999999998</v>
      </c>
      <c r="C3155">
        <v>-0.30555555555555358</v>
      </c>
      <c r="D3155">
        <v>-1.0958996863547645</v>
      </c>
      <c r="E3155">
        <v>2.8450000000000002</v>
      </c>
    </row>
    <row r="3156" spans="1:5">
      <c r="A3156" t="s">
        <v>11935</v>
      </c>
      <c r="B3156">
        <v>10.499999999999998</v>
      </c>
      <c r="C3156">
        <v>0.25000000000000178</v>
      </c>
      <c r="D3156">
        <v>1.998117370175448</v>
      </c>
      <c r="E3156">
        <v>2.7829999999999999</v>
      </c>
    </row>
    <row r="3157" spans="1:5">
      <c r="A3157" t="s">
        <v>11936</v>
      </c>
      <c r="B3157">
        <v>10.499999999999998</v>
      </c>
      <c r="C3157">
        <v>-0.11111111111111072</v>
      </c>
      <c r="D3157">
        <v>-1.2993716569198557E-2</v>
      </c>
      <c r="E3157">
        <v>2.8069999999999999</v>
      </c>
    </row>
    <row r="3158" spans="1:5">
      <c r="A3158" t="s">
        <v>11937</v>
      </c>
      <c r="B3158">
        <v>10.499999999999998</v>
      </c>
      <c r="C3158">
        <v>-0.13888888888888751</v>
      </c>
      <c r="D3158">
        <v>-0.16769456939570368</v>
      </c>
      <c r="E3158">
        <v>2.6840000000000002</v>
      </c>
    </row>
    <row r="3159" spans="1:5">
      <c r="A3159" t="s">
        <v>11938</v>
      </c>
      <c r="B3159">
        <v>10.499999999999998</v>
      </c>
      <c r="C3159">
        <v>0</v>
      </c>
      <c r="D3159">
        <v>0.60580969473684199</v>
      </c>
      <c r="E3159">
        <v>2.5089999999999999</v>
      </c>
    </row>
    <row r="3160" spans="1:5">
      <c r="A3160" t="s">
        <v>11939</v>
      </c>
      <c r="B3160">
        <v>10.499999999999998</v>
      </c>
      <c r="C3160">
        <v>-0.30555555555555358</v>
      </c>
      <c r="D3160">
        <v>-1.0958996863547645</v>
      </c>
      <c r="E3160">
        <v>2.427</v>
      </c>
    </row>
    <row r="3161" spans="1:5">
      <c r="A3161" t="s">
        <v>11940</v>
      </c>
      <c r="B3161">
        <v>10.499999999999998</v>
      </c>
      <c r="C3161">
        <v>0.25000000000000178</v>
      </c>
      <c r="D3161">
        <v>1.998117370175448</v>
      </c>
      <c r="E3161">
        <v>2.5510000000000002</v>
      </c>
    </row>
    <row r="3162" spans="1:5">
      <c r="A3162" t="s">
        <v>11941</v>
      </c>
      <c r="B3162">
        <v>10.527777777777777</v>
      </c>
      <c r="C3162">
        <v>0.58333333333333393</v>
      </c>
      <c r="D3162">
        <v>3.865507220379397</v>
      </c>
      <c r="E3162">
        <v>2.6509999999999998</v>
      </c>
    </row>
    <row r="3163" spans="1:5">
      <c r="A3163" t="s">
        <v>11942</v>
      </c>
      <c r="B3163">
        <v>10.527777777777777</v>
      </c>
      <c r="C3163">
        <v>5.5555555555557135E-2</v>
      </c>
      <c r="D3163">
        <v>0.9184150478828329</v>
      </c>
      <c r="E3163">
        <v>2.544</v>
      </c>
    </row>
    <row r="3164" spans="1:5">
      <c r="A3164" t="s">
        <v>11943</v>
      </c>
      <c r="B3164">
        <v>10.527777777777777</v>
      </c>
      <c r="C3164">
        <v>-0.11111111111111072</v>
      </c>
      <c r="D3164">
        <v>-1.2245638168722045E-2</v>
      </c>
      <c r="E3164">
        <v>2.4079999999999999</v>
      </c>
    </row>
    <row r="3165" spans="1:5">
      <c r="A3165" t="s">
        <v>11944</v>
      </c>
      <c r="B3165">
        <v>10.527777777777777</v>
      </c>
      <c r="C3165">
        <v>-8.3333333333332149E-2</v>
      </c>
      <c r="D3165">
        <v>0.14286447617320708</v>
      </c>
      <c r="E3165">
        <v>2.4159999999999999</v>
      </c>
    </row>
    <row r="3166" spans="1:5">
      <c r="A3166" t="s">
        <v>11945</v>
      </c>
      <c r="B3166">
        <v>10.527777777777777</v>
      </c>
      <c r="C3166">
        <v>-8.3333333333332149E-2</v>
      </c>
      <c r="D3166">
        <v>0.14286447617320708</v>
      </c>
      <c r="E3166">
        <v>2.5539999999999998</v>
      </c>
    </row>
    <row r="3167" spans="1:5">
      <c r="A3167" t="s">
        <v>11946</v>
      </c>
      <c r="B3167">
        <v>10.527777777777777</v>
      </c>
      <c r="C3167">
        <v>-0.74999999999999822</v>
      </c>
      <c r="D3167">
        <v>-3.5797782680329826</v>
      </c>
      <c r="E3167">
        <v>2.544</v>
      </c>
    </row>
    <row r="3168" spans="1:5">
      <c r="A3168" t="s">
        <v>11947</v>
      </c>
      <c r="B3168">
        <v>10.527777777777777</v>
      </c>
      <c r="C3168">
        <v>2.7777777777778567E-2</v>
      </c>
      <c r="D3168">
        <v>0.76330493354090378</v>
      </c>
      <c r="E3168">
        <v>2.4319999999999999</v>
      </c>
    </row>
    <row r="3169" spans="1:5">
      <c r="A3169" t="s">
        <v>11948</v>
      </c>
      <c r="B3169">
        <v>10.555555555555555</v>
      </c>
      <c r="C3169">
        <v>0.66666666666666607</v>
      </c>
      <c r="D3169">
        <v>4.3430511659807909</v>
      </c>
      <c r="E3169">
        <v>2.3610000000000002</v>
      </c>
    </row>
    <row r="3170" spans="1:5">
      <c r="A3170" t="s">
        <v>11949</v>
      </c>
      <c r="B3170">
        <v>10.555555555555555</v>
      </c>
      <c r="C3170">
        <v>-8.3333333333332149E-2</v>
      </c>
      <c r="D3170">
        <v>0.14402801783265415</v>
      </c>
      <c r="E3170">
        <v>2.4380000000000002</v>
      </c>
    </row>
    <row r="3171" spans="1:5">
      <c r="A3171" t="s">
        <v>11950</v>
      </c>
      <c r="B3171">
        <v>10.555555555555555</v>
      </c>
      <c r="C3171">
        <v>-0.13888888888888928</v>
      </c>
      <c r="D3171">
        <v>-0.16701073388203233</v>
      </c>
      <c r="E3171">
        <v>2.58</v>
      </c>
    </row>
    <row r="3172" spans="1:5">
      <c r="A3172" t="s">
        <v>11951</v>
      </c>
      <c r="B3172">
        <v>10.555555555555555</v>
      </c>
      <c r="C3172">
        <v>2.7777777777778567E-2</v>
      </c>
      <c r="D3172">
        <v>0.76610552126200704</v>
      </c>
      <c r="E3172">
        <v>2.5110000000000001</v>
      </c>
    </row>
    <row r="3173" spans="1:5">
      <c r="A3173" t="s">
        <v>11952</v>
      </c>
      <c r="B3173">
        <v>10.555555555555555</v>
      </c>
      <c r="C3173">
        <v>-2.7777777777778567E-2</v>
      </c>
      <c r="D3173">
        <v>0.45506676954732067</v>
      </c>
      <c r="E3173">
        <v>2.5529999999999999</v>
      </c>
    </row>
    <row r="3174" spans="1:5">
      <c r="A3174" t="s">
        <v>11953</v>
      </c>
      <c r="B3174">
        <v>10.555555555555555</v>
      </c>
      <c r="C3174">
        <v>-0.72222222222222321</v>
      </c>
      <c r="D3174">
        <v>-3.4329176268861499</v>
      </c>
      <c r="E3174">
        <v>2.6880000000000002</v>
      </c>
    </row>
    <row r="3175" spans="1:5">
      <c r="A3175" t="s">
        <v>11954</v>
      </c>
      <c r="B3175">
        <v>10.555555555555555</v>
      </c>
      <c r="C3175">
        <v>-0.22222222222222143</v>
      </c>
      <c r="D3175">
        <v>-0.6335688614540419</v>
      </c>
      <c r="E3175">
        <v>3.1320000000000001</v>
      </c>
    </row>
    <row r="3176" spans="1:5">
      <c r="A3176" t="s">
        <v>11955</v>
      </c>
      <c r="B3176">
        <v>10.555555555555555</v>
      </c>
      <c r="C3176">
        <v>-0.11111111111111072</v>
      </c>
      <c r="D3176">
        <v>-1.1491358024689041E-2</v>
      </c>
      <c r="E3176">
        <v>4.0860000000000003</v>
      </c>
    </row>
    <row r="3177" spans="1:5">
      <c r="A3177" t="s">
        <v>11956</v>
      </c>
      <c r="B3177">
        <v>10.555555555555555</v>
      </c>
      <c r="C3177">
        <v>0</v>
      </c>
      <c r="D3177">
        <v>0.61058614540466383</v>
      </c>
      <c r="E3177">
        <v>4.6909999999999998</v>
      </c>
    </row>
    <row r="3178" spans="1:5">
      <c r="A3178" t="s">
        <v>11957</v>
      </c>
      <c r="B3178">
        <v>10.555555555555555</v>
      </c>
      <c r="C3178">
        <v>0</v>
      </c>
      <c r="D3178">
        <v>0.61058614540466383</v>
      </c>
      <c r="E3178">
        <v>5.4509999999999996</v>
      </c>
    </row>
    <row r="3179" spans="1:5">
      <c r="A3179" t="s">
        <v>11958</v>
      </c>
      <c r="B3179">
        <v>10.555555555555555</v>
      </c>
      <c r="C3179">
        <v>0</v>
      </c>
      <c r="D3179">
        <v>0.61058614540466383</v>
      </c>
      <c r="E3179">
        <v>5.82</v>
      </c>
    </row>
    <row r="3180" spans="1:5">
      <c r="A3180" t="s">
        <v>11959</v>
      </c>
      <c r="B3180">
        <v>10.555555555555555</v>
      </c>
      <c r="C3180">
        <v>0</v>
      </c>
      <c r="D3180">
        <v>0.61058614540466383</v>
      </c>
      <c r="E3180">
        <v>5.7690000000000001</v>
      </c>
    </row>
    <row r="3181" spans="1:5">
      <c r="A3181" t="s">
        <v>11960</v>
      </c>
      <c r="B3181">
        <v>10.555555555555555</v>
      </c>
      <c r="C3181">
        <v>-8.3333333333332149E-2</v>
      </c>
      <c r="D3181">
        <v>0.14402801783265415</v>
      </c>
      <c r="E3181">
        <v>5.4429999999999996</v>
      </c>
    </row>
    <row r="3182" spans="1:5">
      <c r="A3182" t="s">
        <v>11961</v>
      </c>
      <c r="B3182">
        <v>10.555555555555555</v>
      </c>
      <c r="C3182">
        <v>0.25</v>
      </c>
      <c r="D3182">
        <v>2.0102605281207131</v>
      </c>
      <c r="E3182">
        <v>4.7919999999999998</v>
      </c>
    </row>
    <row r="3183" spans="1:5">
      <c r="A3183" t="s">
        <v>11962</v>
      </c>
      <c r="B3183">
        <v>10.555555555555555</v>
      </c>
      <c r="C3183">
        <v>-0.5</v>
      </c>
      <c r="D3183">
        <v>-2.1887626200274344</v>
      </c>
      <c r="E3183">
        <v>5.125</v>
      </c>
    </row>
    <row r="3184" spans="1:5">
      <c r="A3184" t="s">
        <v>11963</v>
      </c>
      <c r="B3184">
        <v>10.555555555555555</v>
      </c>
      <c r="C3184">
        <v>-0.25</v>
      </c>
      <c r="D3184">
        <v>-0.78908823731138522</v>
      </c>
      <c r="E3184">
        <v>6.6829999999999998</v>
      </c>
    </row>
    <row r="3185" spans="1:5">
      <c r="A3185" t="s">
        <v>11964</v>
      </c>
      <c r="B3185">
        <v>10.555555555555555</v>
      </c>
      <c r="C3185">
        <v>-0.41666666666666607</v>
      </c>
      <c r="D3185">
        <v>-1.7222044924554145</v>
      </c>
      <c r="E3185">
        <v>7.5289999999999999</v>
      </c>
    </row>
    <row r="3186" spans="1:5">
      <c r="A3186" t="s">
        <v>11965</v>
      </c>
      <c r="B3186">
        <v>10.555555555555555</v>
      </c>
      <c r="C3186">
        <v>-8.3333333333332149E-2</v>
      </c>
      <c r="D3186">
        <v>0.14402801783265415</v>
      </c>
      <c r="E3186">
        <v>7.3209999999999997</v>
      </c>
    </row>
    <row r="3187" spans="1:5">
      <c r="A3187" t="s">
        <v>11966</v>
      </c>
      <c r="B3187">
        <v>10.583333333333334</v>
      </c>
      <c r="C3187">
        <v>-1</v>
      </c>
      <c r="D3187">
        <v>-5.0004472557017534</v>
      </c>
      <c r="E3187">
        <v>6.3360000000000003</v>
      </c>
    </row>
    <row r="3188" spans="1:5">
      <c r="A3188" t="s">
        <v>11967</v>
      </c>
      <c r="B3188">
        <v>10.583333333333334</v>
      </c>
      <c r="C3188">
        <v>-0.11111111111111072</v>
      </c>
      <c r="D3188">
        <v>-1.0730859773660287E-2</v>
      </c>
      <c r="E3188">
        <v>4.71</v>
      </c>
    </row>
    <row r="3189" spans="1:5">
      <c r="A3189" t="s">
        <v>11968</v>
      </c>
      <c r="B3189">
        <v>10.583333333333334</v>
      </c>
      <c r="C3189">
        <v>-8.3333333333335702E-2</v>
      </c>
      <c r="D3189">
        <v>0.14519777759907704</v>
      </c>
      <c r="E3189">
        <v>3.5840000000000001</v>
      </c>
    </row>
    <row r="3190" spans="1:5">
      <c r="A3190" t="s">
        <v>11969</v>
      </c>
      <c r="B3190">
        <v>10.583333333333334</v>
      </c>
      <c r="C3190">
        <v>-0.25</v>
      </c>
      <c r="D3190">
        <v>-0.79037404663742672</v>
      </c>
      <c r="E3190">
        <v>3.113</v>
      </c>
    </row>
    <row r="3191" spans="1:5">
      <c r="A3191" t="s">
        <v>11970</v>
      </c>
      <c r="B3191">
        <v>10.583333333333334</v>
      </c>
      <c r="C3191">
        <v>-5.5555555555557135E-2</v>
      </c>
      <c r="D3191">
        <v>0.30112641497183434</v>
      </c>
      <c r="E3191">
        <v>2.758</v>
      </c>
    </row>
    <row r="3192" spans="1:5">
      <c r="A3192" t="s">
        <v>11971</v>
      </c>
      <c r="B3192">
        <v>10.583333333333334</v>
      </c>
      <c r="C3192">
        <v>-2.7777777777778567E-2</v>
      </c>
      <c r="D3192">
        <v>0.45705505234459159</v>
      </c>
      <c r="E3192">
        <v>2.528</v>
      </c>
    </row>
    <row r="3193" spans="1:5">
      <c r="A3193" t="s">
        <v>11972</v>
      </c>
      <c r="B3193">
        <v>10.583333333333334</v>
      </c>
      <c r="C3193">
        <v>-0.61111111111111249</v>
      </c>
      <c r="D3193">
        <v>-2.8174463324832213</v>
      </c>
      <c r="E3193">
        <v>2.5299999999999998</v>
      </c>
    </row>
    <row r="3194" spans="1:5">
      <c r="A3194" t="s">
        <v>11973</v>
      </c>
      <c r="B3194">
        <v>10.611111111111112</v>
      </c>
      <c r="C3194">
        <v>0.30555555555555358</v>
      </c>
      <c r="D3194">
        <v>2.335104356270294</v>
      </c>
      <c r="E3194">
        <v>2.8210000000000002</v>
      </c>
    </row>
    <row r="3195" spans="1:5">
      <c r="A3195" t="s">
        <v>11974</v>
      </c>
      <c r="B3195">
        <v>10.611111111111112</v>
      </c>
      <c r="C3195">
        <v>0</v>
      </c>
      <c r="D3195">
        <v>0.61538746850046933</v>
      </c>
      <c r="E3195">
        <v>4.1779999999999999</v>
      </c>
    </row>
    <row r="3196" spans="1:5">
      <c r="A3196" t="s">
        <v>11975</v>
      </c>
      <c r="B3196">
        <v>10.611111111111112</v>
      </c>
      <c r="C3196">
        <v>0.13888888888888751</v>
      </c>
      <c r="D3196">
        <v>1.3970769629412962</v>
      </c>
      <c r="E3196">
        <v>6.952</v>
      </c>
    </row>
    <row r="3197" spans="1:5">
      <c r="A3197" t="s">
        <v>11976</v>
      </c>
      <c r="B3197">
        <v>10.611111111111112</v>
      </c>
      <c r="C3197">
        <v>0.38888888888888751</v>
      </c>
      <c r="D3197">
        <v>2.8041180529347982</v>
      </c>
      <c r="E3197">
        <v>9.9130000000000003</v>
      </c>
    </row>
    <row r="3198" spans="1:5">
      <c r="A3198" t="s">
        <v>11977</v>
      </c>
      <c r="B3198">
        <v>10.611111111111112</v>
      </c>
      <c r="C3198">
        <v>-0.63888888888889106</v>
      </c>
      <c r="D3198">
        <v>-2.9803842059273817</v>
      </c>
      <c r="E3198">
        <v>12.101000000000001</v>
      </c>
    </row>
    <row r="3199" spans="1:5">
      <c r="A3199" t="s">
        <v>11978</v>
      </c>
      <c r="B3199">
        <v>10.611111111111112</v>
      </c>
      <c r="C3199">
        <v>-0.11111111111111427</v>
      </c>
      <c r="D3199">
        <v>-9.9641270522160558E-3</v>
      </c>
      <c r="E3199">
        <v>13.936999999999999</v>
      </c>
    </row>
    <row r="3200" spans="1:5">
      <c r="A3200" t="s">
        <v>11979</v>
      </c>
      <c r="B3200">
        <v>10.611111111111112</v>
      </c>
      <c r="C3200">
        <v>-0.72222222222222321</v>
      </c>
      <c r="D3200">
        <v>-3.4493979025918762</v>
      </c>
      <c r="E3200">
        <v>15.372</v>
      </c>
    </row>
    <row r="3201" spans="1:5">
      <c r="A3201" t="s">
        <v>11980</v>
      </c>
      <c r="B3201">
        <v>10.638888888888888</v>
      </c>
      <c r="C3201">
        <v>-0.52777777777777679</v>
      </c>
      <c r="D3201">
        <v>-2.3603985495505673</v>
      </c>
      <c r="E3201">
        <v>15.567</v>
      </c>
    </row>
    <row r="3202" spans="1:5">
      <c r="A3202" t="s">
        <v>11981</v>
      </c>
      <c r="B3202">
        <v>10.638888888888888</v>
      </c>
      <c r="C3202">
        <v>5.5555555555557135E-2</v>
      </c>
      <c r="D3202">
        <v>0.93129181892463508</v>
      </c>
      <c r="E3202">
        <v>14.391</v>
      </c>
    </row>
    <row r="3203" spans="1:5">
      <c r="A3203" t="s">
        <v>11982</v>
      </c>
      <c r="B3203">
        <v>10.638888888888888</v>
      </c>
      <c r="C3203">
        <v>-0.63888888888888751</v>
      </c>
      <c r="D3203">
        <v>-2.9873871911648888</v>
      </c>
      <c r="E3203">
        <v>11.765000000000001</v>
      </c>
    </row>
    <row r="3204" spans="1:5">
      <c r="A3204" t="s">
        <v>11983</v>
      </c>
      <c r="B3204">
        <v>10.638888888888888</v>
      </c>
      <c r="C3204">
        <v>-8.3333333333332149E-2</v>
      </c>
      <c r="D3204">
        <v>0.14755601690672829</v>
      </c>
      <c r="E3204">
        <v>8.9290000000000003</v>
      </c>
    </row>
    <row r="3205" spans="1:5">
      <c r="A3205" t="s">
        <v>11984</v>
      </c>
      <c r="B3205">
        <v>10.638888888888888</v>
      </c>
      <c r="C3205">
        <v>-0.52777777777777679</v>
      </c>
      <c r="D3205">
        <v>-2.3603985495505673</v>
      </c>
      <c r="E3205">
        <v>6.1630000000000003</v>
      </c>
    </row>
    <row r="3206" spans="1:5">
      <c r="A3206" t="s">
        <v>11985</v>
      </c>
      <c r="B3206">
        <v>10.638888888888888</v>
      </c>
      <c r="C3206">
        <v>-2.7777777777775015E-2</v>
      </c>
      <c r="D3206">
        <v>0.46105033771389897</v>
      </c>
      <c r="E3206">
        <v>6.2960000000000003</v>
      </c>
    </row>
    <row r="3207" spans="1:5">
      <c r="A3207" t="s">
        <v>11986</v>
      </c>
      <c r="B3207">
        <v>10.638888888888888</v>
      </c>
      <c r="C3207">
        <v>-0.27777777777777679</v>
      </c>
      <c r="D3207">
        <v>-0.94967410591833934</v>
      </c>
      <c r="E3207">
        <v>10.07</v>
      </c>
    </row>
    <row r="3208" spans="1:5">
      <c r="A3208" t="s">
        <v>11987</v>
      </c>
      <c r="B3208">
        <v>10.638888888888888</v>
      </c>
      <c r="C3208">
        <v>0.22222222222222321</v>
      </c>
      <c r="D3208">
        <v>1.8717747813461172</v>
      </c>
      <c r="E3208">
        <v>13.257</v>
      </c>
    </row>
    <row r="3209" spans="1:5">
      <c r="A3209" t="s">
        <v>11988</v>
      </c>
      <c r="B3209">
        <v>10.638888888888888</v>
      </c>
      <c r="C3209">
        <v>5.5555555555557135E-2</v>
      </c>
      <c r="D3209">
        <v>0.93129181892463508</v>
      </c>
      <c r="E3209">
        <v>14.064</v>
      </c>
    </row>
    <row r="3210" spans="1:5">
      <c r="A3210" t="s">
        <v>11989</v>
      </c>
      <c r="B3210">
        <v>10.638888888888888</v>
      </c>
      <c r="C3210">
        <v>0.22222222222222321</v>
      </c>
      <c r="D3210">
        <v>1.8717747813461172</v>
      </c>
      <c r="E3210">
        <v>13.747</v>
      </c>
    </row>
    <row r="3211" spans="1:5">
      <c r="A3211" t="s">
        <v>11990</v>
      </c>
      <c r="B3211">
        <v>10.638888888888888</v>
      </c>
      <c r="C3211">
        <v>-8.3333333333332149E-2</v>
      </c>
      <c r="D3211">
        <v>0.14755601690672829</v>
      </c>
      <c r="E3211">
        <v>13.398999999999999</v>
      </c>
    </row>
    <row r="3212" spans="1:5">
      <c r="A3212" t="s">
        <v>11991</v>
      </c>
      <c r="B3212">
        <v>10.666666666666666</v>
      </c>
      <c r="C3212">
        <v>0.55555555555555536</v>
      </c>
      <c r="D3212">
        <v>3.7633422333116719</v>
      </c>
      <c r="E3212">
        <v>12.962999999999999</v>
      </c>
    </row>
    <row r="3213" spans="1:5">
      <c r="A3213" t="s">
        <v>11992</v>
      </c>
      <c r="B3213">
        <v>10.666666666666666</v>
      </c>
      <c r="C3213">
        <v>-0.61111111111111072</v>
      </c>
      <c r="D3213">
        <v>-2.8372274872861132</v>
      </c>
      <c r="E3213">
        <v>12.422000000000001</v>
      </c>
    </row>
    <row r="3214" spans="1:5">
      <c r="A3214" t="s">
        <v>11993</v>
      </c>
      <c r="B3214">
        <v>10.666666666666666</v>
      </c>
      <c r="C3214">
        <v>0.13888888888888928</v>
      </c>
      <c r="D3214">
        <v>1.4059959045267509</v>
      </c>
      <c r="E3214">
        <v>10.305999999999999</v>
      </c>
    </row>
    <row r="3215" spans="1:5">
      <c r="A3215" t="s">
        <v>11994</v>
      </c>
      <c r="B3215">
        <v>10.666666666666666</v>
      </c>
      <c r="C3215">
        <v>0.58333333333333393</v>
      </c>
      <c r="D3215">
        <v>3.9204986552306713</v>
      </c>
      <c r="E3215">
        <v>7.4989999999999997</v>
      </c>
    </row>
    <row r="3216" spans="1:5">
      <c r="A3216" t="s">
        <v>11995</v>
      </c>
      <c r="B3216">
        <v>10.666666666666666</v>
      </c>
      <c r="C3216">
        <v>0.86111111111111072</v>
      </c>
      <c r="D3216">
        <v>5.4920628744206157</v>
      </c>
      <c r="E3216">
        <v>4.8579999999999997</v>
      </c>
    </row>
    <row r="3217" spans="1:5">
      <c r="A3217" t="s">
        <v>11996</v>
      </c>
      <c r="B3217">
        <v>10.666666666666666</v>
      </c>
      <c r="C3217">
        <v>0.33333333333333393</v>
      </c>
      <c r="D3217">
        <v>2.506090857959717</v>
      </c>
      <c r="E3217">
        <v>2.8620000000000001</v>
      </c>
    </row>
    <row r="3218" spans="1:5">
      <c r="A3218" t="s">
        <v>11997</v>
      </c>
      <c r="B3218">
        <v>10.694444444444445</v>
      </c>
      <c r="C3218">
        <v>0.94444444444444287</v>
      </c>
      <c r="D3218">
        <v>5.979869612076735</v>
      </c>
      <c r="E3218">
        <v>2.2360000000000002</v>
      </c>
    </row>
    <row r="3219" spans="1:5">
      <c r="A3219" t="s">
        <v>11998</v>
      </c>
      <c r="B3219">
        <v>10.694444444444445</v>
      </c>
      <c r="C3219">
        <v>0.55555555555555536</v>
      </c>
      <c r="D3219">
        <v>3.7739500439950162</v>
      </c>
      <c r="E3219">
        <v>2.262</v>
      </c>
    </row>
    <row r="3220" spans="1:5">
      <c r="A3220" t="s">
        <v>11999</v>
      </c>
      <c r="B3220">
        <v>10.694444444444445</v>
      </c>
      <c r="C3220">
        <v>0.27777777777777679</v>
      </c>
      <c r="D3220">
        <v>2.198293209650922</v>
      </c>
      <c r="E3220">
        <v>2.2890000000000001</v>
      </c>
    </row>
    <row r="3221" spans="1:5">
      <c r="A3221" t="s">
        <v>12000</v>
      </c>
      <c r="B3221">
        <v>10.694444444444445</v>
      </c>
      <c r="C3221">
        <v>5.5555555555555358E-2</v>
      </c>
      <c r="D3221">
        <v>0.93776774217565417</v>
      </c>
      <c r="E3221">
        <v>2.5019999999999998</v>
      </c>
    </row>
    <row r="3222" spans="1:5">
      <c r="A3222" t="s">
        <v>12001</v>
      </c>
      <c r="B3222">
        <v>10.694444444444445</v>
      </c>
      <c r="C3222">
        <v>-0.19444444444444642</v>
      </c>
      <c r="D3222">
        <v>-0.48032340873403739</v>
      </c>
      <c r="E3222">
        <v>3.0169999999999999</v>
      </c>
    </row>
    <row r="3223" spans="1:5">
      <c r="A3223" t="s">
        <v>12002</v>
      </c>
      <c r="B3223">
        <v>10.694444444444445</v>
      </c>
      <c r="C3223">
        <v>0.38888888888888751</v>
      </c>
      <c r="D3223">
        <v>2.8285559433885559</v>
      </c>
      <c r="E3223">
        <v>4.9820000000000002</v>
      </c>
    </row>
    <row r="3224" spans="1:5">
      <c r="A3224" t="s">
        <v>12003</v>
      </c>
      <c r="B3224">
        <v>10.694444444444445</v>
      </c>
      <c r="C3224">
        <v>-0.27777777777777857</v>
      </c>
      <c r="D3224">
        <v>-0.95302045903725763</v>
      </c>
      <c r="E3224">
        <v>8.4469999999999992</v>
      </c>
    </row>
    <row r="3225" spans="1:5">
      <c r="A3225" t="s">
        <v>12004</v>
      </c>
      <c r="B3225">
        <v>10.694444444444445</v>
      </c>
      <c r="C3225">
        <v>-0.19444444444444642</v>
      </c>
      <c r="D3225">
        <v>-0.48032340873403739</v>
      </c>
      <c r="E3225">
        <v>11.265000000000001</v>
      </c>
    </row>
    <row r="3226" spans="1:5">
      <c r="A3226" t="s">
        <v>12005</v>
      </c>
      <c r="B3226">
        <v>10.694444444444445</v>
      </c>
      <c r="C3226">
        <v>-5.5555555555557135E-2</v>
      </c>
      <c r="D3226">
        <v>0.30750500843800999</v>
      </c>
      <c r="E3226">
        <v>12.782</v>
      </c>
    </row>
    <row r="3227" spans="1:5">
      <c r="A3227" t="s">
        <v>12006</v>
      </c>
      <c r="B3227">
        <v>10.722222222222223</v>
      </c>
      <c r="C3227">
        <v>-0.63888888888889106</v>
      </c>
      <c r="D3227">
        <v>-3.0083584782398503</v>
      </c>
      <c r="E3227">
        <v>13.885999999999999</v>
      </c>
    </row>
    <row r="3228" spans="1:5">
      <c r="A3228" t="s">
        <v>12007</v>
      </c>
      <c r="B3228">
        <v>10.722222222222223</v>
      </c>
      <c r="C3228">
        <v>-1.2222222222222232</v>
      </c>
      <c r="D3228">
        <v>-6.3258323221861286</v>
      </c>
      <c r="E3228">
        <v>14.916</v>
      </c>
    </row>
    <row r="3229" spans="1:5">
      <c r="A3229" t="s">
        <v>12008</v>
      </c>
      <c r="B3229">
        <v>10.722222222222223</v>
      </c>
      <c r="C3229">
        <v>0.24999999999999822</v>
      </c>
      <c r="D3229">
        <v>2.0468397601544912</v>
      </c>
      <c r="E3229">
        <v>15.852</v>
      </c>
    </row>
    <row r="3230" spans="1:5">
      <c r="A3230" t="s">
        <v>12009</v>
      </c>
      <c r="B3230">
        <v>10.722222222222223</v>
      </c>
      <c r="C3230">
        <v>0.27777777777777679</v>
      </c>
      <c r="D3230">
        <v>2.2048147051043188</v>
      </c>
      <c r="E3230">
        <v>14.487</v>
      </c>
    </row>
    <row r="3231" spans="1:5">
      <c r="A3231" t="s">
        <v>12010</v>
      </c>
      <c r="B3231">
        <v>10.722222222222223</v>
      </c>
      <c r="C3231">
        <v>-0.27777777777777857</v>
      </c>
      <c r="D3231">
        <v>-0.9546841938921421</v>
      </c>
      <c r="E3231">
        <v>11.621</v>
      </c>
    </row>
    <row r="3232" spans="1:5">
      <c r="A3232" t="s">
        <v>12011</v>
      </c>
      <c r="B3232">
        <v>10.722222222222223</v>
      </c>
      <c r="C3232">
        <v>0.30555555555555536</v>
      </c>
      <c r="D3232">
        <v>2.3627896500541463</v>
      </c>
      <c r="E3232">
        <v>8.7769999999999992</v>
      </c>
    </row>
    <row r="3233" spans="1:5">
      <c r="A3233" t="s">
        <v>12012</v>
      </c>
      <c r="B3233">
        <v>10.722222222222223</v>
      </c>
      <c r="C3233">
        <v>-0.16666666666666785</v>
      </c>
      <c r="D3233">
        <v>-0.3227844140928518</v>
      </c>
      <c r="E3233">
        <v>5.6189999999999998</v>
      </c>
    </row>
    <row r="3234" spans="1:5">
      <c r="A3234" t="s">
        <v>12013</v>
      </c>
      <c r="B3234">
        <v>10.722222222222223</v>
      </c>
      <c r="C3234">
        <v>-0.27777777777777857</v>
      </c>
      <c r="D3234">
        <v>-0.9546841938921421</v>
      </c>
      <c r="E3234">
        <v>3.5990000000000002</v>
      </c>
    </row>
    <row r="3235" spans="1:5">
      <c r="A3235" t="s">
        <v>12014</v>
      </c>
      <c r="B3235">
        <v>10.722222222222223</v>
      </c>
      <c r="C3235">
        <v>0.36111111111110894</v>
      </c>
      <c r="D3235">
        <v>2.678739539953781</v>
      </c>
      <c r="E3235">
        <v>2.96</v>
      </c>
    </row>
    <row r="3236" spans="1:5">
      <c r="A3236" t="s">
        <v>12015</v>
      </c>
      <c r="B3236">
        <v>10.722222222222223</v>
      </c>
      <c r="C3236">
        <v>-0.61111111111111249</v>
      </c>
      <c r="D3236">
        <v>-2.8503835332900227</v>
      </c>
      <c r="E3236">
        <v>2.8170000000000002</v>
      </c>
    </row>
    <row r="3237" spans="1:5">
      <c r="A3237" t="s">
        <v>12016</v>
      </c>
      <c r="B3237">
        <v>10.75</v>
      </c>
      <c r="C3237">
        <v>0.47222222222222143</v>
      </c>
      <c r="D3237">
        <v>3.3200319621020089</v>
      </c>
      <c r="E3237">
        <v>2.7669999999999999</v>
      </c>
    </row>
    <row r="3238" spans="1:5">
      <c r="A3238" t="s">
        <v>12017</v>
      </c>
      <c r="B3238">
        <v>10.75</v>
      </c>
      <c r="C3238">
        <v>0.25</v>
      </c>
      <c r="D3238">
        <v>2.052958310380117</v>
      </c>
      <c r="E3238">
        <v>2.8439999999999999</v>
      </c>
    </row>
    <row r="3239" spans="1:5">
      <c r="A3239" t="s">
        <v>12018</v>
      </c>
      <c r="B3239">
        <v>10.75</v>
      </c>
      <c r="C3239">
        <v>-0.69444444444444464</v>
      </c>
      <c r="D3239">
        <v>-3.3321047094379468</v>
      </c>
      <c r="E3239">
        <v>2.9289999999999998</v>
      </c>
    </row>
    <row r="3240" spans="1:5">
      <c r="A3240" t="s">
        <v>12019</v>
      </c>
      <c r="B3240">
        <v>10.75</v>
      </c>
      <c r="C3240">
        <v>0.30555555555555536</v>
      </c>
      <c r="D3240">
        <v>2.3697267233105896</v>
      </c>
      <c r="E3240">
        <v>2.7370000000000001</v>
      </c>
    </row>
    <row r="3241" spans="1:5">
      <c r="A3241" t="s">
        <v>12020</v>
      </c>
      <c r="B3241">
        <v>10.75</v>
      </c>
      <c r="C3241">
        <v>-0.38888888888888928</v>
      </c>
      <c r="D3241">
        <v>-1.5898784383203397</v>
      </c>
      <c r="E3241">
        <v>2.4870000000000001</v>
      </c>
    </row>
    <row r="3242" spans="1:5">
      <c r="A3242" t="s">
        <v>12021</v>
      </c>
      <c r="B3242">
        <v>10.75</v>
      </c>
      <c r="C3242">
        <v>0.22222222222222143</v>
      </c>
      <c r="D3242">
        <v>1.8945741039148751</v>
      </c>
      <c r="E3242">
        <v>2.4169999999999998</v>
      </c>
    </row>
    <row r="3243" spans="1:5">
      <c r="A3243" t="s">
        <v>12022</v>
      </c>
      <c r="B3243">
        <v>10.75</v>
      </c>
      <c r="C3243">
        <v>0.25</v>
      </c>
      <c r="D3243">
        <v>2.052958310380117</v>
      </c>
      <c r="E3243">
        <v>2.4900000000000002</v>
      </c>
    </row>
    <row r="3244" spans="1:5">
      <c r="A3244" t="s">
        <v>12023</v>
      </c>
      <c r="B3244">
        <v>10.75</v>
      </c>
      <c r="C3244">
        <v>-0.11111111111111249</v>
      </c>
      <c r="D3244">
        <v>-6.0363736679739871E-3</v>
      </c>
      <c r="E3244">
        <v>2.544</v>
      </c>
    </row>
    <row r="3245" spans="1:5">
      <c r="A3245" t="s">
        <v>12024</v>
      </c>
      <c r="B3245">
        <v>10.75</v>
      </c>
      <c r="C3245">
        <v>-0.44444444444444464</v>
      </c>
      <c r="D3245">
        <v>-1.9066468512508128</v>
      </c>
      <c r="E3245">
        <v>2.4740000000000002</v>
      </c>
    </row>
    <row r="3246" spans="1:5">
      <c r="A3246" t="s">
        <v>12025</v>
      </c>
      <c r="B3246">
        <v>10.75</v>
      </c>
      <c r="C3246">
        <v>0.22222222222222143</v>
      </c>
      <c r="D3246">
        <v>1.8945741039148751</v>
      </c>
      <c r="E3246">
        <v>2.3879999999999999</v>
      </c>
    </row>
    <row r="3247" spans="1:5">
      <c r="A3247" t="s">
        <v>12026</v>
      </c>
      <c r="B3247">
        <v>10.75</v>
      </c>
      <c r="C3247">
        <v>2.7777777777776791E-2</v>
      </c>
      <c r="D3247">
        <v>0.785884658658214</v>
      </c>
      <c r="E3247">
        <v>2.411</v>
      </c>
    </row>
    <row r="3248" spans="1:5">
      <c r="A3248" t="s">
        <v>12027</v>
      </c>
      <c r="B3248">
        <v>10.777777777777777</v>
      </c>
      <c r="C3248">
        <v>-0.1666666666666643</v>
      </c>
      <c r="D3248">
        <v>-0.3228188264529499</v>
      </c>
      <c r="E3248">
        <v>2.5510000000000002</v>
      </c>
    </row>
    <row r="3249" spans="1:5">
      <c r="A3249" t="s">
        <v>12028</v>
      </c>
      <c r="B3249">
        <v>10.777777777777777</v>
      </c>
      <c r="C3249">
        <v>0.50000000000000178</v>
      </c>
      <c r="D3249">
        <v>3.4882244050826747</v>
      </c>
      <c r="E3249">
        <v>2.6280000000000001</v>
      </c>
    </row>
    <row r="3250" spans="1:5">
      <c r="A3250" t="s">
        <v>12029</v>
      </c>
      <c r="B3250">
        <v>10.777777777777777</v>
      </c>
      <c r="C3250">
        <v>0.47222222222222321</v>
      </c>
      <c r="D3250">
        <v>3.329430937102019</v>
      </c>
      <c r="E3250">
        <v>2.5529999999999999</v>
      </c>
    </row>
    <row r="3251" spans="1:5">
      <c r="A3251" t="s">
        <v>12030</v>
      </c>
      <c r="B3251">
        <v>10.777777777777777</v>
      </c>
      <c r="C3251">
        <v>0.13888888888888928</v>
      </c>
      <c r="D3251">
        <v>1.4239093213342016</v>
      </c>
      <c r="E3251">
        <v>2.4900000000000002</v>
      </c>
    </row>
    <row r="3252" spans="1:5">
      <c r="A3252" t="s">
        <v>12031</v>
      </c>
      <c r="B3252">
        <v>10.777777777777777</v>
      </c>
      <c r="C3252">
        <v>-8.3333333333332149E-2</v>
      </c>
      <c r="D3252">
        <v>0.15356157748899685</v>
      </c>
      <c r="E3252">
        <v>3.1379999999999999</v>
      </c>
    </row>
    <row r="3253" spans="1:5">
      <c r="A3253" t="s">
        <v>12032</v>
      </c>
      <c r="B3253">
        <v>10.805555555555555</v>
      </c>
      <c r="C3253">
        <v>0</v>
      </c>
      <c r="D3253">
        <v>0.63238985968341621</v>
      </c>
      <c r="E3253">
        <v>5.3579999999999997</v>
      </c>
    </row>
    <row r="3254" spans="1:5">
      <c r="A3254" t="s">
        <v>12033</v>
      </c>
      <c r="B3254">
        <v>10.805555555555555</v>
      </c>
      <c r="C3254">
        <v>0.27777777777777679</v>
      </c>
      <c r="D3254">
        <v>2.2244171546440628</v>
      </c>
      <c r="E3254">
        <v>7.843</v>
      </c>
    </row>
    <row r="3255" spans="1:5">
      <c r="A3255" t="s">
        <v>12034</v>
      </c>
      <c r="B3255">
        <v>10.805555555555555</v>
      </c>
      <c r="C3255">
        <v>-0.22222222222222143</v>
      </c>
      <c r="D3255">
        <v>-0.64123197628510098</v>
      </c>
      <c r="E3255">
        <v>8.4499999999999993</v>
      </c>
    </row>
    <row r="3256" spans="1:5">
      <c r="A3256" t="s">
        <v>12035</v>
      </c>
      <c r="B3256">
        <v>10.805555555555555</v>
      </c>
      <c r="C3256">
        <v>-0.66666666666666607</v>
      </c>
      <c r="D3256">
        <v>-3.1884756482221452</v>
      </c>
      <c r="E3256">
        <v>6.3239999999999998</v>
      </c>
    </row>
    <row r="3257" spans="1:5">
      <c r="A3257" t="s">
        <v>12036</v>
      </c>
      <c r="B3257">
        <v>10.805555555555555</v>
      </c>
      <c r="C3257">
        <v>0</v>
      </c>
      <c r="D3257">
        <v>0.63238985968341621</v>
      </c>
      <c r="E3257">
        <v>3.6059999999999999</v>
      </c>
    </row>
    <row r="3258" spans="1:5">
      <c r="A3258" t="s">
        <v>12037</v>
      </c>
      <c r="B3258">
        <v>10.805555555555555</v>
      </c>
      <c r="C3258">
        <v>0.27777777777777679</v>
      </c>
      <c r="D3258">
        <v>2.2244171546440628</v>
      </c>
      <c r="E3258">
        <v>2.617</v>
      </c>
    </row>
    <row r="3259" spans="1:5">
      <c r="A3259" t="s">
        <v>12038</v>
      </c>
      <c r="B3259">
        <v>10.805555555555555</v>
      </c>
      <c r="C3259">
        <v>0</v>
      </c>
      <c r="D3259">
        <v>0.63238985968341621</v>
      </c>
      <c r="E3259">
        <v>2.4540000000000002</v>
      </c>
    </row>
    <row r="3260" spans="1:5">
      <c r="A3260" t="s">
        <v>12039</v>
      </c>
      <c r="B3260">
        <v>10.805555555555555</v>
      </c>
      <c r="C3260">
        <v>0.13888888888888928</v>
      </c>
      <c r="D3260">
        <v>1.4284035071637446</v>
      </c>
      <c r="E3260">
        <v>2.5190000000000001</v>
      </c>
    </row>
    <row r="3261" spans="1:5">
      <c r="A3261" t="s">
        <v>12040</v>
      </c>
      <c r="B3261">
        <v>10.833333333333334</v>
      </c>
      <c r="C3261">
        <v>-0.38888888888888928</v>
      </c>
      <c r="D3261">
        <v>-1.5997237708468723</v>
      </c>
      <c r="E3261">
        <v>2.464</v>
      </c>
    </row>
    <row r="3262" spans="1:5">
      <c r="A3262" t="s">
        <v>12041</v>
      </c>
      <c r="B3262">
        <v>10.833333333333334</v>
      </c>
      <c r="C3262">
        <v>-0.19444444444444642</v>
      </c>
      <c r="D3262">
        <v>-0.48243983376652622</v>
      </c>
      <c r="E3262">
        <v>2.3519999999999999</v>
      </c>
    </row>
    <row r="3263" spans="1:5">
      <c r="A3263" t="s">
        <v>12042</v>
      </c>
      <c r="B3263">
        <v>10.833333333333334</v>
      </c>
      <c r="C3263">
        <v>0.44444444444444464</v>
      </c>
      <c r="D3263">
        <v>3.18863595949751</v>
      </c>
      <c r="E3263">
        <v>2.34</v>
      </c>
    </row>
    <row r="3264" spans="1:5">
      <c r="A3264" t="s">
        <v>12043</v>
      </c>
      <c r="B3264">
        <v>10.833333333333334</v>
      </c>
      <c r="C3264">
        <v>-0.27777777777777857</v>
      </c>
      <c r="D3264">
        <v>-0.96127580680095737</v>
      </c>
      <c r="E3264">
        <v>2.4340000000000002</v>
      </c>
    </row>
    <row r="3265" spans="1:5">
      <c r="A3265" t="s">
        <v>12044</v>
      </c>
      <c r="B3265">
        <v>10.861111111111111</v>
      </c>
      <c r="C3265">
        <v>0</v>
      </c>
      <c r="D3265">
        <v>0.63730472868565424</v>
      </c>
      <c r="E3265">
        <v>2.5209999999999999</v>
      </c>
    </row>
    <row r="3266" spans="1:5">
      <c r="A3266" t="s">
        <v>12045</v>
      </c>
      <c r="B3266">
        <v>10.861111111111111</v>
      </c>
      <c r="C3266">
        <v>-0.24999999999999822</v>
      </c>
      <c r="D3266">
        <v>-0.80288654405637538</v>
      </c>
      <c r="E3266">
        <v>2.512</v>
      </c>
    </row>
    <row r="3267" spans="1:5">
      <c r="A3267" t="s">
        <v>12046</v>
      </c>
      <c r="B3267">
        <v>10.861111111111111</v>
      </c>
      <c r="C3267">
        <v>0</v>
      </c>
      <c r="D3267">
        <v>0.63730472868565424</v>
      </c>
      <c r="E3267">
        <v>2.573</v>
      </c>
    </row>
    <row r="3268" spans="1:5">
      <c r="A3268" t="s">
        <v>12047</v>
      </c>
      <c r="B3268">
        <v>10.861111111111111</v>
      </c>
      <c r="C3268">
        <v>0.13888888888888928</v>
      </c>
      <c r="D3268">
        <v>1.4374109913201232</v>
      </c>
      <c r="E3268">
        <v>3.22</v>
      </c>
    </row>
    <row r="3269" spans="1:5">
      <c r="A3269" t="s">
        <v>12048</v>
      </c>
      <c r="B3269">
        <v>10.861111111111111</v>
      </c>
      <c r="C3269">
        <v>-0.11111111111111072</v>
      </c>
      <c r="D3269">
        <v>-2.7802814219166907E-3</v>
      </c>
      <c r="E3269">
        <v>5.101</v>
      </c>
    </row>
    <row r="3270" spans="1:5">
      <c r="A3270" t="s">
        <v>12049</v>
      </c>
      <c r="B3270">
        <v>10.861111111111111</v>
      </c>
      <c r="C3270">
        <v>0.33333333333333215</v>
      </c>
      <c r="D3270">
        <v>2.5575597590083672</v>
      </c>
      <c r="E3270">
        <v>7.36</v>
      </c>
    </row>
    <row r="3271" spans="1:5">
      <c r="A3271" t="s">
        <v>12050</v>
      </c>
      <c r="B3271">
        <v>10.861111111111111</v>
      </c>
      <c r="C3271">
        <v>0.19444444444444464</v>
      </c>
      <c r="D3271">
        <v>1.7574534963739088</v>
      </c>
      <c r="E3271">
        <v>8.85</v>
      </c>
    </row>
    <row r="3272" spans="1:5">
      <c r="A3272" t="s">
        <v>12051</v>
      </c>
      <c r="B3272">
        <v>10.861111111111111</v>
      </c>
      <c r="C3272">
        <v>-0.16666666666666607</v>
      </c>
      <c r="D3272">
        <v>-0.32282278647570223</v>
      </c>
      <c r="E3272">
        <v>9.6240000000000006</v>
      </c>
    </row>
    <row r="3273" spans="1:5">
      <c r="A3273" t="s">
        <v>12052</v>
      </c>
      <c r="B3273">
        <v>10.888888888888889</v>
      </c>
      <c r="C3273">
        <v>-0.47222222222222321</v>
      </c>
      <c r="D3273">
        <v>-2.0875469865569327</v>
      </c>
      <c r="E3273">
        <v>9.5790000000000006</v>
      </c>
    </row>
    <row r="3274" spans="1:5">
      <c r="A3274" t="s">
        <v>12053</v>
      </c>
      <c r="B3274">
        <v>10.888888888888889</v>
      </c>
      <c r="C3274">
        <v>0.25</v>
      </c>
      <c r="D3274">
        <v>2.0836463785430657</v>
      </c>
      <c r="E3274">
        <v>7.7990000000000004</v>
      </c>
    </row>
    <row r="3275" spans="1:5">
      <c r="A3275" t="s">
        <v>12054</v>
      </c>
      <c r="B3275">
        <v>10.916666666666666</v>
      </c>
      <c r="C3275">
        <v>0.36111111111111249</v>
      </c>
      <c r="D3275">
        <v>2.7331622723575992</v>
      </c>
      <c r="E3275">
        <v>4.82</v>
      </c>
    </row>
    <row r="3276" spans="1:5">
      <c r="A3276" t="s">
        <v>12055</v>
      </c>
      <c r="B3276">
        <v>10.916666666666666</v>
      </c>
      <c r="C3276">
        <v>-8.3333333333332149E-2</v>
      </c>
      <c r="D3276">
        <v>0.1597258634340549</v>
      </c>
      <c r="E3276">
        <v>3.0659999999999998</v>
      </c>
    </row>
    <row r="3277" spans="1:5">
      <c r="A3277" t="s">
        <v>12056</v>
      </c>
      <c r="B3277">
        <v>10.916666666666666</v>
      </c>
      <c r="C3277">
        <v>-0.19444444444444287</v>
      </c>
      <c r="D3277">
        <v>-0.48363323879682857</v>
      </c>
      <c r="E3277">
        <v>2.7240000000000002</v>
      </c>
    </row>
    <row r="3278" spans="1:5">
      <c r="A3278" t="s">
        <v>12057</v>
      </c>
      <c r="B3278">
        <v>10.916666666666666</v>
      </c>
      <c r="C3278">
        <v>0.13888888888888928</v>
      </c>
      <c r="D3278">
        <v>1.4464440678958219</v>
      </c>
      <c r="E3278">
        <v>2.835</v>
      </c>
    </row>
    <row r="3279" spans="1:5">
      <c r="A3279" t="s">
        <v>12058</v>
      </c>
      <c r="B3279">
        <v>10.916666666666666</v>
      </c>
      <c r="C3279">
        <v>-0.36111111111111072</v>
      </c>
      <c r="D3279">
        <v>-1.4486718921431638</v>
      </c>
      <c r="E3279">
        <v>2.8980000000000001</v>
      </c>
    </row>
    <row r="3280" spans="1:5">
      <c r="A3280" t="s">
        <v>12059</v>
      </c>
      <c r="B3280">
        <v>10.916666666666666</v>
      </c>
      <c r="C3280">
        <v>-0.13888888888888928</v>
      </c>
      <c r="D3280">
        <v>-0.16195368768139712</v>
      </c>
      <c r="E3280">
        <v>2.8050000000000002</v>
      </c>
    </row>
    <row r="3281" spans="1:5">
      <c r="A3281" t="s">
        <v>12060</v>
      </c>
      <c r="B3281">
        <v>10.944444444444445</v>
      </c>
      <c r="C3281">
        <v>-0.13888888888888928</v>
      </c>
      <c r="D3281">
        <v>-0.16152012648184466</v>
      </c>
      <c r="E3281">
        <v>2.7469999999999999</v>
      </c>
    </row>
    <row r="3282" spans="1:5">
      <c r="A3282" t="s">
        <v>12061</v>
      </c>
      <c r="B3282">
        <v>10.944444444444445</v>
      </c>
      <c r="C3282">
        <v>-0.44444444444444642</v>
      </c>
      <c r="D3282">
        <v>-1.9352595342863441</v>
      </c>
      <c r="E3282">
        <v>2.7949999999999999</v>
      </c>
    </row>
    <row r="3283" spans="1:5">
      <c r="A3283" t="s">
        <v>12062</v>
      </c>
      <c r="B3283">
        <v>10.944444444444445</v>
      </c>
      <c r="C3283">
        <v>8.3333333333333925E-2</v>
      </c>
      <c r="D3283">
        <v>1.1284721701032452</v>
      </c>
      <c r="E3283">
        <v>2.7269999999999999</v>
      </c>
    </row>
    <row r="3284" spans="1:5">
      <c r="A3284" t="s">
        <v>12063</v>
      </c>
      <c r="B3284">
        <v>10.944444444444445</v>
      </c>
      <c r="C3284">
        <v>-2.7777777777778567E-2</v>
      </c>
      <c r="D3284">
        <v>0.4834760218106951</v>
      </c>
      <c r="E3284">
        <v>2.5379999999999998</v>
      </c>
    </row>
    <row r="3285" spans="1:5">
      <c r="A3285" t="s">
        <v>12064</v>
      </c>
      <c r="B3285">
        <v>10.944444444444445</v>
      </c>
      <c r="C3285">
        <v>0.24999999999999822</v>
      </c>
      <c r="D3285">
        <v>2.095966392542044</v>
      </c>
      <c r="E3285">
        <v>2.3849999999999998</v>
      </c>
    </row>
    <row r="3286" spans="1:5">
      <c r="A3286" t="s">
        <v>12065</v>
      </c>
      <c r="B3286">
        <v>10.972222222222221</v>
      </c>
      <c r="C3286">
        <v>0.27777777777777857</v>
      </c>
      <c r="D3286">
        <v>2.2637943607411057</v>
      </c>
      <c r="E3286">
        <v>2.379</v>
      </c>
    </row>
    <row r="3287" spans="1:5">
      <c r="A3287" t="s">
        <v>12066</v>
      </c>
      <c r="B3287">
        <v>10.972222222222221</v>
      </c>
      <c r="C3287">
        <v>0.27777777777777857</v>
      </c>
      <c r="D3287">
        <v>2.2637943607411057</v>
      </c>
      <c r="E3287">
        <v>2.548</v>
      </c>
    </row>
    <row r="3288" spans="1:5">
      <c r="A3288" t="s">
        <v>12067</v>
      </c>
      <c r="B3288">
        <v>10.972222222222221</v>
      </c>
      <c r="C3288">
        <v>1.3333333333333321</v>
      </c>
      <c r="D3288">
        <v>8.4068097071059764</v>
      </c>
      <c r="E3288">
        <v>2.5459999999999998</v>
      </c>
    </row>
    <row r="3289" spans="1:5">
      <c r="A3289" t="s">
        <v>12068</v>
      </c>
      <c r="B3289">
        <v>10.972222222222221</v>
      </c>
      <c r="C3289">
        <v>-0.63888888888888751</v>
      </c>
      <c r="D3289">
        <v>-3.0709294926810253</v>
      </c>
      <c r="E3289">
        <v>2.4060000000000001</v>
      </c>
    </row>
    <row r="3290" spans="1:5">
      <c r="A3290" t="s">
        <v>12069</v>
      </c>
      <c r="B3290">
        <v>10.972222222222221</v>
      </c>
      <c r="C3290">
        <v>-0.24999999999999822</v>
      </c>
      <c r="D3290">
        <v>-0.80771331244132949</v>
      </c>
      <c r="E3290">
        <v>2.343</v>
      </c>
    </row>
    <row r="3291" spans="1:5">
      <c r="A3291" t="s">
        <v>12070</v>
      </c>
      <c r="B3291">
        <v>10.972222222222221</v>
      </c>
      <c r="C3291">
        <v>-0.22222222222222143</v>
      </c>
      <c r="D3291">
        <v>-0.64605501385278585</v>
      </c>
      <c r="E3291">
        <v>2.4820000000000002</v>
      </c>
    </row>
    <row r="3292" spans="1:5">
      <c r="A3292" t="s">
        <v>12071</v>
      </c>
      <c r="B3292">
        <v>10.972222222222221</v>
      </c>
      <c r="C3292">
        <v>-0.24999999999999822</v>
      </c>
      <c r="D3292">
        <v>-0.80771331244132949</v>
      </c>
      <c r="E3292">
        <v>2.7829999999999999</v>
      </c>
    </row>
    <row r="3293" spans="1:5">
      <c r="A3293" t="s">
        <v>12072</v>
      </c>
      <c r="B3293">
        <v>10.972222222222221</v>
      </c>
      <c r="C3293">
        <v>0.11111111111111072</v>
      </c>
      <c r="D3293">
        <v>1.2938445692098017</v>
      </c>
      <c r="E3293">
        <v>3.4289999999999998</v>
      </c>
    </row>
    <row r="3294" spans="1:5">
      <c r="A3294" t="s">
        <v>12073</v>
      </c>
      <c r="B3294">
        <v>10.972222222222221</v>
      </c>
      <c r="C3294">
        <v>-0.27777777777777679</v>
      </c>
      <c r="D3294">
        <v>-0.96937161102988367</v>
      </c>
      <c r="E3294">
        <v>5.1120000000000001</v>
      </c>
    </row>
    <row r="3295" spans="1:5">
      <c r="A3295" t="s">
        <v>12074</v>
      </c>
      <c r="B3295">
        <v>10.972222222222221</v>
      </c>
      <c r="C3295">
        <v>-0.11111111111111072</v>
      </c>
      <c r="D3295">
        <v>5.7818050141004334E-4</v>
      </c>
      <c r="E3295">
        <v>6.6680000000000001</v>
      </c>
    </row>
    <row r="3296" spans="1:5">
      <c r="A3296" t="s">
        <v>12075</v>
      </c>
      <c r="B3296">
        <v>10.972222222222221</v>
      </c>
      <c r="C3296">
        <v>0.19444444444444642</v>
      </c>
      <c r="D3296">
        <v>1.7788194649754641</v>
      </c>
      <c r="E3296">
        <v>6.7750000000000004</v>
      </c>
    </row>
    <row r="3297" spans="1:5">
      <c r="A3297" t="s">
        <v>12076</v>
      </c>
      <c r="B3297">
        <v>11</v>
      </c>
      <c r="C3297">
        <v>0</v>
      </c>
      <c r="D3297">
        <v>0.64970415438596485</v>
      </c>
      <c r="E3297">
        <v>5.7130000000000001</v>
      </c>
    </row>
    <row r="3298" spans="1:5">
      <c r="A3298" t="s">
        <v>12077</v>
      </c>
      <c r="B3298">
        <v>11</v>
      </c>
      <c r="C3298">
        <v>2.7777777777778567E-2</v>
      </c>
      <c r="D3298">
        <v>0.81177171448993302</v>
      </c>
      <c r="E3298">
        <v>4.3760000000000003</v>
      </c>
    </row>
    <row r="3299" spans="1:5">
      <c r="A3299" t="s">
        <v>12078</v>
      </c>
      <c r="B3299">
        <v>11</v>
      </c>
      <c r="C3299">
        <v>5.5555555555555358E-2</v>
      </c>
      <c r="D3299">
        <v>0.97383927459389097</v>
      </c>
      <c r="E3299">
        <v>3.1259999999999999</v>
      </c>
    </row>
    <row r="3300" spans="1:5">
      <c r="A3300" t="s">
        <v>12079</v>
      </c>
      <c r="B3300">
        <v>11</v>
      </c>
      <c r="C3300">
        <v>-0.36111111111111249</v>
      </c>
      <c r="D3300">
        <v>-1.45717412696557</v>
      </c>
      <c r="E3300">
        <v>2.6379999999999999</v>
      </c>
    </row>
    <row r="3301" spans="1:5">
      <c r="A3301" t="s">
        <v>12080</v>
      </c>
      <c r="B3301">
        <v>11</v>
      </c>
      <c r="C3301">
        <v>0.16666666666666785</v>
      </c>
      <c r="D3301">
        <v>1.6221095150097533</v>
      </c>
      <c r="E3301">
        <v>2.673</v>
      </c>
    </row>
    <row r="3302" spans="1:5">
      <c r="A3302" t="s">
        <v>12081</v>
      </c>
      <c r="B3302">
        <v>11</v>
      </c>
      <c r="C3302">
        <v>0</v>
      </c>
      <c r="D3302">
        <v>0.64970415438596485</v>
      </c>
      <c r="E3302">
        <v>2.6259999999999999</v>
      </c>
    </row>
    <row r="3303" spans="1:5">
      <c r="A3303" t="s">
        <v>12082</v>
      </c>
      <c r="B3303">
        <v>11</v>
      </c>
      <c r="C3303">
        <v>-0.13888888888888928</v>
      </c>
      <c r="D3303">
        <v>-0.16063364613385539</v>
      </c>
      <c r="E3303">
        <v>2.5350000000000001</v>
      </c>
    </row>
    <row r="3304" spans="1:5">
      <c r="A3304" t="s">
        <v>12083</v>
      </c>
      <c r="B3304">
        <v>11</v>
      </c>
      <c r="C3304">
        <v>0.25</v>
      </c>
      <c r="D3304">
        <v>2.1083121953216373</v>
      </c>
      <c r="E3304">
        <v>2.5470000000000002</v>
      </c>
    </row>
    <row r="3305" spans="1:5">
      <c r="A3305" t="s">
        <v>12084</v>
      </c>
      <c r="B3305">
        <v>11</v>
      </c>
      <c r="C3305">
        <v>-0.44444444444444464</v>
      </c>
      <c r="D3305">
        <v>-1.9433768072774535</v>
      </c>
      <c r="E3305">
        <v>2.7170000000000001</v>
      </c>
    </row>
    <row r="3306" spans="1:5">
      <c r="A3306" t="s">
        <v>12085</v>
      </c>
      <c r="B3306">
        <v>11</v>
      </c>
      <c r="C3306">
        <v>-2.7777777777778567E-2</v>
      </c>
      <c r="D3306">
        <v>0.48763659428199674</v>
      </c>
      <c r="E3306">
        <v>2.74</v>
      </c>
    </row>
    <row r="3307" spans="1:5">
      <c r="A3307" t="s">
        <v>12086</v>
      </c>
      <c r="B3307">
        <v>11</v>
      </c>
      <c r="C3307">
        <v>0.25</v>
      </c>
      <c r="D3307">
        <v>2.1083121953216373</v>
      </c>
      <c r="E3307">
        <v>2.6059999999999999</v>
      </c>
    </row>
    <row r="3308" spans="1:5">
      <c r="A3308" t="s">
        <v>12087</v>
      </c>
      <c r="B3308">
        <v>11</v>
      </c>
      <c r="C3308">
        <v>-2.7777777777778567E-2</v>
      </c>
      <c r="D3308">
        <v>0.48763659428199674</v>
      </c>
      <c r="E3308">
        <v>2.6040000000000001</v>
      </c>
    </row>
    <row r="3309" spans="1:5">
      <c r="A3309" t="s">
        <v>12088</v>
      </c>
      <c r="B3309">
        <v>11</v>
      </c>
      <c r="C3309">
        <v>0.25</v>
      </c>
      <c r="D3309">
        <v>2.1083121953216373</v>
      </c>
      <c r="E3309">
        <v>2.6989999999999998</v>
      </c>
    </row>
    <row r="3310" spans="1:5">
      <c r="A3310" t="s">
        <v>12089</v>
      </c>
      <c r="B3310">
        <v>11.027777777777779</v>
      </c>
      <c r="C3310">
        <v>0.88888888888888751</v>
      </c>
      <c r="D3310">
        <v>5.8514617056584282</v>
      </c>
      <c r="E3310">
        <v>2.871</v>
      </c>
    </row>
    <row r="3311" spans="1:5">
      <c r="A3311" t="s">
        <v>12090</v>
      </c>
      <c r="B3311">
        <v>11.027777777777779</v>
      </c>
      <c r="C3311">
        <v>0.19444444444444287</v>
      </c>
      <c r="D3311">
        <v>1.7895411651739852</v>
      </c>
      <c r="E3311">
        <v>2.8929999999999998</v>
      </c>
    </row>
    <row r="3312" spans="1:5">
      <c r="A3312" t="s">
        <v>12091</v>
      </c>
      <c r="B3312">
        <v>11.027777777777779</v>
      </c>
      <c r="C3312">
        <v>0.11111111111111072</v>
      </c>
      <c r="D3312">
        <v>1.3021107003158594</v>
      </c>
      <c r="E3312">
        <v>2.7269999999999999</v>
      </c>
    </row>
    <row r="3313" spans="1:5">
      <c r="A3313" t="s">
        <v>12092</v>
      </c>
      <c r="B3313">
        <v>11.027777777777779</v>
      </c>
      <c r="C3313">
        <v>-0.36111111111111249</v>
      </c>
      <c r="D3313">
        <v>-1.4599952672135665</v>
      </c>
      <c r="E3313">
        <v>2.6579999999999999</v>
      </c>
    </row>
    <row r="3314" spans="1:5">
      <c r="A3314" t="s">
        <v>12093</v>
      </c>
      <c r="B3314">
        <v>11.027777777777779</v>
      </c>
      <c r="C3314">
        <v>0.33333333333333215</v>
      </c>
      <c r="D3314">
        <v>2.6019252732708762</v>
      </c>
      <c r="E3314">
        <v>2.7810000000000001</v>
      </c>
    </row>
    <row r="3315" spans="1:5">
      <c r="A3315" t="s">
        <v>12094</v>
      </c>
      <c r="B3315">
        <v>11.027777777777779</v>
      </c>
      <c r="C3315">
        <v>-0.16666666666666785</v>
      </c>
      <c r="D3315">
        <v>-0.3226575158779218</v>
      </c>
      <c r="E3315">
        <v>2.9689999999999999</v>
      </c>
    </row>
    <row r="3316" spans="1:5">
      <c r="A3316" t="s">
        <v>12095</v>
      </c>
      <c r="B3316">
        <v>11.027777777777779</v>
      </c>
      <c r="C3316">
        <v>-0.11111111111111249</v>
      </c>
      <c r="D3316">
        <v>2.2961273608322966E-3</v>
      </c>
      <c r="E3316">
        <v>2.9449999999999998</v>
      </c>
    </row>
    <row r="3317" spans="1:5">
      <c r="A3317" t="s">
        <v>12096</v>
      </c>
      <c r="B3317">
        <v>11.055555555555555</v>
      </c>
      <c r="C3317">
        <v>0.41666666666666607</v>
      </c>
      <c r="D3317">
        <v>3.0980004165980755</v>
      </c>
      <c r="E3317">
        <v>2.7839999999999998</v>
      </c>
    </row>
    <row r="3318" spans="1:5">
      <c r="A3318" t="s">
        <v>12097</v>
      </c>
      <c r="B3318">
        <v>11.055555555555555</v>
      </c>
      <c r="C3318">
        <v>0.19444444444444464</v>
      </c>
      <c r="D3318">
        <v>1.7949117515197466</v>
      </c>
      <c r="E3318">
        <v>2.77</v>
      </c>
    </row>
    <row r="3319" spans="1:5">
      <c r="A3319" t="s">
        <v>12098</v>
      </c>
      <c r="B3319">
        <v>11.055555555555555</v>
      </c>
      <c r="C3319">
        <v>0</v>
      </c>
      <c r="D3319">
        <v>0.65470916957620384</v>
      </c>
      <c r="E3319">
        <v>2.762</v>
      </c>
    </row>
    <row r="3320" spans="1:5">
      <c r="A3320" t="s">
        <v>12099</v>
      </c>
      <c r="B3320">
        <v>11.055555555555555</v>
      </c>
      <c r="C3320">
        <v>-8.3333333333333925E-2</v>
      </c>
      <c r="D3320">
        <v>0.16605092017182524</v>
      </c>
      <c r="E3320">
        <v>2.6480000000000001</v>
      </c>
    </row>
    <row r="3321" spans="1:5">
      <c r="A3321" t="s">
        <v>12100</v>
      </c>
      <c r="B3321">
        <v>11.055555555555555</v>
      </c>
      <c r="C3321">
        <v>5.5555555555555358E-2</v>
      </c>
      <c r="D3321">
        <v>0.9804813358457859</v>
      </c>
      <c r="E3321">
        <v>2.4590000000000001</v>
      </c>
    </row>
    <row r="3322" spans="1:5">
      <c r="A3322" t="s">
        <v>12101</v>
      </c>
      <c r="B3322">
        <v>11.055555555555555</v>
      </c>
      <c r="C3322">
        <v>-2.7777777777776791E-2</v>
      </c>
      <c r="D3322">
        <v>0.49182308644141787</v>
      </c>
      <c r="E3322">
        <v>2.3889999999999998</v>
      </c>
    </row>
    <row r="3323" spans="1:5">
      <c r="A3323" t="s">
        <v>12102</v>
      </c>
      <c r="B3323">
        <v>11.055555555555555</v>
      </c>
      <c r="C3323">
        <v>0</v>
      </c>
      <c r="D3323">
        <v>0.65470916957620384</v>
      </c>
      <c r="E3323">
        <v>2.4689999999999999</v>
      </c>
    </row>
    <row r="3324" spans="1:5">
      <c r="A3324" t="s">
        <v>12103</v>
      </c>
      <c r="B3324">
        <v>11.055555555555555</v>
      </c>
      <c r="C3324">
        <v>-0.13888888888888928</v>
      </c>
      <c r="D3324">
        <v>-0.15972124609775695</v>
      </c>
      <c r="E3324">
        <v>2.573</v>
      </c>
    </row>
    <row r="3325" spans="1:5">
      <c r="A3325" t="s">
        <v>12104</v>
      </c>
      <c r="B3325">
        <v>11.083333333333332</v>
      </c>
      <c r="C3325">
        <v>0.80555555555555536</v>
      </c>
      <c r="D3325">
        <v>5.3927864328189283</v>
      </c>
      <c r="E3325">
        <v>2.4809999999999999</v>
      </c>
    </row>
    <row r="3326" spans="1:5">
      <c r="A3326" t="s">
        <v>12105</v>
      </c>
      <c r="B3326">
        <v>11.083333333333332</v>
      </c>
      <c r="C3326">
        <v>0.25</v>
      </c>
      <c r="D3326">
        <v>2.1268795398148144</v>
      </c>
      <c r="E3326">
        <v>2.3690000000000002</v>
      </c>
    </row>
    <row r="3327" spans="1:5">
      <c r="A3327" t="s">
        <v>12106</v>
      </c>
      <c r="B3327">
        <v>11.083333333333332</v>
      </c>
      <c r="C3327">
        <v>0.13888888888888928</v>
      </c>
      <c r="D3327">
        <v>1.4736981612139937</v>
      </c>
      <c r="E3327">
        <v>2.359</v>
      </c>
    </row>
    <row r="3328" spans="1:5">
      <c r="A3328" t="s">
        <v>12107</v>
      </c>
      <c r="B3328">
        <v>11.083333333333332</v>
      </c>
      <c r="C3328">
        <v>-0.13888888888888751</v>
      </c>
      <c r="D3328">
        <v>-0.15925528528805766</v>
      </c>
      <c r="E3328">
        <v>2.496</v>
      </c>
    </row>
    <row r="3329" spans="1:5">
      <c r="A3329" t="s">
        <v>12108</v>
      </c>
      <c r="B3329">
        <v>11.083333333333332</v>
      </c>
      <c r="C3329">
        <v>0</v>
      </c>
      <c r="D3329">
        <v>0.65722143796296284</v>
      </c>
      <c r="E3329">
        <v>2.544</v>
      </c>
    </row>
    <row r="3330" spans="1:5">
      <c r="A3330" t="s">
        <v>12109</v>
      </c>
      <c r="B3330">
        <v>11.083333333333332</v>
      </c>
      <c r="C3330">
        <v>-0.33333333333333215</v>
      </c>
      <c r="D3330">
        <v>-1.3023226978394988</v>
      </c>
      <c r="E3330">
        <v>2.42</v>
      </c>
    </row>
    <row r="3331" spans="1:5">
      <c r="A3331" t="s">
        <v>12110</v>
      </c>
      <c r="B3331">
        <v>11.083333333333332</v>
      </c>
      <c r="C3331">
        <v>0.16666666666666785</v>
      </c>
      <c r="D3331">
        <v>1.6369935058642042</v>
      </c>
      <c r="E3331">
        <v>2.3519999999999999</v>
      </c>
    </row>
    <row r="3332" spans="1:5">
      <c r="A3332" t="s">
        <v>12111</v>
      </c>
      <c r="B3332">
        <v>11.083333333333332</v>
      </c>
      <c r="C3332">
        <v>-0.52777777777777679</v>
      </c>
      <c r="D3332">
        <v>-2.4453901103909397</v>
      </c>
      <c r="E3332">
        <v>2.3929999999999998</v>
      </c>
    </row>
    <row r="3333" spans="1:5">
      <c r="A3333" t="s">
        <v>12112</v>
      </c>
      <c r="B3333">
        <v>11.083333333333332</v>
      </c>
      <c r="C3333">
        <v>-0.49999999999999822</v>
      </c>
      <c r="D3333">
        <v>-2.2820947657407298</v>
      </c>
      <c r="E3333">
        <v>2.5190000000000001</v>
      </c>
    </row>
    <row r="3334" spans="1:5">
      <c r="A3334" t="s">
        <v>12113</v>
      </c>
      <c r="B3334">
        <v>11.083333333333332</v>
      </c>
      <c r="C3334">
        <v>0.16666666666666785</v>
      </c>
      <c r="D3334">
        <v>1.6369935058642042</v>
      </c>
      <c r="E3334">
        <v>2.5</v>
      </c>
    </row>
    <row r="3335" spans="1:5">
      <c r="A3335" t="s">
        <v>12114</v>
      </c>
      <c r="B3335">
        <v>11.083333333333332</v>
      </c>
      <c r="C3335">
        <v>0.36111111111111249</v>
      </c>
      <c r="D3335">
        <v>2.780060918415646</v>
      </c>
      <c r="E3335">
        <v>2.3730000000000002</v>
      </c>
    </row>
    <row r="3336" spans="1:5">
      <c r="A3336" t="s">
        <v>12115</v>
      </c>
      <c r="B3336">
        <v>11.111111111111111</v>
      </c>
      <c r="C3336">
        <v>0.27777777777777857</v>
      </c>
      <c r="D3336">
        <v>2.29678629701827</v>
      </c>
      <c r="E3336">
        <v>2.339</v>
      </c>
    </row>
    <row r="3337" spans="1:5">
      <c r="A3337" t="s">
        <v>12116</v>
      </c>
      <c r="B3337">
        <v>11.111111111111111</v>
      </c>
      <c r="C3337">
        <v>0</v>
      </c>
      <c r="D3337">
        <v>0.65974023536206761</v>
      </c>
      <c r="E3337">
        <v>2.3809999999999998</v>
      </c>
    </row>
    <row r="3338" spans="1:5">
      <c r="A3338" t="s">
        <v>12117</v>
      </c>
      <c r="B3338">
        <v>11.111111111111111</v>
      </c>
      <c r="C3338">
        <v>-5.5555555555555358E-2</v>
      </c>
      <c r="D3338">
        <v>0.33233102303082918</v>
      </c>
      <c r="E3338">
        <v>2.4630000000000001</v>
      </c>
    </row>
    <row r="3339" spans="1:5">
      <c r="A3339" t="s">
        <v>12118</v>
      </c>
      <c r="B3339">
        <v>11.111111111111111</v>
      </c>
      <c r="C3339">
        <v>0.19444444444444464</v>
      </c>
      <c r="D3339">
        <v>1.8056724785214071</v>
      </c>
      <c r="E3339">
        <v>2.7629999999999999</v>
      </c>
    </row>
    <row r="3340" spans="1:5">
      <c r="A3340" t="s">
        <v>12119</v>
      </c>
      <c r="B3340">
        <v>11.111111111111111</v>
      </c>
      <c r="C3340">
        <v>-0.36111111111111072</v>
      </c>
      <c r="D3340">
        <v>-1.4684196447909874</v>
      </c>
      <c r="E3340">
        <v>3.5870000000000002</v>
      </c>
    </row>
    <row r="3341" spans="1:5">
      <c r="A3341" t="s">
        <v>12120</v>
      </c>
      <c r="B3341">
        <v>11.111111111111111</v>
      </c>
      <c r="C3341">
        <v>-0.19444444444444464</v>
      </c>
      <c r="D3341">
        <v>-0.48619200779727195</v>
      </c>
      <c r="E3341">
        <v>4.9059999999999997</v>
      </c>
    </row>
    <row r="3342" spans="1:5">
      <c r="A3342" t="s">
        <v>12121</v>
      </c>
      <c r="B3342">
        <v>11.111111111111111</v>
      </c>
      <c r="C3342">
        <v>-0.49999999999999822</v>
      </c>
      <c r="D3342">
        <v>-2.2869426756190783</v>
      </c>
      <c r="E3342">
        <v>6.8689999999999998</v>
      </c>
    </row>
    <row r="3343" spans="1:5">
      <c r="A3343" t="s">
        <v>12122</v>
      </c>
      <c r="B3343">
        <v>11.138888888888889</v>
      </c>
      <c r="C3343">
        <v>2.7777777777778567E-2</v>
      </c>
      <c r="D3343">
        <v>0.82637944581799605</v>
      </c>
      <c r="E3343">
        <v>9.3079999999999998</v>
      </c>
    </row>
    <row r="3344" spans="1:5">
      <c r="A3344" t="s">
        <v>12123</v>
      </c>
      <c r="B3344">
        <v>11.138888888888889</v>
      </c>
      <c r="C3344">
        <v>-0.16666666666666785</v>
      </c>
      <c r="D3344">
        <v>-0.32241762794925244</v>
      </c>
      <c r="E3344">
        <v>10.762</v>
      </c>
    </row>
    <row r="3345" spans="1:5">
      <c r="A3345" t="s">
        <v>12124</v>
      </c>
      <c r="B3345">
        <v>11.138888888888889</v>
      </c>
      <c r="C3345">
        <v>0.16666666666666607</v>
      </c>
      <c r="D3345">
        <v>1.6469487842231569</v>
      </c>
      <c r="E3345">
        <v>9.4480000000000004</v>
      </c>
    </row>
    <row r="3346" spans="1:5">
      <c r="A3346" t="s">
        <v>12125</v>
      </c>
      <c r="B3346">
        <v>11.138888888888889</v>
      </c>
      <c r="C3346">
        <v>-8.3333333333333925E-2</v>
      </c>
      <c r="D3346">
        <v>0.16992397509385254</v>
      </c>
      <c r="E3346">
        <v>7.2460000000000004</v>
      </c>
    </row>
    <row r="3347" spans="1:5">
      <c r="A3347" t="s">
        <v>12126</v>
      </c>
      <c r="B3347">
        <v>11.138888888888889</v>
      </c>
      <c r="C3347">
        <v>-0.41666666666666607</v>
      </c>
      <c r="D3347">
        <v>-1.7994424370785467</v>
      </c>
      <c r="E3347">
        <v>4.2629999999999999</v>
      </c>
    </row>
    <row r="3348" spans="1:5">
      <c r="A3348" t="s">
        <v>12127</v>
      </c>
      <c r="B3348">
        <v>11.138888888888889</v>
      </c>
      <c r="C3348">
        <v>-0.11111111111111072</v>
      </c>
      <c r="D3348">
        <v>5.8101074128245455E-3</v>
      </c>
      <c r="E3348">
        <v>2.6789999999999998</v>
      </c>
    </row>
    <row r="3349" spans="1:5">
      <c r="A3349" t="s">
        <v>12128</v>
      </c>
      <c r="B3349">
        <v>11.166666666666668</v>
      </c>
      <c r="C3349">
        <v>-0.61111111111111249</v>
      </c>
      <c r="D3349">
        <v>-2.9547113596707897</v>
      </c>
      <c r="E3349">
        <v>2.4790000000000001</v>
      </c>
    </row>
    <row r="3350" spans="1:5">
      <c r="A3350" t="s">
        <v>12129</v>
      </c>
      <c r="B3350">
        <v>11.166666666666668</v>
      </c>
      <c r="C3350">
        <v>0.27777777777777679</v>
      </c>
      <c r="D3350">
        <v>2.3100287746155455</v>
      </c>
      <c r="E3350">
        <v>3.2229999999999999</v>
      </c>
    </row>
    <row r="3351" spans="1:5">
      <c r="A3351" t="s">
        <v>12130</v>
      </c>
      <c r="B3351">
        <v>11.166666666666668</v>
      </c>
      <c r="C3351">
        <v>-0.19444444444444642</v>
      </c>
      <c r="D3351">
        <v>-0.48686442172407479</v>
      </c>
      <c r="E3351">
        <v>3.722</v>
      </c>
    </row>
    <row r="3352" spans="1:5">
      <c r="A3352" t="s">
        <v>12131</v>
      </c>
      <c r="B3352">
        <v>11.166666666666668</v>
      </c>
      <c r="C3352">
        <v>-2.7777777777778567E-2</v>
      </c>
      <c r="D3352">
        <v>0.50027435345461968</v>
      </c>
      <c r="E3352">
        <v>3.3359999999999999</v>
      </c>
    </row>
    <row r="3353" spans="1:5">
      <c r="A3353" t="s">
        <v>12132</v>
      </c>
      <c r="B3353">
        <v>11.166666666666668</v>
      </c>
      <c r="C3353">
        <v>-0.16666666666666785</v>
      </c>
      <c r="D3353">
        <v>-0.32234129252762223</v>
      </c>
      <c r="E3353">
        <v>2.9340000000000002</v>
      </c>
    </row>
    <row r="3354" spans="1:5">
      <c r="A3354" t="s">
        <v>12133</v>
      </c>
      <c r="B3354">
        <v>11.166666666666668</v>
      </c>
      <c r="C3354">
        <v>0.11111111111111072</v>
      </c>
      <c r="D3354">
        <v>1.3228899994368615</v>
      </c>
      <c r="E3354">
        <v>2.8159999999999998</v>
      </c>
    </row>
    <row r="3355" spans="1:5">
      <c r="A3355" t="s">
        <v>12134</v>
      </c>
      <c r="B3355">
        <v>11.194444444444443</v>
      </c>
      <c r="C3355">
        <v>-0.55555555555555536</v>
      </c>
      <c r="D3355">
        <v>-2.6313118489693861</v>
      </c>
      <c r="E3355">
        <v>2.7480000000000002</v>
      </c>
    </row>
    <row r="3356" spans="1:5">
      <c r="A3356" t="s">
        <v>12135</v>
      </c>
      <c r="B3356">
        <v>11.194444444444443</v>
      </c>
      <c r="C3356">
        <v>-1.277777777777775</v>
      </c>
      <c r="D3356">
        <v>-6.9195540074777817</v>
      </c>
      <c r="E3356">
        <v>2.5939999999999999</v>
      </c>
    </row>
    <row r="3357" spans="1:5">
      <c r="A3357" t="s">
        <v>12136</v>
      </c>
      <c r="B3357">
        <v>11.194444444444443</v>
      </c>
      <c r="C3357">
        <v>1.0277777777777786</v>
      </c>
      <c r="D3357">
        <v>6.7698344216067454</v>
      </c>
      <c r="E3357">
        <v>2.504</v>
      </c>
    </row>
    <row r="3358" spans="1:5">
      <c r="A3358" t="s">
        <v>12137</v>
      </c>
      <c r="B3358">
        <v>11.194444444444443</v>
      </c>
      <c r="C3358">
        <v>-2.7777777777775015E-2</v>
      </c>
      <c r="D3358">
        <v>0.50240357455600515</v>
      </c>
      <c r="E3358">
        <v>2.56</v>
      </c>
    </row>
    <row r="3359" spans="1:5">
      <c r="A3359" t="s">
        <v>12138</v>
      </c>
      <c r="B3359">
        <v>11.194444444444443</v>
      </c>
      <c r="C3359">
        <v>-0.19444444444444287</v>
      </c>
      <c r="D3359">
        <v>-0.48719076971517344</v>
      </c>
      <c r="E3359">
        <v>2.6890000000000001</v>
      </c>
    </row>
    <row r="3360" spans="1:5">
      <c r="A3360" t="s">
        <v>12139</v>
      </c>
      <c r="B3360">
        <v>11.194444444444443</v>
      </c>
      <c r="C3360">
        <v>0.27777777777777857</v>
      </c>
      <c r="D3360">
        <v>2.3166598723864746</v>
      </c>
      <c r="E3360">
        <v>2.7080000000000002</v>
      </c>
    </row>
    <row r="3361" spans="1:5">
      <c r="A3361" t="s">
        <v>12140</v>
      </c>
      <c r="B3361">
        <v>11.194444444444443</v>
      </c>
      <c r="C3361">
        <v>0.27777777777777857</v>
      </c>
      <c r="D3361">
        <v>2.3166598723864746</v>
      </c>
      <c r="E3361">
        <v>2.6160000000000001</v>
      </c>
    </row>
    <row r="3362" spans="1:5">
      <c r="A3362" t="s">
        <v>12141</v>
      </c>
      <c r="B3362">
        <v>11.222222222222221</v>
      </c>
      <c r="C3362">
        <v>0.52777777777777679</v>
      </c>
      <c r="D3362">
        <v>3.8113724346689701</v>
      </c>
      <c r="E3362">
        <v>2.7</v>
      </c>
    </row>
    <row r="3363" spans="1:5">
      <c r="A3363" t="s">
        <v>12142</v>
      </c>
      <c r="B3363">
        <v>11.222222222222221</v>
      </c>
      <c r="C3363">
        <v>0.72222222222222321</v>
      </c>
      <c r="D3363">
        <v>4.968764000259914</v>
      </c>
      <c r="E3363">
        <v>3.198</v>
      </c>
    </row>
    <row r="3364" spans="1:5">
      <c r="A3364" t="s">
        <v>12143</v>
      </c>
      <c r="B3364">
        <v>11.222222222222221</v>
      </c>
      <c r="C3364">
        <v>-0.22222222222222143</v>
      </c>
      <c r="D3364">
        <v>-0.65285217546747043</v>
      </c>
      <c r="E3364">
        <v>5.1849999999999996</v>
      </c>
    </row>
    <row r="3365" spans="1:5">
      <c r="A3365" t="s">
        <v>12144</v>
      </c>
      <c r="B3365">
        <v>11.222222222222221</v>
      </c>
      <c r="C3365">
        <v>0.11111111111111072</v>
      </c>
      <c r="D3365">
        <v>1.3312476512598341</v>
      </c>
      <c r="E3365">
        <v>7.6749999999999998</v>
      </c>
    </row>
    <row r="3366" spans="1:5">
      <c r="A3366" t="s">
        <v>12145</v>
      </c>
      <c r="B3366">
        <v>11.222222222222221</v>
      </c>
      <c r="C3366">
        <v>-0.52777777777777679</v>
      </c>
      <c r="D3366">
        <v>-2.4716103499675053</v>
      </c>
      <c r="E3366">
        <v>8.11</v>
      </c>
    </row>
    <row r="3367" spans="1:5">
      <c r="A3367" t="s">
        <v>12146</v>
      </c>
      <c r="B3367">
        <v>11.222222222222221</v>
      </c>
      <c r="C3367">
        <v>-0.13888888888888928</v>
      </c>
      <c r="D3367">
        <v>-0.15682721878564954</v>
      </c>
      <c r="E3367">
        <v>7.2270000000000003</v>
      </c>
    </row>
    <row r="3368" spans="1:5">
      <c r="A3368" t="s">
        <v>12147</v>
      </c>
      <c r="B3368">
        <v>11.222222222222221</v>
      </c>
      <c r="C3368">
        <v>-0.83333333333333393</v>
      </c>
      <c r="D3368">
        <v>-4.2903685244675502</v>
      </c>
      <c r="E3368">
        <v>5.1760000000000002</v>
      </c>
    </row>
    <row r="3369" spans="1:5">
      <c r="A3369" t="s">
        <v>12148</v>
      </c>
      <c r="B3369">
        <v>11.222222222222221</v>
      </c>
      <c r="C3369">
        <v>0.19444444444444464</v>
      </c>
      <c r="D3369">
        <v>1.8272726079416657</v>
      </c>
      <c r="E3369">
        <v>3.3210000000000002</v>
      </c>
    </row>
    <row r="3370" spans="1:5">
      <c r="A3370" t="s">
        <v>12149</v>
      </c>
      <c r="B3370">
        <v>11.222222222222221</v>
      </c>
      <c r="C3370">
        <v>-0.72222222222222321</v>
      </c>
      <c r="D3370">
        <v>-3.6290019155584483</v>
      </c>
      <c r="E3370">
        <v>2.7909999999999999</v>
      </c>
    </row>
    <row r="3371" spans="1:5">
      <c r="A3371" t="s">
        <v>12150</v>
      </c>
      <c r="B3371">
        <v>11.222222222222221</v>
      </c>
      <c r="C3371">
        <v>-0.38888888888888751</v>
      </c>
      <c r="D3371">
        <v>-1.6449020888311228</v>
      </c>
      <c r="E3371">
        <v>2.7240000000000002</v>
      </c>
    </row>
    <row r="3372" spans="1:5">
      <c r="A3372" t="s">
        <v>12151</v>
      </c>
      <c r="B3372">
        <v>11.222222222222221</v>
      </c>
      <c r="C3372">
        <v>0.19444444444444464</v>
      </c>
      <c r="D3372">
        <v>1.8272726079416657</v>
      </c>
      <c r="E3372">
        <v>2.8660000000000001</v>
      </c>
    </row>
    <row r="3373" spans="1:5">
      <c r="A3373" t="s">
        <v>12152</v>
      </c>
      <c r="B3373">
        <v>11.222222222222221</v>
      </c>
      <c r="C3373">
        <v>2.7777777777778567E-2</v>
      </c>
      <c r="D3373">
        <v>0.83522269457801335</v>
      </c>
      <c r="E3373">
        <v>2.827</v>
      </c>
    </row>
    <row r="3374" spans="1:5">
      <c r="A3374" t="s">
        <v>12153</v>
      </c>
      <c r="B3374">
        <v>11.25</v>
      </c>
      <c r="C3374">
        <v>0.33333333333333393</v>
      </c>
      <c r="D3374">
        <v>2.6614436951754414</v>
      </c>
      <c r="E3374">
        <v>2.6040000000000001</v>
      </c>
    </row>
    <row r="3375" spans="1:5">
      <c r="A3375" t="s">
        <v>12154</v>
      </c>
      <c r="B3375">
        <v>11.25</v>
      </c>
      <c r="C3375">
        <v>-2.7777777777778567E-2</v>
      </c>
      <c r="D3375">
        <v>0.50668181652046307</v>
      </c>
      <c r="E3375">
        <v>2.4630000000000001</v>
      </c>
    </row>
    <row r="3376" spans="1:5">
      <c r="A3376" t="s">
        <v>12155</v>
      </c>
      <c r="B3376">
        <v>11.25</v>
      </c>
      <c r="C3376">
        <v>0.25</v>
      </c>
      <c r="D3376">
        <v>2.1641909539473678</v>
      </c>
      <c r="E3376">
        <v>2.74</v>
      </c>
    </row>
    <row r="3377" spans="1:5">
      <c r="A3377" t="s">
        <v>12156</v>
      </c>
      <c r="B3377">
        <v>11.25</v>
      </c>
      <c r="C3377">
        <v>-1.1666666666666679</v>
      </c>
      <c r="D3377">
        <v>-6.2891056469298299</v>
      </c>
      <c r="E3377">
        <v>3.8290000000000002</v>
      </c>
    </row>
    <row r="3378" spans="1:5">
      <c r="A3378" t="s">
        <v>12157</v>
      </c>
      <c r="B3378">
        <v>11.25</v>
      </c>
      <c r="C3378">
        <v>2.7777777777778567E-2</v>
      </c>
      <c r="D3378">
        <v>0.83818364400585266</v>
      </c>
      <c r="E3378">
        <v>4.1609999999999996</v>
      </c>
    </row>
    <row r="3379" spans="1:5">
      <c r="A3379" t="s">
        <v>12158</v>
      </c>
      <c r="B3379">
        <v>11.25</v>
      </c>
      <c r="C3379">
        <v>-0.13888888888888928</v>
      </c>
      <c r="D3379">
        <v>-0.15632183845029468</v>
      </c>
      <c r="E3379">
        <v>4.024</v>
      </c>
    </row>
    <row r="3380" spans="1:5">
      <c r="A3380" t="s">
        <v>12159</v>
      </c>
      <c r="B3380">
        <v>11.25</v>
      </c>
      <c r="C3380">
        <v>0.25</v>
      </c>
      <c r="D3380">
        <v>2.1641909539473678</v>
      </c>
      <c r="E3380">
        <v>3.4660000000000002</v>
      </c>
    </row>
    <row r="3381" spans="1:5">
      <c r="A3381" t="s">
        <v>12160</v>
      </c>
      <c r="B3381">
        <v>11.25</v>
      </c>
      <c r="C3381">
        <v>-0.72222222222222321</v>
      </c>
      <c r="D3381">
        <v>-3.6370910270467882</v>
      </c>
      <c r="E3381">
        <v>2.379</v>
      </c>
    </row>
    <row r="3382" spans="1:5">
      <c r="A3382" t="s">
        <v>12161</v>
      </c>
      <c r="B3382">
        <v>11.25</v>
      </c>
      <c r="C3382">
        <v>0.25</v>
      </c>
      <c r="D3382">
        <v>2.1641909539473678</v>
      </c>
      <c r="E3382">
        <v>2.0760000000000001</v>
      </c>
    </row>
    <row r="3383" spans="1:5">
      <c r="A3383" t="s">
        <v>12162</v>
      </c>
      <c r="B3383">
        <v>11.25</v>
      </c>
      <c r="C3383">
        <v>5.5555555555555358E-2</v>
      </c>
      <c r="D3383">
        <v>1.0039345577485368</v>
      </c>
      <c r="E3383">
        <v>2.0110000000000001</v>
      </c>
    </row>
    <row r="3384" spans="1:5">
      <c r="A3384" t="s">
        <v>12163</v>
      </c>
      <c r="B3384">
        <v>11.25</v>
      </c>
      <c r="C3384">
        <v>0.25</v>
      </c>
      <c r="D3384">
        <v>2.1641909539473678</v>
      </c>
      <c r="E3384">
        <v>1.96</v>
      </c>
    </row>
    <row r="3385" spans="1:5">
      <c r="A3385" t="s">
        <v>12164</v>
      </c>
      <c r="B3385">
        <v>11.25</v>
      </c>
      <c r="C3385">
        <v>-2.7777777777778567E-2</v>
      </c>
      <c r="D3385">
        <v>0.50668181652046307</v>
      </c>
      <c r="E3385">
        <v>1.929</v>
      </c>
    </row>
    <row r="3386" spans="1:5">
      <c r="A3386" t="s">
        <v>12165</v>
      </c>
      <c r="B3386">
        <v>11.25</v>
      </c>
      <c r="C3386">
        <v>8.3333333333332149E-2</v>
      </c>
      <c r="D3386">
        <v>1.1696854714912208</v>
      </c>
      <c r="E3386">
        <v>1.869</v>
      </c>
    </row>
    <row r="3387" spans="1:5">
      <c r="A3387" t="s">
        <v>12166</v>
      </c>
      <c r="B3387">
        <v>11.25</v>
      </c>
      <c r="C3387">
        <v>2.7777777777778567E-2</v>
      </c>
      <c r="D3387">
        <v>0.83818364400585266</v>
      </c>
      <c r="E3387">
        <v>1.756</v>
      </c>
    </row>
    <row r="3388" spans="1:5">
      <c r="A3388" t="s">
        <v>12167</v>
      </c>
      <c r="B3388">
        <v>11.277777777777779</v>
      </c>
      <c r="C3388">
        <v>0.22222222222222143</v>
      </c>
      <c r="D3388">
        <v>2.0042724474333933</v>
      </c>
      <c r="E3388">
        <v>1.6679999999999999</v>
      </c>
    </row>
    <row r="3389" spans="1:5">
      <c r="A3389" t="s">
        <v>12168</v>
      </c>
      <c r="B3389">
        <v>11.277777777777779</v>
      </c>
      <c r="C3389">
        <v>-0.33333333333333393</v>
      </c>
      <c r="D3389">
        <v>-1.3189310577286872</v>
      </c>
      <c r="E3389">
        <v>1.575</v>
      </c>
    </row>
    <row r="3390" spans="1:5">
      <c r="A3390" t="s">
        <v>12169</v>
      </c>
      <c r="B3390">
        <v>11.277777777777779</v>
      </c>
      <c r="C3390">
        <v>8.3333333333332149E-2</v>
      </c>
      <c r="D3390">
        <v>1.1734715711428707</v>
      </c>
      <c r="E3390">
        <v>1.5640000000000001</v>
      </c>
    </row>
    <row r="3391" spans="1:5">
      <c r="A3391" t="s">
        <v>12170</v>
      </c>
      <c r="B3391">
        <v>11.277777777777779</v>
      </c>
      <c r="C3391">
        <v>-0.11111111111111072</v>
      </c>
      <c r="D3391">
        <v>1.0350344336151441E-2</v>
      </c>
      <c r="E3391">
        <v>1.5469999999999999</v>
      </c>
    </row>
    <row r="3392" spans="1:5">
      <c r="A3392" t="s">
        <v>12171</v>
      </c>
      <c r="B3392">
        <v>11.277777777777779</v>
      </c>
      <c r="C3392">
        <v>0.38888888888888751</v>
      </c>
      <c r="D3392">
        <v>3.0012334989820149</v>
      </c>
      <c r="E3392">
        <v>1.532</v>
      </c>
    </row>
    <row r="3393" spans="1:5">
      <c r="A3393" t="s">
        <v>12172</v>
      </c>
      <c r="B3393">
        <v>11.277777777777779</v>
      </c>
      <c r="C3393">
        <v>-0.30555555555555713</v>
      </c>
      <c r="D3393">
        <v>-1.1527708824705891</v>
      </c>
      <c r="E3393">
        <v>1.532</v>
      </c>
    </row>
    <row r="3394" spans="1:5">
      <c r="A3394" t="s">
        <v>12173</v>
      </c>
      <c r="B3394">
        <v>11.277777777777779</v>
      </c>
      <c r="C3394">
        <v>-0.11111111111111072</v>
      </c>
      <c r="D3394">
        <v>1.0350344336151441E-2</v>
      </c>
      <c r="E3394">
        <v>1.518</v>
      </c>
    </row>
    <row r="3395" spans="1:5">
      <c r="A3395" t="s">
        <v>12174</v>
      </c>
      <c r="B3395">
        <v>11.277777777777779</v>
      </c>
      <c r="C3395">
        <v>-0.16666666666666785</v>
      </c>
      <c r="D3395">
        <v>-0.3219700061800661</v>
      </c>
      <c r="E3395">
        <v>1.516</v>
      </c>
    </row>
    <row r="3396" spans="1:5">
      <c r="A3396" t="s">
        <v>12175</v>
      </c>
      <c r="B3396">
        <v>11.277777777777779</v>
      </c>
      <c r="C3396">
        <v>0.36111111111110894</v>
      </c>
      <c r="D3396">
        <v>2.8350733237239059</v>
      </c>
      <c r="E3396">
        <v>1.502</v>
      </c>
    </row>
    <row r="3397" spans="1:5">
      <c r="A3397" t="s">
        <v>12176</v>
      </c>
      <c r="B3397">
        <v>11.277777777777779</v>
      </c>
      <c r="C3397">
        <v>-5.5555555555557135E-2</v>
      </c>
      <c r="D3397">
        <v>0.34267069485234786</v>
      </c>
      <c r="E3397">
        <v>1.5</v>
      </c>
    </row>
    <row r="3398" spans="1:5">
      <c r="A3398" t="s">
        <v>12177</v>
      </c>
      <c r="B3398">
        <v>11.277777777777779</v>
      </c>
      <c r="C3398">
        <v>-0.13888888888888928</v>
      </c>
      <c r="D3398">
        <v>-0.1558098309219573</v>
      </c>
      <c r="E3398">
        <v>1.5049999999999999</v>
      </c>
    </row>
    <row r="3399" spans="1:5">
      <c r="A3399" t="s">
        <v>12178</v>
      </c>
      <c r="B3399">
        <v>11.305555555555555</v>
      </c>
      <c r="C3399">
        <v>0.38888888888888928</v>
      </c>
      <c r="D3399">
        <v>3.009528118859651</v>
      </c>
      <c r="E3399">
        <v>1.492</v>
      </c>
    </row>
    <row r="3400" spans="1:5">
      <c r="A3400" t="s">
        <v>12179</v>
      </c>
      <c r="B3400">
        <v>11.305555555555555</v>
      </c>
      <c r="C3400">
        <v>0</v>
      </c>
      <c r="D3400">
        <v>0.67755600403039484</v>
      </c>
      <c r="E3400">
        <v>1.476</v>
      </c>
    </row>
    <row r="3401" spans="1:5">
      <c r="A3401" t="s">
        <v>12180</v>
      </c>
      <c r="B3401">
        <v>11.305555555555555</v>
      </c>
      <c r="C3401">
        <v>-0.11111111111111249</v>
      </c>
      <c r="D3401">
        <v>1.1278256936314041E-2</v>
      </c>
      <c r="E3401">
        <v>1.4750000000000001</v>
      </c>
    </row>
    <row r="3402" spans="1:5">
      <c r="A3402" t="s">
        <v>12181</v>
      </c>
      <c r="B3402">
        <v>11.305555555555555</v>
      </c>
      <c r="C3402">
        <v>0.13888888888888928</v>
      </c>
      <c r="D3402">
        <v>1.510403187897988</v>
      </c>
      <c r="E3402">
        <v>1.4690000000000001</v>
      </c>
    </row>
    <row r="3403" spans="1:5">
      <c r="A3403" t="s">
        <v>12182</v>
      </c>
      <c r="B3403">
        <v>11.305555555555555</v>
      </c>
      <c r="C3403">
        <v>-2.7777777777776791E-2</v>
      </c>
      <c r="D3403">
        <v>0.51098656725688274</v>
      </c>
      <c r="E3403">
        <v>1.458</v>
      </c>
    </row>
    <row r="3404" spans="1:5">
      <c r="A3404" t="s">
        <v>12183</v>
      </c>
      <c r="B3404">
        <v>11.333333333333332</v>
      </c>
      <c r="C3404">
        <v>-0.38888888888888751</v>
      </c>
      <c r="D3404">
        <v>-1.6575741534329564</v>
      </c>
      <c r="E3404">
        <v>1.4690000000000001</v>
      </c>
    </row>
    <row r="3405" spans="1:5">
      <c r="A3405" t="s">
        <v>12184</v>
      </c>
      <c r="B3405">
        <v>11.333333333333332</v>
      </c>
      <c r="C3405">
        <v>0.27777777777777857</v>
      </c>
      <c r="D3405">
        <v>2.3499146055014117</v>
      </c>
      <c r="E3405">
        <v>1.48</v>
      </c>
    </row>
    <row r="3406" spans="1:5">
      <c r="A3406" t="s">
        <v>12185</v>
      </c>
      <c r="B3406">
        <v>11.333333333333332</v>
      </c>
      <c r="C3406">
        <v>0.19444444444444464</v>
      </c>
      <c r="D3406">
        <v>1.8489785106346119</v>
      </c>
      <c r="E3406">
        <v>1.4750000000000001</v>
      </c>
    </row>
    <row r="3407" spans="1:5">
      <c r="A3407" t="s">
        <v>12186</v>
      </c>
      <c r="B3407">
        <v>11.333333333333332</v>
      </c>
      <c r="C3407">
        <v>-0.36111111111111072</v>
      </c>
      <c r="D3407">
        <v>-1.4905954551440299</v>
      </c>
      <c r="E3407">
        <v>1.4710000000000001</v>
      </c>
    </row>
    <row r="3408" spans="1:5">
      <c r="A3408" t="s">
        <v>12187</v>
      </c>
      <c r="B3408">
        <v>11.333333333333332</v>
      </c>
      <c r="C3408">
        <v>-0.13888888888888928</v>
      </c>
      <c r="D3408">
        <v>-0.15476586883257754</v>
      </c>
      <c r="E3408">
        <v>1.4710000000000001</v>
      </c>
    </row>
    <row r="3409" spans="1:5">
      <c r="A3409" t="s">
        <v>12188</v>
      </c>
      <c r="B3409">
        <v>11.333333333333332</v>
      </c>
      <c r="C3409">
        <v>-5.5555555555553582E-2</v>
      </c>
      <c r="D3409">
        <v>0.34617022603423314</v>
      </c>
      <c r="E3409">
        <v>1.474</v>
      </c>
    </row>
    <row r="3410" spans="1:5">
      <c r="A3410" t="s">
        <v>12189</v>
      </c>
      <c r="B3410">
        <v>11.333333333333332</v>
      </c>
      <c r="C3410">
        <v>0.11111111111111249</v>
      </c>
      <c r="D3410">
        <v>1.3480424157678226</v>
      </c>
      <c r="E3410">
        <v>1.4710000000000001</v>
      </c>
    </row>
    <row r="3411" spans="1:5">
      <c r="A3411" t="s">
        <v>12190</v>
      </c>
      <c r="B3411">
        <v>11.361111111111111</v>
      </c>
      <c r="C3411">
        <v>-0.77777777777777679</v>
      </c>
      <c r="D3411">
        <v>-4.0041569570446107</v>
      </c>
      <c r="E3411">
        <v>1.486</v>
      </c>
    </row>
    <row r="3412" spans="1:5">
      <c r="A3412" t="s">
        <v>12191</v>
      </c>
      <c r="B3412">
        <v>11.361111111111111</v>
      </c>
      <c r="C3412">
        <v>0</v>
      </c>
      <c r="D3412">
        <v>0.68270591747707743</v>
      </c>
      <c r="E3412">
        <v>1.4890000000000001</v>
      </c>
    </row>
    <row r="3413" spans="1:5">
      <c r="A3413" t="s">
        <v>12192</v>
      </c>
      <c r="B3413">
        <v>11.361111111111111</v>
      </c>
      <c r="C3413">
        <v>0.13888888888888928</v>
      </c>
      <c r="D3413">
        <v>1.5196457164988109</v>
      </c>
      <c r="E3413">
        <v>1.4870000000000001</v>
      </c>
    </row>
    <row r="3414" spans="1:5">
      <c r="A3414" t="s">
        <v>12193</v>
      </c>
      <c r="B3414">
        <v>11.361111111111111</v>
      </c>
      <c r="C3414">
        <v>-0.47222222222222143</v>
      </c>
      <c r="D3414">
        <v>-2.1628893991968039</v>
      </c>
      <c r="E3414">
        <v>1.48</v>
      </c>
    </row>
    <row r="3415" spans="1:5">
      <c r="A3415" t="s">
        <v>12194</v>
      </c>
      <c r="B3415">
        <v>11.361111111111111</v>
      </c>
      <c r="C3415">
        <v>-0.11111111111111072</v>
      </c>
      <c r="D3415">
        <v>1.3154078259694932E-2</v>
      </c>
      <c r="E3415">
        <v>1.4770000000000001</v>
      </c>
    </row>
    <row r="3416" spans="1:5">
      <c r="A3416" t="s">
        <v>12195</v>
      </c>
      <c r="B3416">
        <v>11.361111111111111</v>
      </c>
      <c r="C3416">
        <v>0.33333333333333393</v>
      </c>
      <c r="D3416">
        <v>2.6913614351292354</v>
      </c>
      <c r="E3416">
        <v>1.4750000000000001</v>
      </c>
    </row>
    <row r="3417" spans="1:5">
      <c r="A3417" t="s">
        <v>12196</v>
      </c>
      <c r="B3417">
        <v>11.361111111111111</v>
      </c>
      <c r="C3417">
        <v>-5.5555555555555358E-2</v>
      </c>
      <c r="D3417">
        <v>0.34792999786838619</v>
      </c>
      <c r="E3417">
        <v>1.4670000000000001</v>
      </c>
    </row>
    <row r="3418" spans="1:5">
      <c r="A3418" t="s">
        <v>12197</v>
      </c>
      <c r="B3418">
        <v>11.361111111111111</v>
      </c>
      <c r="C3418">
        <v>-8.3333333333332149E-2</v>
      </c>
      <c r="D3418">
        <v>0.18054203806404592</v>
      </c>
      <c r="E3418">
        <v>1.472</v>
      </c>
    </row>
    <row r="3419" spans="1:5">
      <c r="A3419" t="s">
        <v>12198</v>
      </c>
      <c r="B3419">
        <v>11.361111111111111</v>
      </c>
      <c r="C3419">
        <v>-0.25</v>
      </c>
      <c r="D3419">
        <v>-0.8237857207620386</v>
      </c>
      <c r="E3419">
        <v>1.4650000000000001</v>
      </c>
    </row>
    <row r="3420" spans="1:5">
      <c r="A3420" t="s">
        <v>12199</v>
      </c>
      <c r="B3420">
        <v>11.388888888888889</v>
      </c>
      <c r="C3420">
        <v>2.7777777777776791E-2</v>
      </c>
      <c r="D3420">
        <v>0.85308812630856379</v>
      </c>
      <c r="E3420">
        <v>1.4650000000000001</v>
      </c>
    </row>
    <row r="3421" spans="1:5">
      <c r="A3421" t="s">
        <v>12200</v>
      </c>
      <c r="B3421">
        <v>11.388888888888889</v>
      </c>
      <c r="C3421">
        <v>-0.80555555555555536</v>
      </c>
      <c r="D3421">
        <v>-4.1808285132842382</v>
      </c>
      <c r="E3421">
        <v>1.446</v>
      </c>
    </row>
    <row r="3422" spans="1:5">
      <c r="A3422" t="s">
        <v>12201</v>
      </c>
      <c r="B3422">
        <v>11.388888888888889</v>
      </c>
      <c r="C3422">
        <v>0.11111111111111072</v>
      </c>
      <c r="D3422">
        <v>1.3564797902678483</v>
      </c>
      <c r="E3422">
        <v>1.466</v>
      </c>
    </row>
    <row r="3423" spans="1:5">
      <c r="A3423" t="s">
        <v>12202</v>
      </c>
      <c r="B3423">
        <v>11.388888888888889</v>
      </c>
      <c r="C3423">
        <v>-2.7777777777778567E-2</v>
      </c>
      <c r="D3423">
        <v>0.51749368366904447</v>
      </c>
      <c r="E3423">
        <v>1.472</v>
      </c>
    </row>
    <row r="3424" spans="1:5">
      <c r="A3424" t="s">
        <v>12203</v>
      </c>
      <c r="B3424">
        <v>11.416666666666666</v>
      </c>
      <c r="C3424">
        <v>0.13888888888888928</v>
      </c>
      <c r="D3424">
        <v>1.5289150156865949</v>
      </c>
      <c r="E3424">
        <v>1.4570000000000001</v>
      </c>
    </row>
    <row r="3425" spans="1:5">
      <c r="A3425" t="s">
        <v>12204</v>
      </c>
      <c r="B3425">
        <v>11.416666666666666</v>
      </c>
      <c r="C3425">
        <v>0.22222222222222143</v>
      </c>
      <c r="D3425">
        <v>2.0335344641921109</v>
      </c>
      <c r="E3425">
        <v>1.4670000000000001</v>
      </c>
    </row>
    <row r="3426" spans="1:5">
      <c r="A3426" t="s">
        <v>12205</v>
      </c>
      <c r="B3426">
        <v>11.416666666666666</v>
      </c>
      <c r="C3426">
        <v>-2.7777777777776791E-2</v>
      </c>
      <c r="D3426">
        <v>0.51967611867555275</v>
      </c>
      <c r="E3426">
        <v>1.468</v>
      </c>
    </row>
    <row r="3427" spans="1:5">
      <c r="A3427" t="s">
        <v>12206</v>
      </c>
      <c r="B3427">
        <v>11.416666666666666</v>
      </c>
      <c r="C3427">
        <v>-8.3333333333333925E-2</v>
      </c>
      <c r="D3427">
        <v>0.18326315300519458</v>
      </c>
      <c r="E3427">
        <v>1.472</v>
      </c>
    </row>
    <row r="3428" spans="1:5">
      <c r="A3428" t="s">
        <v>12207</v>
      </c>
      <c r="B3428">
        <v>11.416666666666666</v>
      </c>
      <c r="C3428">
        <v>-0.33333333333333393</v>
      </c>
      <c r="D3428">
        <v>-1.3305951925113744</v>
      </c>
      <c r="E3428">
        <v>1.456</v>
      </c>
    </row>
    <row r="3429" spans="1:5">
      <c r="A3429" t="s">
        <v>12208</v>
      </c>
      <c r="B3429">
        <v>11.416666666666666</v>
      </c>
      <c r="C3429">
        <v>0.22222222222222143</v>
      </c>
      <c r="D3429">
        <v>2.0335344641921109</v>
      </c>
      <c r="E3429">
        <v>1.4610000000000001</v>
      </c>
    </row>
    <row r="3430" spans="1:5">
      <c r="A3430" t="s">
        <v>12209</v>
      </c>
      <c r="B3430">
        <v>11.416666666666666</v>
      </c>
      <c r="C3430">
        <v>0.19444444444444464</v>
      </c>
      <c r="D3430">
        <v>1.8653279813569428</v>
      </c>
      <c r="E3430">
        <v>1.4530000000000001</v>
      </c>
    </row>
    <row r="3431" spans="1:5">
      <c r="A3431" t="s">
        <v>12210</v>
      </c>
      <c r="B3431">
        <v>11.444444444444445</v>
      </c>
      <c r="C3431">
        <v>-0.72222222222222143</v>
      </c>
      <c r="D3431">
        <v>-3.6935283297090407</v>
      </c>
      <c r="E3431">
        <v>1.4570000000000001</v>
      </c>
    </row>
    <row r="3432" spans="1:5">
      <c r="A3432" t="s">
        <v>12211</v>
      </c>
      <c r="B3432">
        <v>11.444444444444445</v>
      </c>
      <c r="C3432">
        <v>-8.3333333333333925E-2</v>
      </c>
      <c r="D3432">
        <v>0.18463379035448341</v>
      </c>
      <c r="E3432">
        <v>1.4730000000000001</v>
      </c>
    </row>
    <row r="3433" spans="1:5">
      <c r="A3433" t="s">
        <v>12212</v>
      </c>
      <c r="B3433">
        <v>11.444444444444445</v>
      </c>
      <c r="C3433">
        <v>-0.11111111111111249</v>
      </c>
      <c r="D3433">
        <v>1.6018046003890282E-2</v>
      </c>
      <c r="E3433">
        <v>1.476</v>
      </c>
    </row>
    <row r="3434" spans="1:5">
      <c r="A3434" t="s">
        <v>12213</v>
      </c>
      <c r="B3434">
        <v>11.444444444444445</v>
      </c>
      <c r="C3434">
        <v>0.30555555555555358</v>
      </c>
      <c r="D3434">
        <v>2.5452542112627121</v>
      </c>
      <c r="E3434">
        <v>1.4690000000000001</v>
      </c>
    </row>
    <row r="3435" spans="1:5">
      <c r="A3435" t="s">
        <v>12214</v>
      </c>
      <c r="B3435">
        <v>11.444444444444445</v>
      </c>
      <c r="C3435">
        <v>-8.3333333333333925E-2</v>
      </c>
      <c r="D3435">
        <v>0.18463379035448341</v>
      </c>
      <c r="E3435">
        <v>1.4710000000000001</v>
      </c>
    </row>
    <row r="3436" spans="1:5">
      <c r="A3436" t="s">
        <v>12215</v>
      </c>
      <c r="B3436">
        <v>11.444444444444445</v>
      </c>
      <c r="C3436">
        <v>0.16666666666666607</v>
      </c>
      <c r="D3436">
        <v>1.7021754895097787</v>
      </c>
      <c r="E3436">
        <v>1.4690000000000001</v>
      </c>
    </row>
    <row r="3437" spans="1:5">
      <c r="A3437" t="s">
        <v>12216</v>
      </c>
      <c r="B3437">
        <v>11.444444444444445</v>
      </c>
      <c r="C3437">
        <v>-2.7777777777778567E-2</v>
      </c>
      <c r="D3437">
        <v>0.52186527905565905</v>
      </c>
      <c r="E3437">
        <v>1.47</v>
      </c>
    </row>
    <row r="3438" spans="1:5">
      <c r="A3438" t="s">
        <v>12217</v>
      </c>
      <c r="B3438">
        <v>11.444444444444445</v>
      </c>
      <c r="C3438">
        <v>5.5555555555555358E-2</v>
      </c>
      <c r="D3438">
        <v>1.0277125121074278</v>
      </c>
      <c r="E3438">
        <v>1.464</v>
      </c>
    </row>
    <row r="3439" spans="1:5">
      <c r="A3439" t="s">
        <v>12218</v>
      </c>
      <c r="B3439">
        <v>11.444444444444445</v>
      </c>
      <c r="C3439">
        <v>0.41666666666666785</v>
      </c>
      <c r="D3439">
        <v>3.2197171886650851</v>
      </c>
      <c r="E3439">
        <v>1.464</v>
      </c>
    </row>
    <row r="3440" spans="1:5">
      <c r="A3440" t="s">
        <v>12219</v>
      </c>
      <c r="B3440">
        <v>11.472222222222221</v>
      </c>
      <c r="C3440">
        <v>0.36111111111111249</v>
      </c>
      <c r="D3440">
        <v>2.8904112632968815</v>
      </c>
      <c r="E3440">
        <v>1.4630000000000001</v>
      </c>
    </row>
    <row r="3441" spans="1:5">
      <c r="A3441" t="s">
        <v>12220</v>
      </c>
      <c r="B3441">
        <v>11.472222222222221</v>
      </c>
      <c r="C3441">
        <v>-2.7777777777776791E-2</v>
      </c>
      <c r="D3441">
        <v>0.52406118117284539</v>
      </c>
      <c r="E3441">
        <v>1.466</v>
      </c>
    </row>
    <row r="3442" spans="1:5">
      <c r="A3442" t="s">
        <v>12221</v>
      </c>
      <c r="B3442">
        <v>11.472222222222221</v>
      </c>
      <c r="C3442">
        <v>0.25000000000000178</v>
      </c>
      <c r="D3442">
        <v>2.2143112398328744</v>
      </c>
      <c r="E3442">
        <v>1.4730000000000001</v>
      </c>
    </row>
    <row r="3443" spans="1:5">
      <c r="A3443" t="s">
        <v>12222</v>
      </c>
      <c r="B3443">
        <v>11.472222222222221</v>
      </c>
      <c r="C3443">
        <v>0.25000000000000178</v>
      </c>
      <c r="D3443">
        <v>2.2143112398328744</v>
      </c>
      <c r="E3443">
        <v>1.4810000000000001</v>
      </c>
    </row>
    <row r="3444" spans="1:5">
      <c r="A3444" t="s">
        <v>12223</v>
      </c>
      <c r="B3444">
        <v>11.472222222222221</v>
      </c>
      <c r="C3444">
        <v>-8.3333333333332149E-2</v>
      </c>
      <c r="D3444">
        <v>0.18601116944084178</v>
      </c>
      <c r="E3444">
        <v>1.474</v>
      </c>
    </row>
    <row r="3445" spans="1:5">
      <c r="A3445" t="s">
        <v>12224</v>
      </c>
      <c r="B3445">
        <v>11.5</v>
      </c>
      <c r="C3445">
        <v>0.16666666666666607</v>
      </c>
      <c r="D3445">
        <v>1.7123037130604251</v>
      </c>
      <c r="E3445">
        <v>1.4730000000000001</v>
      </c>
    </row>
    <row r="3446" spans="1:5">
      <c r="A3446" t="s">
        <v>12225</v>
      </c>
      <c r="B3446">
        <v>11.5</v>
      </c>
      <c r="C3446">
        <v>-0.55555555555555536</v>
      </c>
      <c r="D3446">
        <v>-2.6929872388563982</v>
      </c>
      <c r="E3446">
        <v>1.464</v>
      </c>
    </row>
    <row r="3447" spans="1:5">
      <c r="A3447" t="s">
        <v>12226</v>
      </c>
      <c r="B3447">
        <v>11.5</v>
      </c>
      <c r="C3447">
        <v>1.2222222222222214</v>
      </c>
      <c r="D3447">
        <v>8.1508058735542495</v>
      </c>
      <c r="E3447">
        <v>1.4670000000000001</v>
      </c>
    </row>
    <row r="3448" spans="1:5">
      <c r="A3448" t="s">
        <v>12227</v>
      </c>
      <c r="B3448">
        <v>11.5</v>
      </c>
      <c r="C3448">
        <v>0.22222222222222321</v>
      </c>
      <c r="D3448">
        <v>2.0511722478232675</v>
      </c>
      <c r="E3448">
        <v>1.458</v>
      </c>
    </row>
    <row r="3449" spans="1:5">
      <c r="A3449" t="s">
        <v>12228</v>
      </c>
      <c r="B3449">
        <v>11.5</v>
      </c>
      <c r="C3449">
        <v>-0.94444444444444464</v>
      </c>
      <c r="D3449">
        <v>-5.0650669821962309</v>
      </c>
      <c r="E3449">
        <v>1.506</v>
      </c>
    </row>
    <row r="3450" spans="1:5">
      <c r="A3450" t="s">
        <v>12229</v>
      </c>
      <c r="B3450">
        <v>11.5</v>
      </c>
      <c r="C3450">
        <v>0.22222222222222321</v>
      </c>
      <c r="D3450">
        <v>2.0511722478232675</v>
      </c>
      <c r="E3450">
        <v>1.57</v>
      </c>
    </row>
    <row r="3451" spans="1:5">
      <c r="A3451" t="s">
        <v>12230</v>
      </c>
      <c r="B3451">
        <v>11.5</v>
      </c>
      <c r="C3451">
        <v>-0.25</v>
      </c>
      <c r="D3451">
        <v>-0.82921029766081844</v>
      </c>
      <c r="E3451">
        <v>1.833</v>
      </c>
    </row>
    <row r="3452" spans="1:5">
      <c r="A3452" t="s">
        <v>12231</v>
      </c>
      <c r="B3452">
        <v>11.5</v>
      </c>
      <c r="C3452">
        <v>0.16666666666666607</v>
      </c>
      <c r="D3452">
        <v>1.7123037130604251</v>
      </c>
      <c r="E3452">
        <v>3.0409999999999999</v>
      </c>
    </row>
    <row r="3453" spans="1:5">
      <c r="A3453" t="s">
        <v>12232</v>
      </c>
      <c r="B3453">
        <v>11.5</v>
      </c>
      <c r="C3453">
        <v>-0.22222222222222143</v>
      </c>
      <c r="D3453">
        <v>-0.65977603027939713</v>
      </c>
      <c r="E3453">
        <v>5.9740000000000002</v>
      </c>
    </row>
    <row r="3454" spans="1:5">
      <c r="A3454" t="s">
        <v>12233</v>
      </c>
      <c r="B3454">
        <v>11.5</v>
      </c>
      <c r="C3454">
        <v>-5.5555555555555358E-2</v>
      </c>
      <c r="D3454">
        <v>0.35682957400909804</v>
      </c>
      <c r="E3454">
        <v>9.9390000000000001</v>
      </c>
    </row>
    <row r="3455" spans="1:5">
      <c r="A3455" t="s">
        <v>12234</v>
      </c>
      <c r="B3455">
        <v>11.5</v>
      </c>
      <c r="C3455">
        <v>-8.3333333333333925E-2</v>
      </c>
      <c r="D3455">
        <v>0.18739530662767673</v>
      </c>
      <c r="E3455">
        <v>12.417999999999999</v>
      </c>
    </row>
    <row r="3456" spans="1:5">
      <c r="A3456" t="s">
        <v>12235</v>
      </c>
      <c r="B3456">
        <v>11.5</v>
      </c>
      <c r="C3456">
        <v>-0.38888888888888928</v>
      </c>
      <c r="D3456">
        <v>-1.676381634567903</v>
      </c>
      <c r="E3456">
        <v>10.217000000000001</v>
      </c>
    </row>
    <row r="3457" spans="1:5">
      <c r="A3457" t="s">
        <v>12236</v>
      </c>
      <c r="B3457">
        <v>11.5</v>
      </c>
      <c r="C3457">
        <v>0.11111111111111072</v>
      </c>
      <c r="D3457">
        <v>1.3734351782975933</v>
      </c>
      <c r="E3457">
        <v>8.0039999999999996</v>
      </c>
    </row>
    <row r="3458" spans="1:5">
      <c r="A3458" t="s">
        <v>12237</v>
      </c>
      <c r="B3458">
        <v>11.527777777777777</v>
      </c>
      <c r="C3458">
        <v>-8.3333333333332149E-2</v>
      </c>
      <c r="D3458">
        <v>0.18878621827847086</v>
      </c>
      <c r="E3458">
        <v>5.0359999999999996</v>
      </c>
    </row>
    <row r="3459" spans="1:5">
      <c r="A3459" t="s">
        <v>12238</v>
      </c>
      <c r="B3459">
        <v>11.527777777777777</v>
      </c>
      <c r="C3459">
        <v>0.22222222222222143</v>
      </c>
      <c r="D3459">
        <v>2.0570650361435945</v>
      </c>
      <c r="E3459">
        <v>3.5720000000000001</v>
      </c>
    </row>
    <row r="3460" spans="1:5">
      <c r="A3460" t="s">
        <v>12239</v>
      </c>
      <c r="B3460">
        <v>11.527777777777777</v>
      </c>
      <c r="C3460">
        <v>0.13888888888888928</v>
      </c>
      <c r="D3460">
        <v>1.54753444945311</v>
      </c>
      <c r="E3460">
        <v>5.0629999999999997</v>
      </c>
    </row>
    <row r="3461" spans="1:5">
      <c r="A3461" t="s">
        <v>12240</v>
      </c>
      <c r="B3461">
        <v>11.527777777777777</v>
      </c>
      <c r="C3461">
        <v>-8.3333333333332149E-2</v>
      </c>
      <c r="D3461">
        <v>0.18878621827847086</v>
      </c>
      <c r="E3461">
        <v>5.4829999999999997</v>
      </c>
    </row>
    <row r="3462" spans="1:5">
      <c r="A3462" t="s">
        <v>12241</v>
      </c>
      <c r="B3462">
        <v>11.527777777777777</v>
      </c>
      <c r="C3462">
        <v>-0.52777777777777679</v>
      </c>
      <c r="D3462">
        <v>-2.5287102440708185</v>
      </c>
      <c r="E3462">
        <v>4.0060000000000002</v>
      </c>
    </row>
    <row r="3463" spans="1:5">
      <c r="A3463" t="s">
        <v>12242</v>
      </c>
      <c r="B3463">
        <v>11.527777777777777</v>
      </c>
      <c r="C3463">
        <v>-2.7777777777776791E-2</v>
      </c>
      <c r="D3463">
        <v>0.52847327607213068</v>
      </c>
      <c r="E3463">
        <v>2.3029999999999999</v>
      </c>
    </row>
    <row r="3464" spans="1:5">
      <c r="A3464" t="s">
        <v>12243</v>
      </c>
      <c r="B3464">
        <v>11.527777777777777</v>
      </c>
      <c r="C3464">
        <v>0.75000000000000178</v>
      </c>
      <c r="D3464">
        <v>5.2840920851833895</v>
      </c>
      <c r="E3464">
        <v>1.67</v>
      </c>
    </row>
    <row r="3465" spans="1:5">
      <c r="A3465" t="s">
        <v>12244</v>
      </c>
      <c r="B3465">
        <v>11.527777777777777</v>
      </c>
      <c r="C3465">
        <v>0</v>
      </c>
      <c r="D3465">
        <v>0.6983168049689551</v>
      </c>
      <c r="E3465">
        <v>1.593</v>
      </c>
    </row>
    <row r="3466" spans="1:5">
      <c r="A3466" t="s">
        <v>12245</v>
      </c>
      <c r="B3466">
        <v>11.527777777777777</v>
      </c>
      <c r="C3466">
        <v>-5.5555555555555358E-2</v>
      </c>
      <c r="D3466">
        <v>0.35862974717529533</v>
      </c>
      <c r="E3466">
        <v>1.671</v>
      </c>
    </row>
    <row r="3467" spans="1:5">
      <c r="A3467" t="s">
        <v>12246</v>
      </c>
      <c r="B3467">
        <v>11.527777777777777</v>
      </c>
      <c r="C3467">
        <v>-0.38888888888888751</v>
      </c>
      <c r="D3467">
        <v>-1.6794925995866634</v>
      </c>
      <c r="E3467">
        <v>1.724</v>
      </c>
    </row>
    <row r="3468" spans="1:5">
      <c r="A3468" t="s">
        <v>12247</v>
      </c>
      <c r="B3468">
        <v>11.555555555555555</v>
      </c>
      <c r="C3468">
        <v>0.19444444444444287</v>
      </c>
      <c r="D3468">
        <v>1.8927118248790602</v>
      </c>
      <c r="E3468">
        <v>1.8180000000000001</v>
      </c>
    </row>
    <row r="3469" spans="1:5">
      <c r="A3469" t="s">
        <v>12248</v>
      </c>
      <c r="B3469">
        <v>11.555555555555555</v>
      </c>
      <c r="C3469">
        <v>-8.3333333333333925E-2</v>
      </c>
      <c r="D3469">
        <v>0.19018392075662047</v>
      </c>
      <c r="E3469">
        <v>2.8980000000000001</v>
      </c>
    </row>
    <row r="3470" spans="1:5">
      <c r="A3470" t="s">
        <v>12249</v>
      </c>
      <c r="B3470">
        <v>11.583333333333334</v>
      </c>
      <c r="C3470">
        <v>-0.22222222222222321</v>
      </c>
      <c r="D3470">
        <v>-0.66172182921269806</v>
      </c>
      <c r="E3470">
        <v>6.2450000000000001</v>
      </c>
    </row>
    <row r="3471" spans="1:5">
      <c r="A3471" t="s">
        <v>12250</v>
      </c>
      <c r="B3471">
        <v>11.583333333333334</v>
      </c>
      <c r="C3471">
        <v>-0.30555555555555536</v>
      </c>
      <c r="D3471">
        <v>-1.1737079849956669</v>
      </c>
      <c r="E3471">
        <v>10.099</v>
      </c>
    </row>
    <row r="3472" spans="1:5">
      <c r="A3472" t="s">
        <v>12251</v>
      </c>
      <c r="B3472">
        <v>11.583333333333334</v>
      </c>
      <c r="C3472">
        <v>-0.36111111111111249</v>
      </c>
      <c r="D3472">
        <v>-1.5150320888509934</v>
      </c>
      <c r="E3472">
        <v>12.026</v>
      </c>
    </row>
    <row r="3473" spans="1:5">
      <c r="A3473" t="s">
        <v>12252</v>
      </c>
      <c r="B3473">
        <v>11.583333333333334</v>
      </c>
      <c r="C3473">
        <v>-0.50000000000000178</v>
      </c>
      <c r="D3473">
        <v>-2.3683423484892892</v>
      </c>
      <c r="E3473">
        <v>11.236000000000001</v>
      </c>
    </row>
    <row r="3474" spans="1:5">
      <c r="A3474" t="s">
        <v>12253</v>
      </c>
      <c r="B3474">
        <v>11.583333333333334</v>
      </c>
      <c r="C3474">
        <v>-5.5555555555557135E-2</v>
      </c>
      <c r="D3474">
        <v>0.36225048235325003</v>
      </c>
      <c r="E3474">
        <v>7.734</v>
      </c>
    </row>
    <row r="3475" spans="1:5">
      <c r="A3475" t="s">
        <v>12254</v>
      </c>
      <c r="B3475">
        <v>11.611111111111111</v>
      </c>
      <c r="C3475">
        <v>0.30555555555555536</v>
      </c>
      <c r="D3475">
        <v>2.58799815185185</v>
      </c>
      <c r="E3475">
        <v>5.5650000000000004</v>
      </c>
    </row>
    <row r="3476" spans="1:5">
      <c r="A3476" t="s">
        <v>12255</v>
      </c>
      <c r="B3476">
        <v>11.611111111111111</v>
      </c>
      <c r="C3476">
        <v>-0.58333333333333215</v>
      </c>
      <c r="D3476">
        <v>-2.8862838783264664</v>
      </c>
      <c r="E3476">
        <v>3.6749999999999998</v>
      </c>
    </row>
    <row r="3477" spans="1:5">
      <c r="A3477" t="s">
        <v>12256</v>
      </c>
      <c r="B3477">
        <v>11.611111111111111</v>
      </c>
      <c r="C3477">
        <v>-5.5555555555555358E-2</v>
      </c>
      <c r="D3477">
        <v>0.36407107709190795</v>
      </c>
      <c r="E3477">
        <v>2.0419999999999998</v>
      </c>
    </row>
    <row r="3478" spans="1:5">
      <c r="A3478" t="s">
        <v>12257</v>
      </c>
      <c r="B3478">
        <v>11.611111111111111</v>
      </c>
      <c r="C3478">
        <v>0.13888888888888751</v>
      </c>
      <c r="D3478">
        <v>1.561570271193407</v>
      </c>
      <c r="E3478">
        <v>2.2349999999999999</v>
      </c>
    </row>
    <row r="3479" spans="1:5">
      <c r="A3479" t="s">
        <v>12258</v>
      </c>
      <c r="B3479">
        <v>11.611111111111111</v>
      </c>
      <c r="C3479">
        <v>-0.11111111111111072</v>
      </c>
      <c r="D3479">
        <v>2.1928450205763842E-2</v>
      </c>
      <c r="E3479">
        <v>3.5270000000000001</v>
      </c>
    </row>
    <row r="3480" spans="1:5">
      <c r="A3480" t="s">
        <v>12259</v>
      </c>
      <c r="B3480">
        <v>11.611111111111111</v>
      </c>
      <c r="C3480">
        <v>0.25000000000000178</v>
      </c>
      <c r="D3480">
        <v>2.2458555249657173</v>
      </c>
      <c r="E3480">
        <v>6.6509999999999998</v>
      </c>
    </row>
    <row r="3481" spans="1:5">
      <c r="A3481" t="s">
        <v>12260</v>
      </c>
      <c r="B3481">
        <v>11.611111111111111</v>
      </c>
      <c r="C3481">
        <v>0.16666666666666607</v>
      </c>
      <c r="D3481">
        <v>1.7326415846364842</v>
      </c>
      <c r="E3481">
        <v>9.7870000000000008</v>
      </c>
    </row>
    <row r="3482" spans="1:5">
      <c r="A3482" t="s">
        <v>12261</v>
      </c>
      <c r="B3482">
        <v>11.611111111111111</v>
      </c>
      <c r="C3482">
        <v>-0.25</v>
      </c>
      <c r="D3482">
        <v>-0.83342811700960184</v>
      </c>
      <c r="E3482">
        <v>10.933999999999999</v>
      </c>
    </row>
    <row r="3483" spans="1:5">
      <c r="A3483" t="s">
        <v>12262</v>
      </c>
      <c r="B3483">
        <v>11.638888888888888</v>
      </c>
      <c r="C3483">
        <v>0.25</v>
      </c>
      <c r="D3483">
        <v>2.2521848362916028</v>
      </c>
      <c r="E3483">
        <v>11.595000000000001</v>
      </c>
    </row>
    <row r="3484" spans="1:5">
      <c r="A3484" t="s">
        <v>12263</v>
      </c>
      <c r="B3484">
        <v>11.638888888888888</v>
      </c>
      <c r="C3484">
        <v>8.3333333333335702E-2</v>
      </c>
      <c r="D3484">
        <v>1.2233013865406972</v>
      </c>
      <c r="E3484">
        <v>11.315</v>
      </c>
    </row>
    <row r="3485" spans="1:5">
      <c r="A3485" t="s">
        <v>12264</v>
      </c>
      <c r="B3485">
        <v>11.638888888888888</v>
      </c>
      <c r="C3485">
        <v>0.77777777777778034</v>
      </c>
      <c r="D3485">
        <v>5.5103157605028663</v>
      </c>
      <c r="E3485">
        <v>8.7899999999999991</v>
      </c>
    </row>
    <row r="3486" spans="1:5">
      <c r="A3486" t="s">
        <v>12265</v>
      </c>
      <c r="B3486">
        <v>11.638888888888888</v>
      </c>
      <c r="C3486">
        <v>-0.11111111111111072</v>
      </c>
      <c r="D3486">
        <v>2.2937361831278209E-2</v>
      </c>
      <c r="E3486">
        <v>7.5650000000000004</v>
      </c>
    </row>
    <row r="3487" spans="1:5">
      <c r="A3487" t="s">
        <v>12266</v>
      </c>
      <c r="B3487">
        <v>11.638888888888888</v>
      </c>
      <c r="C3487">
        <v>0.13888888888888928</v>
      </c>
      <c r="D3487">
        <v>1.5662625364576586</v>
      </c>
      <c r="E3487">
        <v>7.1120000000000001</v>
      </c>
    </row>
    <row r="3488" spans="1:5">
      <c r="A3488" t="s">
        <v>12267</v>
      </c>
      <c r="B3488">
        <v>11.638888888888888</v>
      </c>
      <c r="C3488">
        <v>8.3333333333335702E-2</v>
      </c>
      <c r="D3488">
        <v>1.2233013865406972</v>
      </c>
      <c r="E3488">
        <v>6.97</v>
      </c>
    </row>
    <row r="3489" spans="1:5">
      <c r="A3489" t="s">
        <v>12268</v>
      </c>
      <c r="B3489">
        <v>11.638888888888888</v>
      </c>
      <c r="C3489">
        <v>8.3333333333335702E-2</v>
      </c>
      <c r="D3489">
        <v>1.2233013865406972</v>
      </c>
      <c r="E3489">
        <v>7.0170000000000003</v>
      </c>
    </row>
    <row r="3490" spans="1:5">
      <c r="A3490" t="s">
        <v>12269</v>
      </c>
      <c r="B3490">
        <v>11.666666666666666</v>
      </c>
      <c r="C3490">
        <v>0</v>
      </c>
      <c r="D3490">
        <v>0.71151247563352826</v>
      </c>
      <c r="E3490">
        <v>7.306</v>
      </c>
    </row>
    <row r="3491" spans="1:5">
      <c r="A3491" t="s">
        <v>12270</v>
      </c>
      <c r="B3491">
        <v>11.666666666666666</v>
      </c>
      <c r="C3491">
        <v>0.13888888888888928</v>
      </c>
      <c r="D3491">
        <v>1.5709616580030343</v>
      </c>
      <c r="E3491">
        <v>8.3079999999999998</v>
      </c>
    </row>
    <row r="3492" spans="1:5">
      <c r="A3492" t="s">
        <v>12271</v>
      </c>
      <c r="B3492">
        <v>11.666666666666666</v>
      </c>
      <c r="C3492">
        <v>0.5</v>
      </c>
      <c r="D3492">
        <v>3.8055295321637419</v>
      </c>
      <c r="E3492">
        <v>10.313000000000001</v>
      </c>
    </row>
    <row r="3493" spans="1:5">
      <c r="A3493" t="s">
        <v>12272</v>
      </c>
      <c r="B3493">
        <v>11.666666666666666</v>
      </c>
      <c r="C3493">
        <v>-8.3333333333332149E-2</v>
      </c>
      <c r="D3493">
        <v>0.19584296621183334</v>
      </c>
      <c r="E3493">
        <v>12.773</v>
      </c>
    </row>
    <row r="3494" spans="1:5">
      <c r="A3494" t="s">
        <v>12273</v>
      </c>
      <c r="B3494">
        <v>11.666666666666666</v>
      </c>
      <c r="C3494">
        <v>0.27777777777777857</v>
      </c>
      <c r="D3494">
        <v>2.4304108403725406</v>
      </c>
      <c r="E3494">
        <v>14.084</v>
      </c>
    </row>
    <row r="3495" spans="1:5">
      <c r="A3495" t="s">
        <v>12274</v>
      </c>
      <c r="B3495">
        <v>11.666666666666666</v>
      </c>
      <c r="C3495">
        <v>-0.44444444444444464</v>
      </c>
      <c r="D3495">
        <v>-2.0387249079488852</v>
      </c>
      <c r="E3495">
        <v>14.586</v>
      </c>
    </row>
    <row r="3496" spans="1:5">
      <c r="A3496" t="s">
        <v>12275</v>
      </c>
      <c r="B3496">
        <v>11.666666666666666</v>
      </c>
      <c r="C3496">
        <v>-0.33333333333333393</v>
      </c>
      <c r="D3496">
        <v>-1.3511655620532848</v>
      </c>
      <c r="E3496">
        <v>11.343999999999999</v>
      </c>
    </row>
    <row r="3497" spans="1:5">
      <c r="A3497" t="s">
        <v>12276</v>
      </c>
      <c r="B3497">
        <v>11.666666666666666</v>
      </c>
      <c r="C3497">
        <v>0</v>
      </c>
      <c r="D3497">
        <v>0.71151247563352826</v>
      </c>
      <c r="E3497">
        <v>8.516</v>
      </c>
    </row>
    <row r="3498" spans="1:5">
      <c r="A3498" t="s">
        <v>12277</v>
      </c>
      <c r="B3498">
        <v>11.666666666666666</v>
      </c>
      <c r="C3498">
        <v>0</v>
      </c>
      <c r="D3498">
        <v>0.71151247563352826</v>
      </c>
      <c r="E3498">
        <v>4.976</v>
      </c>
    </row>
    <row r="3499" spans="1:5">
      <c r="A3499" t="s">
        <v>12278</v>
      </c>
      <c r="B3499">
        <v>11.666666666666666</v>
      </c>
      <c r="C3499">
        <v>-0.13888888888888928</v>
      </c>
      <c r="D3499">
        <v>-0.147936706735978</v>
      </c>
      <c r="E3499">
        <v>2.46</v>
      </c>
    </row>
    <row r="3500" spans="1:5">
      <c r="A3500" t="s">
        <v>12279</v>
      </c>
      <c r="B3500">
        <v>11.694444444444445</v>
      </c>
      <c r="C3500">
        <v>2.7777777777778567E-2</v>
      </c>
      <c r="D3500">
        <v>0.88647126023572775</v>
      </c>
      <c r="E3500">
        <v>2.6440000000000001</v>
      </c>
    </row>
    <row r="3501" spans="1:5">
      <c r="A3501" t="s">
        <v>12280</v>
      </c>
      <c r="B3501">
        <v>11.694444444444445</v>
      </c>
      <c r="C3501">
        <v>0.74999999999999822</v>
      </c>
      <c r="D3501">
        <v>5.3662478079578975</v>
      </c>
      <c r="E3501">
        <v>4.72</v>
      </c>
    </row>
    <row r="3502" spans="1:5">
      <c r="A3502" t="s">
        <v>12281</v>
      </c>
      <c r="B3502">
        <v>11.694444444444445</v>
      </c>
      <c r="C3502">
        <v>-5.5555555555557135E-2</v>
      </c>
      <c r="D3502">
        <v>0.36957396626776873</v>
      </c>
      <c r="E3502">
        <v>6.6710000000000003</v>
      </c>
    </row>
    <row r="3503" spans="1:5">
      <c r="A3503" t="s">
        <v>12282</v>
      </c>
      <c r="B3503">
        <v>11.694444444444445</v>
      </c>
      <c r="C3503">
        <v>0.38888888888888751</v>
      </c>
      <c r="D3503">
        <v>3.1263595340968071</v>
      </c>
      <c r="E3503">
        <v>6.6639999999999997</v>
      </c>
    </row>
    <row r="3504" spans="1:5">
      <c r="A3504" t="s">
        <v>12283</v>
      </c>
      <c r="B3504">
        <v>11.694444444444445</v>
      </c>
      <c r="C3504">
        <v>0.19444444444444287</v>
      </c>
      <c r="D3504">
        <v>1.920265848171602</v>
      </c>
      <c r="E3504">
        <v>5.1539999999999999</v>
      </c>
    </row>
    <row r="3505" spans="1:5">
      <c r="A3505" t="s">
        <v>12284</v>
      </c>
      <c r="B3505">
        <v>11.694444444444445</v>
      </c>
      <c r="C3505">
        <v>-0.11111111111111072</v>
      </c>
      <c r="D3505">
        <v>2.4975770289151315E-2</v>
      </c>
      <c r="E3505">
        <v>2.7080000000000002</v>
      </c>
    </row>
    <row r="3506" spans="1:5">
      <c r="A3506" t="s">
        <v>12285</v>
      </c>
      <c r="B3506">
        <v>11.722222222222223</v>
      </c>
      <c r="C3506">
        <v>0</v>
      </c>
      <c r="D3506">
        <v>0.71683873786730212</v>
      </c>
      <c r="E3506">
        <v>1.8680000000000001</v>
      </c>
    </row>
    <row r="3507" spans="1:5">
      <c r="A3507" t="s">
        <v>12286</v>
      </c>
      <c r="B3507">
        <v>11.722222222222223</v>
      </c>
      <c r="C3507">
        <v>0</v>
      </c>
      <c r="D3507">
        <v>0.71683873786730212</v>
      </c>
      <c r="E3507">
        <v>1.6180000000000001</v>
      </c>
    </row>
    <row r="3508" spans="1:5">
      <c r="A3508" t="s">
        <v>12287</v>
      </c>
      <c r="B3508">
        <v>11.722222222222223</v>
      </c>
      <c r="C3508">
        <v>0</v>
      </c>
      <c r="D3508">
        <v>0.71683873786730212</v>
      </c>
      <c r="E3508">
        <v>1.5820000000000001</v>
      </c>
    </row>
    <row r="3509" spans="1:5">
      <c r="A3509" t="s">
        <v>12288</v>
      </c>
      <c r="B3509">
        <v>11.722222222222223</v>
      </c>
      <c r="C3509">
        <v>0</v>
      </c>
      <c r="D3509">
        <v>0.71683873786730212</v>
      </c>
      <c r="E3509">
        <v>1.5529999999999999</v>
      </c>
    </row>
    <row r="3510" spans="1:5">
      <c r="A3510" t="s">
        <v>12289</v>
      </c>
      <c r="B3510">
        <v>11.722222222222223</v>
      </c>
      <c r="C3510">
        <v>0</v>
      </c>
      <c r="D3510">
        <v>0.71683873786730212</v>
      </c>
      <c r="E3510">
        <v>1.528</v>
      </c>
    </row>
    <row r="3511" spans="1:5">
      <c r="A3511" t="s">
        <v>12290</v>
      </c>
      <c r="B3511">
        <v>11.722222222222223</v>
      </c>
      <c r="C3511">
        <v>0.11111111111111072</v>
      </c>
      <c r="D3511">
        <v>1.4076721758862152</v>
      </c>
      <c r="E3511">
        <v>1.554</v>
      </c>
    </row>
    <row r="3512" spans="1:5">
      <c r="A3512" t="s">
        <v>12291</v>
      </c>
      <c r="B3512">
        <v>11.722222222222223</v>
      </c>
      <c r="C3512">
        <v>-0.88888888888888928</v>
      </c>
      <c r="D3512">
        <v>-4.8098287662840242</v>
      </c>
      <c r="E3512">
        <v>1.5389999999999999</v>
      </c>
    </row>
    <row r="3513" spans="1:5">
      <c r="A3513" t="s">
        <v>12292</v>
      </c>
      <c r="B3513">
        <v>11.722222222222223</v>
      </c>
      <c r="C3513">
        <v>-0.63888888888889106</v>
      </c>
      <c r="D3513">
        <v>-3.2554535307414758</v>
      </c>
      <c r="E3513">
        <v>1.5409999999999999</v>
      </c>
    </row>
    <row r="3514" spans="1:5">
      <c r="A3514" t="s">
        <v>12293</v>
      </c>
      <c r="B3514">
        <v>11.722222222222223</v>
      </c>
      <c r="C3514">
        <v>0.22222222222222143</v>
      </c>
      <c r="D3514">
        <v>2.0985056139051284</v>
      </c>
      <c r="E3514">
        <v>1.5469999999999999</v>
      </c>
    </row>
    <row r="3515" spans="1:5">
      <c r="A3515" t="s">
        <v>12294</v>
      </c>
      <c r="B3515">
        <v>11.722222222222223</v>
      </c>
      <c r="C3515">
        <v>0.25</v>
      </c>
      <c r="D3515">
        <v>2.271213973409862</v>
      </c>
      <c r="E3515">
        <v>1.55</v>
      </c>
    </row>
    <row r="3516" spans="1:5">
      <c r="A3516" t="s">
        <v>12295</v>
      </c>
      <c r="B3516">
        <v>11.722222222222223</v>
      </c>
      <c r="C3516">
        <v>-8.3333333333335702E-2</v>
      </c>
      <c r="D3516">
        <v>0.19871365935310079</v>
      </c>
      <c r="E3516">
        <v>1.5660000000000001</v>
      </c>
    </row>
    <row r="3517" spans="1:5">
      <c r="A3517" t="s">
        <v>12296</v>
      </c>
      <c r="B3517">
        <v>11.722222222222223</v>
      </c>
      <c r="C3517">
        <v>1.1388888888888875</v>
      </c>
      <c r="D3517">
        <v>7.7978814775611776</v>
      </c>
      <c r="E3517">
        <v>1.6930000000000001</v>
      </c>
    </row>
    <row r="3518" spans="1:5">
      <c r="A3518" t="s">
        <v>12297</v>
      </c>
      <c r="B3518">
        <v>11.722222222222223</v>
      </c>
      <c r="C3518">
        <v>0.30555555555555358</v>
      </c>
      <c r="D3518">
        <v>2.6166306924193075</v>
      </c>
      <c r="E3518">
        <v>1.752</v>
      </c>
    </row>
    <row r="3519" spans="1:5">
      <c r="A3519" t="s">
        <v>12298</v>
      </c>
      <c r="B3519">
        <v>11.722222222222223</v>
      </c>
      <c r="C3519">
        <v>0</v>
      </c>
      <c r="D3519">
        <v>0.71683873786730212</v>
      </c>
      <c r="E3519">
        <v>1.7609999999999999</v>
      </c>
    </row>
    <row r="3520" spans="1:5">
      <c r="A3520" t="s">
        <v>12299</v>
      </c>
      <c r="B3520">
        <v>11.722222222222223</v>
      </c>
      <c r="C3520">
        <v>0.13888888888888928</v>
      </c>
      <c r="D3520">
        <v>1.5803805353909488</v>
      </c>
      <c r="E3520">
        <v>1.7490000000000001</v>
      </c>
    </row>
    <row r="3521" spans="1:5">
      <c r="A3521" t="s">
        <v>12300</v>
      </c>
      <c r="B3521">
        <v>11.722222222222223</v>
      </c>
      <c r="C3521">
        <v>0.25</v>
      </c>
      <c r="D3521">
        <v>2.271213973409862</v>
      </c>
      <c r="E3521">
        <v>1.7649999999999999</v>
      </c>
    </row>
    <row r="3522" spans="1:5">
      <c r="A3522" t="s">
        <v>12301</v>
      </c>
      <c r="B3522">
        <v>11.722222222222223</v>
      </c>
      <c r="C3522">
        <v>0.30555555555555358</v>
      </c>
      <c r="D3522">
        <v>2.6166306924193075</v>
      </c>
      <c r="E3522">
        <v>1.774</v>
      </c>
    </row>
    <row r="3523" spans="1:5">
      <c r="A3523" t="s">
        <v>12302</v>
      </c>
      <c r="B3523">
        <v>11.722222222222223</v>
      </c>
      <c r="C3523">
        <v>0.13888888888888928</v>
      </c>
      <c r="D3523">
        <v>1.5803805353909488</v>
      </c>
      <c r="E3523">
        <v>1.774</v>
      </c>
    </row>
    <row r="3524" spans="1:5">
      <c r="A3524" t="s">
        <v>12303</v>
      </c>
      <c r="B3524">
        <v>11.722222222222223</v>
      </c>
      <c r="C3524">
        <v>8.3333333333332149E-2</v>
      </c>
      <c r="D3524">
        <v>1.2349638163814813</v>
      </c>
      <c r="E3524">
        <v>1.7849999999999999</v>
      </c>
    </row>
    <row r="3525" spans="1:5">
      <c r="A3525" t="s">
        <v>12304</v>
      </c>
      <c r="B3525">
        <v>11.749999999999998</v>
      </c>
      <c r="C3525">
        <v>-0.55555555555555536</v>
      </c>
      <c r="D3525">
        <v>-2.7428402015432076</v>
      </c>
      <c r="E3525">
        <v>1.8049999999999999</v>
      </c>
    </row>
    <row r="3526" spans="1:5">
      <c r="A3526" t="s">
        <v>12305</v>
      </c>
      <c r="B3526">
        <v>11.749999999999998</v>
      </c>
      <c r="C3526">
        <v>0</v>
      </c>
      <c r="D3526">
        <v>0.71951221885964889</v>
      </c>
      <c r="E3526">
        <v>1.804</v>
      </c>
    </row>
    <row r="3527" spans="1:5">
      <c r="A3527" t="s">
        <v>12306</v>
      </c>
      <c r="B3527">
        <v>11.749999999999998</v>
      </c>
      <c r="C3527">
        <v>5.5555555555557135E-2</v>
      </c>
      <c r="D3527">
        <v>1.0657474608999444</v>
      </c>
      <c r="E3527">
        <v>1.7949999999999999</v>
      </c>
    </row>
    <row r="3528" spans="1:5">
      <c r="A3528" t="s">
        <v>12307</v>
      </c>
      <c r="B3528">
        <v>11.749999999999998</v>
      </c>
      <c r="C3528">
        <v>0.25000000000000178</v>
      </c>
      <c r="D3528">
        <v>2.277570808040946</v>
      </c>
      <c r="E3528">
        <v>1.792</v>
      </c>
    </row>
    <row r="3529" spans="1:5">
      <c r="A3529" t="s">
        <v>12308</v>
      </c>
      <c r="B3529">
        <v>11.749999999999998</v>
      </c>
      <c r="C3529">
        <v>0.50000000000000178</v>
      </c>
      <c r="D3529">
        <v>3.835629397222232</v>
      </c>
      <c r="E3529">
        <v>1.744</v>
      </c>
    </row>
    <row r="3530" spans="1:5">
      <c r="A3530" t="s">
        <v>12309</v>
      </c>
      <c r="B3530">
        <v>11.749999999999998</v>
      </c>
      <c r="C3530">
        <v>-5.5555555555553582E-2</v>
      </c>
      <c r="D3530">
        <v>0.37327697681937538</v>
      </c>
      <c r="E3530">
        <v>1.6259999999999999</v>
      </c>
    </row>
    <row r="3531" spans="1:5">
      <c r="A3531" t="s">
        <v>12310</v>
      </c>
      <c r="B3531">
        <v>11.749999999999998</v>
      </c>
      <c r="C3531">
        <v>0.36111111111111249</v>
      </c>
      <c r="D3531">
        <v>2.9700412921215151</v>
      </c>
      <c r="E3531">
        <v>1.5609999999999999</v>
      </c>
    </row>
    <row r="3532" spans="1:5">
      <c r="A3532" t="s">
        <v>12311</v>
      </c>
      <c r="B3532">
        <v>11.749999999999998</v>
      </c>
      <c r="C3532">
        <v>-2.7777777777775015E-2</v>
      </c>
      <c r="D3532">
        <v>0.54639459783952327</v>
      </c>
      <c r="E3532">
        <v>1.4990000000000001</v>
      </c>
    </row>
    <row r="3533" spans="1:5">
      <c r="A3533" t="s">
        <v>12312</v>
      </c>
      <c r="B3533">
        <v>11.749999999999998</v>
      </c>
      <c r="C3533">
        <v>-0.13888888888888751</v>
      </c>
      <c r="D3533">
        <v>-0.14607588624105694</v>
      </c>
      <c r="E3533">
        <v>1.4670000000000001</v>
      </c>
    </row>
    <row r="3534" spans="1:5">
      <c r="A3534" t="s">
        <v>12313</v>
      </c>
      <c r="B3534">
        <v>11.749999999999998</v>
      </c>
      <c r="C3534">
        <v>0.16666666666666785</v>
      </c>
      <c r="D3534">
        <v>1.7582179449805135</v>
      </c>
      <c r="E3534">
        <v>1.446</v>
      </c>
    </row>
    <row r="3535" spans="1:5">
      <c r="A3535" t="s">
        <v>12314</v>
      </c>
      <c r="B3535">
        <v>11.749999999999998</v>
      </c>
      <c r="C3535">
        <v>-0.13888888888888751</v>
      </c>
      <c r="D3535">
        <v>-0.14607588624105694</v>
      </c>
      <c r="E3535">
        <v>1.4570000000000001</v>
      </c>
    </row>
    <row r="3536" spans="1:5">
      <c r="A3536" t="s">
        <v>12315</v>
      </c>
      <c r="B3536">
        <v>11.749999999999998</v>
      </c>
      <c r="C3536">
        <v>-0.22222222222222143</v>
      </c>
      <c r="D3536">
        <v>-0.66542874930148932</v>
      </c>
      <c r="E3536">
        <v>1.446</v>
      </c>
    </row>
    <row r="3537" spans="1:5">
      <c r="A3537" t="s">
        <v>12316</v>
      </c>
      <c r="B3537">
        <v>11.777777777777777</v>
      </c>
      <c r="C3537">
        <v>0</v>
      </c>
      <c r="D3537">
        <v>0.72219262158688891</v>
      </c>
      <c r="E3537">
        <v>1.4370000000000001</v>
      </c>
    </row>
    <row r="3538" spans="1:5">
      <c r="A3538" t="s">
        <v>12317</v>
      </c>
      <c r="B3538">
        <v>11.777777777777777</v>
      </c>
      <c r="C3538">
        <v>5.5555555555557135E-2</v>
      </c>
      <c r="D3538">
        <v>1.0692463866580126</v>
      </c>
      <c r="E3538">
        <v>1.4279999999999999</v>
      </c>
    </row>
    <row r="3539" spans="1:5">
      <c r="A3539" t="s">
        <v>12318</v>
      </c>
      <c r="B3539">
        <v>11.777777777777777</v>
      </c>
      <c r="C3539">
        <v>0</v>
      </c>
      <c r="D3539">
        <v>0.72219262158688891</v>
      </c>
      <c r="E3539">
        <v>1.43</v>
      </c>
    </row>
    <row r="3540" spans="1:5">
      <c r="A3540" t="s">
        <v>12319</v>
      </c>
      <c r="B3540">
        <v>11.777777777777777</v>
      </c>
      <c r="C3540">
        <v>-5.5555555555553582E-2</v>
      </c>
      <c r="D3540">
        <v>0.37513885651578732</v>
      </c>
      <c r="E3540">
        <v>1.4319999999999999</v>
      </c>
    </row>
    <row r="3541" spans="1:5">
      <c r="A3541" t="s">
        <v>12320</v>
      </c>
      <c r="B3541">
        <v>11.777777777777777</v>
      </c>
      <c r="C3541">
        <v>-0.41666666666666607</v>
      </c>
      <c r="D3541">
        <v>-1.8807106164464618</v>
      </c>
      <c r="E3541">
        <v>1.4179999999999999</v>
      </c>
    </row>
    <row r="3542" spans="1:5">
      <c r="A3542" t="s">
        <v>12321</v>
      </c>
      <c r="B3542">
        <v>11.777777777777777</v>
      </c>
      <c r="C3542">
        <v>-8.3333333333332149E-2</v>
      </c>
      <c r="D3542">
        <v>0.2016119739802254</v>
      </c>
      <c r="E3542">
        <v>1.413</v>
      </c>
    </row>
    <row r="3543" spans="1:5">
      <c r="A3543" t="s">
        <v>12322</v>
      </c>
      <c r="B3543">
        <v>11.777777777777777</v>
      </c>
      <c r="C3543">
        <v>-0.19444444444444287</v>
      </c>
      <c r="D3543">
        <v>-0.49249555616199986</v>
      </c>
      <c r="E3543">
        <v>1.415</v>
      </c>
    </row>
    <row r="3544" spans="1:5">
      <c r="A3544" t="s">
        <v>12323</v>
      </c>
      <c r="B3544">
        <v>11.777777777777777</v>
      </c>
      <c r="C3544">
        <v>0.25</v>
      </c>
      <c r="D3544">
        <v>2.2839345644069011</v>
      </c>
      <c r="E3544">
        <v>1.407</v>
      </c>
    </row>
    <row r="3545" spans="1:5">
      <c r="A3545" t="s">
        <v>12324</v>
      </c>
      <c r="B3545">
        <v>11.805555555555555</v>
      </c>
      <c r="C3545">
        <v>0.19444444444444464</v>
      </c>
      <c r="D3545">
        <v>1.9424329707692596</v>
      </c>
      <c r="E3545">
        <v>1.4039999999999999</v>
      </c>
    </row>
    <row r="3546" spans="1:5">
      <c r="A3546" t="s">
        <v>12325</v>
      </c>
      <c r="B3546">
        <v>11.805555555555555</v>
      </c>
      <c r="C3546">
        <v>0.22222222222222143</v>
      </c>
      <c r="D3546">
        <v>2.1163691148202242</v>
      </c>
      <c r="E3546">
        <v>1.403</v>
      </c>
    </row>
    <row r="3547" spans="1:5">
      <c r="A3547" t="s">
        <v>12326</v>
      </c>
      <c r="B3547">
        <v>11.805555555555555</v>
      </c>
      <c r="C3547">
        <v>-5.5555555555557135E-2</v>
      </c>
      <c r="D3547">
        <v>0.37700767431050924</v>
      </c>
      <c r="E3547">
        <v>1.391</v>
      </c>
    </row>
    <row r="3548" spans="1:5">
      <c r="A3548" t="s">
        <v>12327</v>
      </c>
      <c r="B3548">
        <v>11.805555555555555</v>
      </c>
      <c r="C3548">
        <v>-0.13888888888888928</v>
      </c>
      <c r="D3548">
        <v>-0.14480075784239638</v>
      </c>
      <c r="E3548">
        <v>1.3939999999999999</v>
      </c>
    </row>
    <row r="3549" spans="1:5">
      <c r="A3549" t="s">
        <v>12328</v>
      </c>
      <c r="B3549">
        <v>11.805555555555555</v>
      </c>
      <c r="C3549">
        <v>-0.30555555555555536</v>
      </c>
      <c r="D3549">
        <v>-1.1884176221482188</v>
      </c>
      <c r="E3549">
        <v>1.385</v>
      </c>
    </row>
    <row r="3550" spans="1:5">
      <c r="A3550" t="s">
        <v>12329</v>
      </c>
      <c r="B3550">
        <v>11.805555555555555</v>
      </c>
      <c r="C3550">
        <v>-0.16666666666666785</v>
      </c>
      <c r="D3550">
        <v>-0.31873690189337234</v>
      </c>
      <c r="E3550">
        <v>1.387</v>
      </c>
    </row>
    <row r="3551" spans="1:5">
      <c r="A3551" t="s">
        <v>12330</v>
      </c>
      <c r="B3551">
        <v>11.805555555555555</v>
      </c>
      <c r="C3551">
        <v>0.30555555555555536</v>
      </c>
      <c r="D3551">
        <v>2.6381775469731408</v>
      </c>
      <c r="E3551">
        <v>1.3779999999999999</v>
      </c>
    </row>
    <row r="3552" spans="1:5">
      <c r="A3552" t="s">
        <v>12331</v>
      </c>
      <c r="B3552">
        <v>11.805555555555555</v>
      </c>
      <c r="C3552">
        <v>0.58333333333333393</v>
      </c>
      <c r="D3552">
        <v>4.3775389874828559</v>
      </c>
      <c r="E3552">
        <v>1.3740000000000001</v>
      </c>
    </row>
    <row r="3553" spans="1:5">
      <c r="A3553" t="s">
        <v>12332</v>
      </c>
      <c r="B3553">
        <v>11.833333333333334</v>
      </c>
      <c r="C3553">
        <v>-5.5555555555557135E-2</v>
      </c>
      <c r="D3553">
        <v>0.37888344656702511</v>
      </c>
      <c r="E3553">
        <v>1.3720000000000001</v>
      </c>
    </row>
    <row r="3554" spans="1:5">
      <c r="A3554" t="s">
        <v>12333</v>
      </c>
      <c r="B3554">
        <v>11.833333333333334</v>
      </c>
      <c r="C3554">
        <v>0.16666666666666607</v>
      </c>
      <c r="D3554">
        <v>1.7736466910981119</v>
      </c>
      <c r="E3554">
        <v>1.3680000000000001</v>
      </c>
    </row>
    <row r="3555" spans="1:5">
      <c r="A3555" t="s">
        <v>12334</v>
      </c>
      <c r="B3555">
        <v>11.833333333333334</v>
      </c>
      <c r="C3555">
        <v>-0.30555555555555713</v>
      </c>
      <c r="D3555">
        <v>-1.1902252035304404</v>
      </c>
      <c r="E3555">
        <v>1.3660000000000001</v>
      </c>
    </row>
    <row r="3556" spans="1:5">
      <c r="A3556" t="s">
        <v>12335</v>
      </c>
      <c r="B3556">
        <v>11.833333333333334</v>
      </c>
      <c r="C3556">
        <v>-0.80555555555555536</v>
      </c>
      <c r="D3556">
        <v>-4.3284425037253609</v>
      </c>
      <c r="E3556">
        <v>1.373</v>
      </c>
    </row>
    <row r="3557" spans="1:5">
      <c r="A3557" t="s">
        <v>12336</v>
      </c>
      <c r="B3557">
        <v>11.833333333333334</v>
      </c>
      <c r="C3557">
        <v>-0.41666666666666785</v>
      </c>
      <c r="D3557">
        <v>-1.8876068257959784</v>
      </c>
      <c r="E3557">
        <v>1.3819999999999999</v>
      </c>
    </row>
    <row r="3558" spans="1:5">
      <c r="A3558" t="s">
        <v>12337</v>
      </c>
      <c r="B3558">
        <v>11.861111111111112</v>
      </c>
      <c r="C3558">
        <v>-8.3333333333335702E-2</v>
      </c>
      <c r="D3558">
        <v>0.20601152256694791</v>
      </c>
      <c r="E3558">
        <v>1.3740000000000001</v>
      </c>
    </row>
    <row r="3559" spans="1:5">
      <c r="A3559" t="s">
        <v>12338</v>
      </c>
      <c r="B3559">
        <v>11.861111111111112</v>
      </c>
      <c r="C3559">
        <v>0.13888888888888751</v>
      </c>
      <c r="D3559">
        <v>1.6040488592213471</v>
      </c>
      <c r="E3559">
        <v>1.37</v>
      </c>
    </row>
    <row r="3560" spans="1:5">
      <c r="A3560" t="s">
        <v>12339</v>
      </c>
      <c r="B3560">
        <v>11.861111111111112</v>
      </c>
      <c r="C3560">
        <v>0.27777777777777679</v>
      </c>
      <c r="D3560">
        <v>2.4778221946303454</v>
      </c>
      <c r="E3560">
        <v>1.377</v>
      </c>
    </row>
    <row r="3561" spans="1:5">
      <c r="A3561" t="s">
        <v>12340</v>
      </c>
      <c r="B3561">
        <v>11.861111111111112</v>
      </c>
      <c r="C3561">
        <v>0.1666666666666643</v>
      </c>
      <c r="D3561">
        <v>1.7788035263031399</v>
      </c>
      <c r="E3561">
        <v>1.365</v>
      </c>
    </row>
    <row r="3562" spans="1:5">
      <c r="A3562" t="s">
        <v>12341</v>
      </c>
      <c r="B3562">
        <v>11.861111111111112</v>
      </c>
      <c r="C3562">
        <v>0.36111111111110894</v>
      </c>
      <c r="D3562">
        <v>3.002086195875735</v>
      </c>
      <c r="E3562">
        <v>1.3660000000000001</v>
      </c>
    </row>
    <row r="3563" spans="1:5">
      <c r="A3563" t="s">
        <v>12342</v>
      </c>
      <c r="B3563">
        <v>11.888888888888888</v>
      </c>
      <c r="C3563">
        <v>0.83333333333333393</v>
      </c>
      <c r="D3563">
        <v>5.9879016350299636</v>
      </c>
      <c r="E3563">
        <v>1.375</v>
      </c>
    </row>
    <row r="3564" spans="1:5">
      <c r="A3564" t="s">
        <v>12343</v>
      </c>
      <c r="B3564">
        <v>11.888888888888888</v>
      </c>
      <c r="C3564">
        <v>2.7777777777778567E-2</v>
      </c>
      <c r="D3564">
        <v>0.90814770571078374</v>
      </c>
      <c r="E3564">
        <v>1.3779999999999999</v>
      </c>
    </row>
    <row r="3565" spans="1:5">
      <c r="A3565" t="s">
        <v>12344</v>
      </c>
      <c r="B3565">
        <v>11.888888888888888</v>
      </c>
      <c r="C3565">
        <v>0</v>
      </c>
      <c r="D3565">
        <v>0.73298377711356555</v>
      </c>
      <c r="E3565">
        <v>1.3680000000000001</v>
      </c>
    </row>
    <row r="3566" spans="1:5">
      <c r="A3566" t="s">
        <v>12345</v>
      </c>
      <c r="B3566">
        <v>11.888888888888888</v>
      </c>
      <c r="C3566">
        <v>-0.11111111111111072</v>
      </c>
      <c r="D3566">
        <v>3.232806272471557E-2</v>
      </c>
      <c r="E3566">
        <v>1.3720000000000001</v>
      </c>
    </row>
    <row r="3567" spans="1:5">
      <c r="A3567" t="s">
        <v>12346</v>
      </c>
      <c r="B3567">
        <v>11.888888888888888</v>
      </c>
      <c r="C3567">
        <v>0.25000000000000178</v>
      </c>
      <c r="D3567">
        <v>2.3094591344884949</v>
      </c>
      <c r="E3567">
        <v>1.373</v>
      </c>
    </row>
    <row r="3568" spans="1:5">
      <c r="A3568" t="s">
        <v>12347</v>
      </c>
      <c r="B3568">
        <v>11.888888888888888</v>
      </c>
      <c r="C3568">
        <v>0</v>
      </c>
      <c r="D3568">
        <v>0.73298377711356555</v>
      </c>
      <c r="E3568">
        <v>1.4419999999999999</v>
      </c>
    </row>
    <row r="3569" spans="1:5">
      <c r="A3569" t="s">
        <v>12348</v>
      </c>
      <c r="B3569">
        <v>11.888888888888888</v>
      </c>
      <c r="C3569">
        <v>-0.13888888888888928</v>
      </c>
      <c r="D3569">
        <v>-0.14283586587250263</v>
      </c>
      <c r="E3569">
        <v>1.4319999999999999</v>
      </c>
    </row>
    <row r="3570" spans="1:5">
      <c r="A3570" t="s">
        <v>12349</v>
      </c>
      <c r="B3570">
        <v>11.888888888888888</v>
      </c>
      <c r="C3570">
        <v>-8.3333333333332149E-2</v>
      </c>
      <c r="D3570">
        <v>0.20749199132193366</v>
      </c>
      <c r="E3570">
        <v>1.7430000000000001</v>
      </c>
    </row>
    <row r="3571" spans="1:5">
      <c r="A3571" t="s">
        <v>12350</v>
      </c>
      <c r="B3571">
        <v>11.888888888888888</v>
      </c>
      <c r="C3571">
        <v>0.97222222222222321</v>
      </c>
      <c r="D3571">
        <v>6.8637212780160315</v>
      </c>
      <c r="E3571">
        <v>2.6080000000000001</v>
      </c>
    </row>
    <row r="3572" spans="1:5">
      <c r="A3572" t="s">
        <v>12351</v>
      </c>
      <c r="B3572">
        <v>11.888888888888888</v>
      </c>
      <c r="C3572">
        <v>-0.19444444444444287</v>
      </c>
      <c r="D3572">
        <v>-0.49316372306691647</v>
      </c>
      <c r="E3572">
        <v>3.141</v>
      </c>
    </row>
    <row r="3573" spans="1:5">
      <c r="A3573" t="s">
        <v>12352</v>
      </c>
      <c r="B3573">
        <v>11.888888888888888</v>
      </c>
      <c r="C3573">
        <v>-0.27777777777777679</v>
      </c>
      <c r="D3573">
        <v>-1.0186555088585598</v>
      </c>
      <c r="E3573">
        <v>3.7450000000000001</v>
      </c>
    </row>
    <row r="3574" spans="1:5">
      <c r="A3574" t="s">
        <v>12353</v>
      </c>
      <c r="B3574">
        <v>11.916666666666666</v>
      </c>
      <c r="C3574">
        <v>0.22222222222222321</v>
      </c>
      <c r="D3574">
        <v>2.1402845548678848</v>
      </c>
      <c r="E3574">
        <v>6.1470000000000002</v>
      </c>
    </row>
    <row r="3575" spans="1:5">
      <c r="A3575" t="s">
        <v>12354</v>
      </c>
      <c r="B3575">
        <v>11.916666666666666</v>
      </c>
      <c r="C3575">
        <v>0.33333333333333393</v>
      </c>
      <c r="D3575">
        <v>2.8425773153183913</v>
      </c>
      <c r="E3575">
        <v>7.6449999999999996</v>
      </c>
    </row>
    <row r="3576" spans="1:5">
      <c r="A3576" t="s">
        <v>12355</v>
      </c>
      <c r="B3576">
        <v>11.916666666666666</v>
      </c>
      <c r="C3576">
        <v>-0.19444444444444287</v>
      </c>
      <c r="D3576">
        <v>-0.49331329682151914</v>
      </c>
      <c r="E3576">
        <v>7.8419999999999996</v>
      </c>
    </row>
    <row r="3577" spans="1:5">
      <c r="A3577" t="s">
        <v>12356</v>
      </c>
      <c r="B3577">
        <v>11.916666666666666</v>
      </c>
      <c r="C3577">
        <v>0.11111111111111072</v>
      </c>
      <c r="D3577">
        <v>1.4379917944173677</v>
      </c>
      <c r="E3577">
        <v>7.0609999999999999</v>
      </c>
    </row>
    <row r="3578" spans="1:5">
      <c r="A3578" t="s">
        <v>12357</v>
      </c>
      <c r="B3578">
        <v>11.944444444444445</v>
      </c>
      <c r="C3578">
        <v>-5.5555555555557135E-2</v>
      </c>
      <c r="D3578">
        <v>0.38645640747959437</v>
      </c>
      <c r="E3578">
        <v>7.8170000000000002</v>
      </c>
    </row>
    <row r="3579" spans="1:5">
      <c r="A3579" t="s">
        <v>12358</v>
      </c>
      <c r="B3579">
        <v>11.944444444444445</v>
      </c>
      <c r="C3579">
        <v>-0.33333333333333393</v>
      </c>
      <c r="D3579">
        <v>-1.3733681088008123</v>
      </c>
      <c r="E3579">
        <v>13.333</v>
      </c>
    </row>
    <row r="3580" spans="1:5">
      <c r="A3580" t="s">
        <v>12359</v>
      </c>
      <c r="B3580">
        <v>11.944444444444445</v>
      </c>
      <c r="C3580">
        <v>0.19444444444444464</v>
      </c>
      <c r="D3580">
        <v>1.970298472131977</v>
      </c>
      <c r="E3580">
        <v>19.888999999999999</v>
      </c>
    </row>
    <row r="3581" spans="1:5">
      <c r="A3581" t="s">
        <v>12360</v>
      </c>
      <c r="B3581">
        <v>11.944444444444445</v>
      </c>
      <c r="C3581">
        <v>-1.2222222222222214</v>
      </c>
      <c r="D3581">
        <v>-7.0048065608981229</v>
      </c>
      <c r="E3581">
        <v>21.731000000000002</v>
      </c>
    </row>
    <row r="3582" spans="1:5">
      <c r="A3582" t="s">
        <v>12361</v>
      </c>
      <c r="B3582">
        <v>11.944444444444445</v>
      </c>
      <c r="C3582">
        <v>0.30555555555555536</v>
      </c>
      <c r="D3582">
        <v>2.6742282786441391</v>
      </c>
      <c r="E3582">
        <v>18.03</v>
      </c>
    </row>
    <row r="3583" spans="1:5">
      <c r="A3583" t="s">
        <v>12362</v>
      </c>
      <c r="B3583">
        <v>11.944444444444445</v>
      </c>
      <c r="C3583">
        <v>0.44444444444444464</v>
      </c>
      <c r="D3583">
        <v>3.5541405367843479</v>
      </c>
      <c r="E3583">
        <v>11.430999999999999</v>
      </c>
    </row>
    <row r="3584" spans="1:5">
      <c r="A3584" t="s">
        <v>12363</v>
      </c>
      <c r="B3584">
        <v>11.944444444444445</v>
      </c>
      <c r="C3584">
        <v>-5.5555555555557135E-2</v>
      </c>
      <c r="D3584">
        <v>0.38645640747959437</v>
      </c>
      <c r="E3584">
        <v>9.0120000000000005</v>
      </c>
    </row>
    <row r="3585" spans="1:5">
      <c r="A3585" t="s">
        <v>12364</v>
      </c>
      <c r="B3585">
        <v>11.944444444444445</v>
      </c>
      <c r="C3585">
        <v>2.1944444444444429</v>
      </c>
      <c r="D3585">
        <v>14.641034989350935</v>
      </c>
      <c r="E3585">
        <v>14.978999999999999</v>
      </c>
    </row>
    <row r="3586" spans="1:5">
      <c r="A3586" t="s">
        <v>12365</v>
      </c>
      <c r="B3586">
        <v>11.972222222222223</v>
      </c>
      <c r="C3586">
        <v>-8.3333333333335702E-2</v>
      </c>
      <c r="D3586">
        <v>0.21197548435310035</v>
      </c>
      <c r="E3586">
        <v>21.234000000000002</v>
      </c>
    </row>
    <row r="3587" spans="1:5">
      <c r="A3587" t="s">
        <v>12366</v>
      </c>
      <c r="B3587">
        <v>11.972222222222223</v>
      </c>
      <c r="C3587">
        <v>-0.19444444444444642</v>
      </c>
      <c r="D3587">
        <v>-0.49359136822071847</v>
      </c>
      <c r="E3587">
        <v>25.693999999999999</v>
      </c>
    </row>
    <row r="3588" spans="1:5">
      <c r="A3588" t="s">
        <v>12367</v>
      </c>
      <c r="B3588">
        <v>11.972222222222223</v>
      </c>
      <c r="C3588">
        <v>0.11111111111110894</v>
      </c>
      <c r="D3588">
        <v>1.446717476357289</v>
      </c>
      <c r="E3588">
        <v>22</v>
      </c>
    </row>
    <row r="3589" spans="1:5">
      <c r="A3589" t="s">
        <v>12368</v>
      </c>
      <c r="B3589">
        <v>11.972222222222223</v>
      </c>
      <c r="C3589">
        <v>-0.25</v>
      </c>
      <c r="D3589">
        <v>-0.84637479450761666</v>
      </c>
      <c r="E3589">
        <v>14.913</v>
      </c>
    </row>
    <row r="3590" spans="1:5">
      <c r="A3590" t="s">
        <v>12369</v>
      </c>
      <c r="B3590">
        <v>11.972222222222223</v>
      </c>
      <c r="C3590">
        <v>-0.47222222222222321</v>
      </c>
      <c r="D3590">
        <v>-2.2575084996552657</v>
      </c>
      <c r="E3590">
        <v>7.5910000000000002</v>
      </c>
    </row>
    <row r="3591" spans="1:5">
      <c r="A3591" t="s">
        <v>12370</v>
      </c>
      <c r="B3591">
        <v>11.972222222222223</v>
      </c>
      <c r="C3591">
        <v>-0.16666666666666785</v>
      </c>
      <c r="D3591">
        <v>-0.31719965507725822</v>
      </c>
      <c r="E3591">
        <v>3.5619999999999998</v>
      </c>
    </row>
    <row r="3592" spans="1:5">
      <c r="A3592" t="s">
        <v>12371</v>
      </c>
      <c r="B3592">
        <v>11.972222222222223</v>
      </c>
      <c r="C3592">
        <v>-0.22222222222222499</v>
      </c>
      <c r="D3592">
        <v>-0.66998308136417895</v>
      </c>
      <c r="E3592">
        <v>5.9939999999999998</v>
      </c>
    </row>
    <row r="3593" spans="1:5">
      <c r="A3593" t="s">
        <v>12372</v>
      </c>
      <c r="B3593">
        <v>11.972222222222223</v>
      </c>
      <c r="C3593">
        <v>0.30555555555555536</v>
      </c>
      <c r="D3593">
        <v>2.681459468361489</v>
      </c>
      <c r="E3593">
        <v>9.9990000000000006</v>
      </c>
    </row>
    <row r="3594" spans="1:5">
      <c r="A3594" t="s">
        <v>12373</v>
      </c>
      <c r="B3594">
        <v>11.972222222222223</v>
      </c>
      <c r="C3594">
        <v>-0.22222222222222499</v>
      </c>
      <c r="D3594">
        <v>-0.66998308136417895</v>
      </c>
      <c r="E3594">
        <v>11.010999999999999</v>
      </c>
    </row>
    <row r="3595" spans="1:5">
      <c r="A3595" t="s">
        <v>12374</v>
      </c>
      <c r="B3595">
        <v>12</v>
      </c>
      <c r="C3595">
        <v>0.30555555555555358</v>
      </c>
      <c r="D3595">
        <v>2.6886977107212346</v>
      </c>
      <c r="E3595">
        <v>10.106999999999999</v>
      </c>
    </row>
    <row r="3596" spans="1:5">
      <c r="A3596" t="s">
        <v>12375</v>
      </c>
      <c r="B3596">
        <v>12</v>
      </c>
      <c r="C3596">
        <v>0.13888888888888928</v>
      </c>
      <c r="D3596">
        <v>1.6278918627680334</v>
      </c>
      <c r="E3596">
        <v>6.5449999999999999</v>
      </c>
    </row>
    <row r="3597" spans="1:5">
      <c r="A3597" t="s">
        <v>12376</v>
      </c>
      <c r="B3597">
        <v>12</v>
      </c>
      <c r="C3597">
        <v>0.27777777777777857</v>
      </c>
      <c r="D3597">
        <v>2.5118967360623827</v>
      </c>
      <c r="E3597">
        <v>2.9769999999999999</v>
      </c>
    </row>
    <row r="3598" spans="1:5">
      <c r="A3598" t="s">
        <v>12377</v>
      </c>
      <c r="B3598">
        <v>12</v>
      </c>
      <c r="C3598">
        <v>0.19444444444444287</v>
      </c>
      <c r="D3598">
        <v>1.9814938120857595</v>
      </c>
      <c r="E3598">
        <v>1.141</v>
      </c>
    </row>
    <row r="3599" spans="1:5">
      <c r="A3599" t="s">
        <v>12378</v>
      </c>
      <c r="B3599">
        <v>12</v>
      </c>
      <c r="C3599">
        <v>0.16666666666666607</v>
      </c>
      <c r="D3599">
        <v>1.8046928374268967</v>
      </c>
      <c r="E3599">
        <v>1.339</v>
      </c>
    </row>
    <row r="3600" spans="1:5">
      <c r="A3600" t="s">
        <v>12379</v>
      </c>
      <c r="B3600">
        <v>12</v>
      </c>
      <c r="C3600">
        <v>2.7777777777776791E-2</v>
      </c>
      <c r="D3600">
        <v>0.92068796413254717</v>
      </c>
      <c r="E3600">
        <v>3.2610000000000001</v>
      </c>
    </row>
    <row r="3601" spans="1:5">
      <c r="A3601" t="s">
        <v>12380</v>
      </c>
      <c r="B3601">
        <v>12</v>
      </c>
      <c r="C3601">
        <v>0.11111111111111072</v>
      </c>
      <c r="D3601">
        <v>1.4510908881091591</v>
      </c>
      <c r="E3601">
        <v>4.5960000000000001</v>
      </c>
    </row>
    <row r="3602" spans="1:5">
      <c r="A3602" t="s">
        <v>12381</v>
      </c>
      <c r="B3602">
        <v>12</v>
      </c>
      <c r="C3602">
        <v>-0.11111111111111249</v>
      </c>
      <c r="D3602">
        <v>3.6683090838197915E-2</v>
      </c>
      <c r="E3602">
        <v>6.1619999999999999</v>
      </c>
    </row>
    <row r="3603" spans="1:5">
      <c r="A3603" t="s">
        <v>12382</v>
      </c>
      <c r="B3603">
        <v>12</v>
      </c>
      <c r="C3603">
        <v>0</v>
      </c>
      <c r="D3603">
        <v>0.74388698947368415</v>
      </c>
      <c r="E3603">
        <v>8.202</v>
      </c>
    </row>
    <row r="3604" spans="1:5">
      <c r="A3604" t="s">
        <v>12383</v>
      </c>
      <c r="B3604">
        <v>12</v>
      </c>
      <c r="C3604">
        <v>0.13888888888888928</v>
      </c>
      <c r="D3604">
        <v>1.6278918627680334</v>
      </c>
      <c r="E3604">
        <v>9.1560000000000006</v>
      </c>
    </row>
    <row r="3605" spans="1:5">
      <c r="A3605" t="s">
        <v>12384</v>
      </c>
      <c r="B3605">
        <v>12.027777777777777</v>
      </c>
      <c r="C3605">
        <v>0.13888888888888928</v>
      </c>
      <c r="D3605">
        <v>1.6326816050411543</v>
      </c>
      <c r="E3605">
        <v>9.4809999999999999</v>
      </c>
    </row>
    <row r="3606" spans="1:5">
      <c r="A3606" t="s">
        <v>12385</v>
      </c>
      <c r="B3606">
        <v>12.027777777777777</v>
      </c>
      <c r="C3606">
        <v>-2.7777777777776791E-2</v>
      </c>
      <c r="D3606">
        <v>0.56942018799545779</v>
      </c>
      <c r="E3606">
        <v>9.9960000000000004</v>
      </c>
    </row>
    <row r="3607" spans="1:5">
      <c r="A3607" t="s">
        <v>12386</v>
      </c>
      <c r="B3607">
        <v>12.027777777777777</v>
      </c>
      <c r="C3607">
        <v>-8.3333333333332149E-2</v>
      </c>
      <c r="D3607">
        <v>0.21499971564689227</v>
      </c>
      <c r="E3607">
        <v>9.6780000000000008</v>
      </c>
    </row>
    <row r="3608" spans="1:5">
      <c r="A3608" t="s">
        <v>12387</v>
      </c>
      <c r="B3608">
        <v>12.027777777777777</v>
      </c>
      <c r="C3608">
        <v>0</v>
      </c>
      <c r="D3608">
        <v>0.74663042416973491</v>
      </c>
      <c r="E3608">
        <v>10.372</v>
      </c>
    </row>
    <row r="3609" spans="1:5">
      <c r="A3609" t="s">
        <v>12388</v>
      </c>
      <c r="B3609">
        <v>12.027777777777777</v>
      </c>
      <c r="C3609">
        <v>-0.13888888888888928</v>
      </c>
      <c r="D3609">
        <v>-0.1394207567016845</v>
      </c>
      <c r="E3609">
        <v>10.221</v>
      </c>
    </row>
    <row r="3610" spans="1:5">
      <c r="A3610" t="s">
        <v>12389</v>
      </c>
      <c r="B3610">
        <v>12.027777777777777</v>
      </c>
      <c r="C3610">
        <v>0.19444444444444464</v>
      </c>
      <c r="D3610">
        <v>1.9871020773897199</v>
      </c>
      <c r="E3610">
        <v>9.1470000000000002</v>
      </c>
    </row>
    <row r="3611" spans="1:5">
      <c r="A3611" t="s">
        <v>12390</v>
      </c>
      <c r="B3611">
        <v>12.027777777777777</v>
      </c>
      <c r="C3611">
        <v>-0.5</v>
      </c>
      <c r="D3611">
        <v>-2.4431538269673658</v>
      </c>
      <c r="E3611">
        <v>7.9539999999999997</v>
      </c>
    </row>
    <row r="3612" spans="1:5">
      <c r="A3612" t="s">
        <v>12391</v>
      </c>
      <c r="B3612">
        <v>12.027777777777777</v>
      </c>
      <c r="C3612">
        <v>0.13888888888888928</v>
      </c>
      <c r="D3612">
        <v>1.6326816050411543</v>
      </c>
      <c r="E3612">
        <v>5.7270000000000003</v>
      </c>
    </row>
    <row r="3613" spans="1:5">
      <c r="A3613" t="s">
        <v>12392</v>
      </c>
      <c r="B3613">
        <v>12.027777777777777</v>
      </c>
      <c r="C3613">
        <v>0.33333333333333393</v>
      </c>
      <c r="D3613">
        <v>2.8731532582611394</v>
      </c>
      <c r="E3613">
        <v>2.7759999999999998</v>
      </c>
    </row>
    <row r="3614" spans="1:5">
      <c r="A3614" t="s">
        <v>12393</v>
      </c>
      <c r="B3614">
        <v>12.027777777777777</v>
      </c>
      <c r="C3614">
        <v>0.13888888888888928</v>
      </c>
      <c r="D3614">
        <v>1.6326816050411543</v>
      </c>
      <c r="E3614">
        <v>1.181</v>
      </c>
    </row>
    <row r="3615" spans="1:5">
      <c r="A3615" t="s">
        <v>12394</v>
      </c>
      <c r="B3615">
        <v>12.027777777777777</v>
      </c>
      <c r="C3615">
        <v>0</v>
      </c>
      <c r="D3615">
        <v>0.74663042416973491</v>
      </c>
      <c r="E3615">
        <v>0.66800000000000004</v>
      </c>
    </row>
    <row r="3616" spans="1:5">
      <c r="A3616" t="s">
        <v>12395</v>
      </c>
      <c r="B3616">
        <v>12.027777777777777</v>
      </c>
      <c r="C3616">
        <v>5.5555555555555358E-2</v>
      </c>
      <c r="D3616">
        <v>1.1010508965183003</v>
      </c>
      <c r="E3616">
        <v>1.4</v>
      </c>
    </row>
    <row r="3617" spans="1:5">
      <c r="A3617" t="s">
        <v>12396</v>
      </c>
      <c r="B3617">
        <v>12.027777777777777</v>
      </c>
      <c r="C3617">
        <v>0.25000000000000178</v>
      </c>
      <c r="D3617">
        <v>2.341522549738297</v>
      </c>
      <c r="E3617">
        <v>3.7309999999999999</v>
      </c>
    </row>
    <row r="3618" spans="1:5">
      <c r="A3618" t="s">
        <v>12397</v>
      </c>
      <c r="B3618">
        <v>12.055555555555555</v>
      </c>
      <c r="C3618">
        <v>-0.61111111111111072</v>
      </c>
      <c r="D3618">
        <v>-3.1582480049382688</v>
      </c>
      <c r="E3618">
        <v>5.0389999999999997</v>
      </c>
    </row>
    <row r="3619" spans="1:5">
      <c r="A3619" t="s">
        <v>12398</v>
      </c>
      <c r="B3619">
        <v>12.055555555555555</v>
      </c>
      <c r="C3619">
        <v>-2.7777777777778567E-2</v>
      </c>
      <c r="D3619">
        <v>0.57176144654537064</v>
      </c>
      <c r="E3619">
        <v>4.8659999999999997</v>
      </c>
    </row>
    <row r="3620" spans="1:5">
      <c r="A3620" t="s">
        <v>12399</v>
      </c>
      <c r="B3620">
        <v>12.055555555555555</v>
      </c>
      <c r="C3620">
        <v>-0.25</v>
      </c>
      <c r="D3620">
        <v>-0.8491945349722041</v>
      </c>
      <c r="E3620">
        <v>4.9390000000000001</v>
      </c>
    </row>
    <row r="3621" spans="1:5">
      <c r="A3621" t="s">
        <v>12400</v>
      </c>
      <c r="B3621">
        <v>12.083333333333332</v>
      </c>
      <c r="C3621">
        <v>-0.55555555555555536</v>
      </c>
      <c r="D3621">
        <v>-2.8084366180690901</v>
      </c>
      <c r="E3621">
        <v>6.2060000000000004</v>
      </c>
    </row>
    <row r="3622" spans="1:5">
      <c r="A3622" t="s">
        <v>12401</v>
      </c>
      <c r="B3622">
        <v>12.083333333333332</v>
      </c>
      <c r="C3622">
        <v>0.38888888888888928</v>
      </c>
      <c r="D3622">
        <v>3.2445411949047016</v>
      </c>
      <c r="E3622">
        <v>7.3339999999999996</v>
      </c>
    </row>
    <row r="3623" spans="1:5">
      <c r="A3623" t="s">
        <v>12402</v>
      </c>
      <c r="B3623">
        <v>12.083333333333332</v>
      </c>
      <c r="C3623">
        <v>8.3333333333333925E-2</v>
      </c>
      <c r="D3623">
        <v>1.2862248436484764</v>
      </c>
      <c r="E3623">
        <v>8.2219999999999995</v>
      </c>
    </row>
    <row r="3624" spans="1:5">
      <c r="A3624" t="s">
        <v>12403</v>
      </c>
      <c r="B3624">
        <v>12.083333333333332</v>
      </c>
      <c r="C3624">
        <v>0.36111111111111072</v>
      </c>
      <c r="D3624">
        <v>3.0665124356995848</v>
      </c>
      <c r="E3624">
        <v>8.9979999999999993</v>
      </c>
    </row>
    <row r="3625" spans="1:5">
      <c r="A3625" t="s">
        <v>12404</v>
      </c>
      <c r="B3625">
        <v>12.083333333333332</v>
      </c>
      <c r="C3625">
        <v>-8.3333333333332149E-2</v>
      </c>
      <c r="D3625">
        <v>0.21805228841781141</v>
      </c>
      <c r="E3625">
        <v>8.5879999999999992</v>
      </c>
    </row>
    <row r="3626" spans="1:5">
      <c r="A3626" t="s">
        <v>12405</v>
      </c>
      <c r="B3626">
        <v>12.083333333333332</v>
      </c>
      <c r="C3626">
        <v>0</v>
      </c>
      <c r="D3626">
        <v>0.75213856603313822</v>
      </c>
      <c r="E3626">
        <v>7.5570000000000004</v>
      </c>
    </row>
    <row r="3627" spans="1:5">
      <c r="A3627" t="s">
        <v>12406</v>
      </c>
      <c r="B3627">
        <v>12.083333333333332</v>
      </c>
      <c r="C3627">
        <v>0</v>
      </c>
      <c r="D3627">
        <v>0.75213856603313822</v>
      </c>
      <c r="E3627">
        <v>6.7320000000000002</v>
      </c>
    </row>
    <row r="3628" spans="1:5">
      <c r="A3628" t="s">
        <v>12407</v>
      </c>
      <c r="B3628">
        <v>12.083333333333332</v>
      </c>
      <c r="C3628">
        <v>0.16666666666666785</v>
      </c>
      <c r="D3628">
        <v>1.8203111212638148</v>
      </c>
      <c r="E3628">
        <v>5.5880000000000001</v>
      </c>
    </row>
    <row r="3629" spans="1:5">
      <c r="A3629" t="s">
        <v>12408</v>
      </c>
      <c r="B3629">
        <v>12.083333333333332</v>
      </c>
      <c r="C3629">
        <v>-2.7777777777776791E-2</v>
      </c>
      <c r="D3629">
        <v>0.57410980682803303</v>
      </c>
      <c r="E3629">
        <v>5.6</v>
      </c>
    </row>
    <row r="3630" spans="1:5">
      <c r="A3630" t="s">
        <v>12409</v>
      </c>
      <c r="B3630">
        <v>12.111111111111111</v>
      </c>
      <c r="C3630">
        <v>0.13888888888888928</v>
      </c>
      <c r="D3630">
        <v>1.6470934095300001</v>
      </c>
      <c r="E3630">
        <v>6.9880000000000004</v>
      </c>
    </row>
    <row r="3631" spans="1:5">
      <c r="A3631" t="s">
        <v>12410</v>
      </c>
      <c r="B3631">
        <v>12.111111111111111</v>
      </c>
      <c r="C3631">
        <v>-0.13888888888888751</v>
      </c>
      <c r="D3631">
        <v>-0.13728679767524909</v>
      </c>
      <c r="E3631">
        <v>7.18</v>
      </c>
    </row>
    <row r="3632" spans="1:5">
      <c r="A3632" t="s">
        <v>12411</v>
      </c>
      <c r="B3632">
        <v>12.111111111111111</v>
      </c>
      <c r="C3632">
        <v>0.13888888888888928</v>
      </c>
      <c r="D3632">
        <v>1.6470934095300001</v>
      </c>
      <c r="E3632">
        <v>5.26</v>
      </c>
    </row>
    <row r="3633" spans="1:5">
      <c r="A3633" t="s">
        <v>12412</v>
      </c>
      <c r="B3633">
        <v>12.111111111111111</v>
      </c>
      <c r="C3633">
        <v>-0.30555555555555536</v>
      </c>
      <c r="D3633">
        <v>-1.2079149219984102</v>
      </c>
      <c r="E3633">
        <v>3.0910000000000002</v>
      </c>
    </row>
    <row r="3634" spans="1:5">
      <c r="A3634" t="s">
        <v>12413</v>
      </c>
      <c r="B3634">
        <v>12.111111111111111</v>
      </c>
      <c r="C3634">
        <v>-0.27777777777777679</v>
      </c>
      <c r="D3634">
        <v>-1.0294769012778795</v>
      </c>
      <c r="E3634">
        <v>1.9330000000000001</v>
      </c>
    </row>
    <row r="3635" spans="1:5">
      <c r="A3635" t="s">
        <v>12414</v>
      </c>
      <c r="B3635">
        <v>12.111111111111111</v>
      </c>
      <c r="C3635">
        <v>0.69444444444444464</v>
      </c>
      <c r="D3635">
        <v>5.2158538239405097</v>
      </c>
      <c r="E3635">
        <v>1.544</v>
      </c>
    </row>
    <row r="3636" spans="1:5">
      <c r="A3636" t="s">
        <v>12415</v>
      </c>
      <c r="B3636">
        <v>12.138888888888889</v>
      </c>
      <c r="C3636">
        <v>0.30555555555555358</v>
      </c>
      <c r="D3636">
        <v>2.7249952848765302</v>
      </c>
      <c r="E3636">
        <v>1.458</v>
      </c>
    </row>
    <row r="3637" spans="1:5">
      <c r="A3637" t="s">
        <v>12416</v>
      </c>
      <c r="B3637">
        <v>12.138888888888889</v>
      </c>
      <c r="C3637">
        <v>0.1666666666666643</v>
      </c>
      <c r="D3637">
        <v>1.8307588736968297</v>
      </c>
      <c r="E3637">
        <v>1.544</v>
      </c>
    </row>
    <row r="3638" spans="1:5">
      <c r="A3638" t="s">
        <v>12417</v>
      </c>
      <c r="B3638">
        <v>12.138888888888889</v>
      </c>
      <c r="C3638">
        <v>-0.80555555555555713</v>
      </c>
      <c r="D3638">
        <v>-4.4288960045610519</v>
      </c>
      <c r="E3638">
        <v>1.579</v>
      </c>
    </row>
    <row r="3639" spans="1:5">
      <c r="A3639" t="s">
        <v>12418</v>
      </c>
      <c r="B3639">
        <v>12.138888888888889</v>
      </c>
      <c r="C3639">
        <v>0.30555555555555358</v>
      </c>
      <c r="D3639">
        <v>2.7249952848765302</v>
      </c>
      <c r="E3639">
        <v>1.5960000000000001</v>
      </c>
    </row>
    <row r="3640" spans="1:5">
      <c r="A3640" t="s">
        <v>12419</v>
      </c>
      <c r="B3640">
        <v>12.138888888888889</v>
      </c>
      <c r="C3640">
        <v>-0.27777777777777679</v>
      </c>
      <c r="D3640">
        <v>-1.0307976420781828</v>
      </c>
      <c r="E3640">
        <v>1.6160000000000001</v>
      </c>
    </row>
    <row r="3641" spans="1:5">
      <c r="A3641" t="s">
        <v>12420</v>
      </c>
      <c r="B3641">
        <v>12.138888888888889</v>
      </c>
      <c r="C3641">
        <v>8.3333333333332149E-2</v>
      </c>
      <c r="D3641">
        <v>1.2942170269890183</v>
      </c>
      <c r="E3641">
        <v>1.6339999999999999</v>
      </c>
    </row>
    <row r="3642" spans="1:5">
      <c r="A3642" t="s">
        <v>12421</v>
      </c>
      <c r="B3642">
        <v>12.138888888888889</v>
      </c>
      <c r="C3642">
        <v>-0.11111111111111249</v>
      </c>
      <c r="D3642">
        <v>4.2286051337439762E-2</v>
      </c>
      <c r="E3642">
        <v>1.6479999999999999</v>
      </c>
    </row>
    <row r="3643" spans="1:5">
      <c r="A3643" t="s">
        <v>12422</v>
      </c>
      <c r="B3643">
        <v>12.138888888888889</v>
      </c>
      <c r="C3643">
        <v>8.3333333333332149E-2</v>
      </c>
      <c r="D3643">
        <v>1.2942170269890183</v>
      </c>
      <c r="E3643">
        <v>1.651</v>
      </c>
    </row>
    <row r="3644" spans="1:5">
      <c r="A3644" t="s">
        <v>12423</v>
      </c>
      <c r="B3644">
        <v>12.138888888888889</v>
      </c>
      <c r="C3644">
        <v>0.25</v>
      </c>
      <c r="D3644">
        <v>2.3673007204046637</v>
      </c>
      <c r="E3644">
        <v>1.53</v>
      </c>
    </row>
    <row r="3645" spans="1:5">
      <c r="A3645" t="s">
        <v>12424</v>
      </c>
      <c r="B3645">
        <v>12.138888888888889</v>
      </c>
      <c r="C3645">
        <v>0</v>
      </c>
      <c r="D3645">
        <v>0.75767518028120717</v>
      </c>
      <c r="E3645">
        <v>1.4179999999999999</v>
      </c>
    </row>
    <row r="3646" spans="1:5">
      <c r="A3646" t="s">
        <v>12425</v>
      </c>
      <c r="B3646">
        <v>12.138888888888889</v>
      </c>
      <c r="C3646">
        <v>0</v>
      </c>
      <c r="D3646">
        <v>0.75767518028120717</v>
      </c>
      <c r="E3646">
        <v>1.3959999999999999</v>
      </c>
    </row>
    <row r="3647" spans="1:5">
      <c r="A3647" t="s">
        <v>12426</v>
      </c>
      <c r="B3647">
        <v>12.138888888888889</v>
      </c>
      <c r="C3647">
        <v>0</v>
      </c>
      <c r="D3647">
        <v>0.75767518028120717</v>
      </c>
      <c r="E3647">
        <v>1.4490000000000001</v>
      </c>
    </row>
    <row r="3648" spans="1:5">
      <c r="A3648" t="s">
        <v>12427</v>
      </c>
      <c r="B3648">
        <v>12.138888888888889</v>
      </c>
      <c r="C3648">
        <v>0</v>
      </c>
      <c r="D3648">
        <v>0.75767518028120717</v>
      </c>
      <c r="E3648">
        <v>1.5960000000000001</v>
      </c>
    </row>
    <row r="3649" spans="1:5">
      <c r="A3649" t="s">
        <v>12428</v>
      </c>
      <c r="B3649">
        <v>12.138888888888889</v>
      </c>
      <c r="C3649">
        <v>0</v>
      </c>
      <c r="D3649">
        <v>0.75767518028120717</v>
      </c>
      <c r="E3649">
        <v>1.698</v>
      </c>
    </row>
    <row r="3650" spans="1:5">
      <c r="A3650" t="s">
        <v>12429</v>
      </c>
      <c r="B3650">
        <v>12.138888888888889</v>
      </c>
      <c r="C3650">
        <v>8.3333333333332149E-2</v>
      </c>
      <c r="D3650">
        <v>1.2942170269890183</v>
      </c>
      <c r="E3650">
        <v>1.734</v>
      </c>
    </row>
    <row r="3651" spans="1:5">
      <c r="A3651" t="s">
        <v>12430</v>
      </c>
      <c r="B3651">
        <v>12.166666666666666</v>
      </c>
      <c r="C3651">
        <v>-0.19444444444444287</v>
      </c>
      <c r="D3651">
        <v>-0.4943416008013759</v>
      </c>
      <c r="E3651">
        <v>1.72</v>
      </c>
    </row>
    <row r="3652" spans="1:5">
      <c r="A3652" t="s">
        <v>12431</v>
      </c>
      <c r="B3652">
        <v>12.166666666666666</v>
      </c>
      <c r="C3652">
        <v>0.11111111111111249</v>
      </c>
      <c r="D3652">
        <v>1.477480380463513</v>
      </c>
      <c r="E3652">
        <v>1.704</v>
      </c>
    </row>
    <row r="3653" spans="1:5">
      <c r="A3653" t="s">
        <v>12432</v>
      </c>
      <c r="B3653">
        <v>12.166666666666666</v>
      </c>
      <c r="C3653">
        <v>-0.66666666666666607</v>
      </c>
      <c r="D3653">
        <v>-3.5417028445743948</v>
      </c>
      <c r="E3653">
        <v>1.7150000000000001</v>
      </c>
    </row>
    <row r="3654" spans="1:5">
      <c r="A3654" t="s">
        <v>12433</v>
      </c>
      <c r="B3654">
        <v>12.166666666666666</v>
      </c>
      <c r="C3654">
        <v>0</v>
      </c>
      <c r="D3654">
        <v>0.7604542054580895</v>
      </c>
      <c r="E3654">
        <v>1.7050000000000001</v>
      </c>
    </row>
    <row r="3655" spans="1:5">
      <c r="A3655" t="s">
        <v>12434</v>
      </c>
      <c r="B3655">
        <v>12.166666666666666</v>
      </c>
      <c r="C3655">
        <v>0.11111111111111249</v>
      </c>
      <c r="D3655">
        <v>1.477480380463513</v>
      </c>
      <c r="E3655">
        <v>1.7</v>
      </c>
    </row>
    <row r="3656" spans="1:5">
      <c r="A3656" t="s">
        <v>12435</v>
      </c>
      <c r="B3656">
        <v>12.166666666666666</v>
      </c>
      <c r="C3656">
        <v>5.5555555555555358E-2</v>
      </c>
      <c r="D3656">
        <v>1.1189672929607954</v>
      </c>
      <c r="E3656">
        <v>1.7010000000000001</v>
      </c>
    </row>
    <row r="3657" spans="1:5">
      <c r="A3657" t="s">
        <v>12436</v>
      </c>
      <c r="B3657">
        <v>12.166666666666666</v>
      </c>
      <c r="C3657">
        <v>0.44444444444444464</v>
      </c>
      <c r="D3657">
        <v>3.6285589054797494</v>
      </c>
      <c r="E3657">
        <v>1.7030000000000001</v>
      </c>
    </row>
    <row r="3658" spans="1:5">
      <c r="A3658" t="s">
        <v>12437</v>
      </c>
      <c r="B3658">
        <v>12.166666666666666</v>
      </c>
      <c r="C3658">
        <v>2.7777777777776791E-2</v>
      </c>
      <c r="D3658">
        <v>0.93971074920943687</v>
      </c>
      <c r="E3658">
        <v>1.6839999999999999</v>
      </c>
    </row>
    <row r="3659" spans="1:5">
      <c r="A3659" t="s">
        <v>12438</v>
      </c>
      <c r="B3659">
        <v>12.166666666666666</v>
      </c>
      <c r="C3659">
        <v>8.3333333333333925E-2</v>
      </c>
      <c r="D3659">
        <v>1.2982238367121544</v>
      </c>
      <c r="E3659">
        <v>1.6439999999999999</v>
      </c>
    </row>
    <row r="3660" spans="1:5">
      <c r="A3660" t="s">
        <v>12439</v>
      </c>
      <c r="B3660">
        <v>12.166666666666666</v>
      </c>
      <c r="C3660">
        <v>-0.5</v>
      </c>
      <c r="D3660">
        <v>-2.4661635820662764</v>
      </c>
      <c r="E3660">
        <v>1.6</v>
      </c>
    </row>
    <row r="3661" spans="1:5">
      <c r="A3661" t="s">
        <v>12440</v>
      </c>
      <c r="B3661">
        <v>12.166666666666666</v>
      </c>
      <c r="C3661">
        <v>-0.19444444444444287</v>
      </c>
      <c r="D3661">
        <v>-0.4943416008013759</v>
      </c>
      <c r="E3661">
        <v>1.7490000000000001</v>
      </c>
    </row>
    <row r="3662" spans="1:5">
      <c r="A3662" t="s">
        <v>12441</v>
      </c>
      <c r="B3662">
        <v>12.166666666666666</v>
      </c>
      <c r="C3662">
        <v>-8.3333333333333925E-2</v>
      </c>
      <c r="D3662">
        <v>0.22268457420402471</v>
      </c>
      <c r="E3662">
        <v>2.5049999999999999</v>
      </c>
    </row>
    <row r="3663" spans="1:5">
      <c r="A3663" t="s">
        <v>12442</v>
      </c>
      <c r="B3663">
        <v>12.166666666666666</v>
      </c>
      <c r="C3663">
        <v>8.3333333333333925E-2</v>
      </c>
      <c r="D3663">
        <v>1.2982238367121544</v>
      </c>
      <c r="E3663">
        <v>3.508</v>
      </c>
    </row>
    <row r="3664" spans="1:5">
      <c r="A3664" t="s">
        <v>12443</v>
      </c>
      <c r="B3664">
        <v>12.166666666666666</v>
      </c>
      <c r="C3664">
        <v>-0.27777777777777857</v>
      </c>
      <c r="D3664">
        <v>-1.032111232055452</v>
      </c>
      <c r="E3664">
        <v>3.5489999999999999</v>
      </c>
    </row>
    <row r="3665" spans="1:5">
      <c r="A3665" t="s">
        <v>12444</v>
      </c>
      <c r="B3665">
        <v>12.194444444444443</v>
      </c>
      <c r="C3665">
        <v>-2.7777777777776791E-2</v>
      </c>
      <c r="D3665">
        <v>0.58357459255469546</v>
      </c>
      <c r="E3665">
        <v>2.3879999999999999</v>
      </c>
    </row>
    <row r="3666" spans="1:5">
      <c r="A3666" t="s">
        <v>12445</v>
      </c>
      <c r="B3666">
        <v>12.194444444444443</v>
      </c>
      <c r="C3666">
        <v>0.11111111111111072</v>
      </c>
      <c r="D3666">
        <v>1.4819036188885251</v>
      </c>
      <c r="E3666">
        <v>1.6040000000000001</v>
      </c>
    </row>
    <row r="3667" spans="1:5">
      <c r="A3667" t="s">
        <v>12446</v>
      </c>
      <c r="B3667">
        <v>12.194444444444443</v>
      </c>
      <c r="C3667">
        <v>-0.97222222222222143</v>
      </c>
      <c r="D3667">
        <v>-5.5250627865154076</v>
      </c>
      <c r="E3667">
        <v>1.7270000000000001</v>
      </c>
    </row>
    <row r="3668" spans="1:5">
      <c r="A3668" t="s">
        <v>12447</v>
      </c>
      <c r="B3668">
        <v>12.194444444444443</v>
      </c>
      <c r="C3668">
        <v>-0.19444444444444287</v>
      </c>
      <c r="D3668">
        <v>-0.49442023904590687</v>
      </c>
      <c r="E3668">
        <v>1.885</v>
      </c>
    </row>
    <row r="3669" spans="1:5">
      <c r="A3669" t="s">
        <v>12448</v>
      </c>
      <c r="B3669">
        <v>12.194444444444443</v>
      </c>
      <c r="C3669">
        <v>-0.22222222222221966</v>
      </c>
      <c r="D3669">
        <v>-0.67408604431266828</v>
      </c>
      <c r="E3669">
        <v>1.7729999999999999</v>
      </c>
    </row>
    <row r="3670" spans="1:5">
      <c r="A3670" t="s">
        <v>12449</v>
      </c>
      <c r="B3670">
        <v>12.194444444444443</v>
      </c>
      <c r="C3670">
        <v>0</v>
      </c>
      <c r="D3670">
        <v>0.7632403978214567</v>
      </c>
      <c r="E3670">
        <v>1.5780000000000001</v>
      </c>
    </row>
    <row r="3671" spans="1:5">
      <c r="A3671" t="s">
        <v>12450</v>
      </c>
      <c r="B3671">
        <v>12.194444444444443</v>
      </c>
      <c r="C3671">
        <v>-8.3333333333332149E-2</v>
      </c>
      <c r="D3671">
        <v>0.22424298202116133</v>
      </c>
      <c r="E3671">
        <v>1.4359999999999999</v>
      </c>
    </row>
    <row r="3672" spans="1:5">
      <c r="A3672" t="s">
        <v>12451</v>
      </c>
      <c r="B3672">
        <v>12.194444444444443</v>
      </c>
      <c r="C3672">
        <v>-0.61111111111110894</v>
      </c>
      <c r="D3672">
        <v>-3.1894073180474183</v>
      </c>
      <c r="E3672">
        <v>1.3720000000000001</v>
      </c>
    </row>
    <row r="3673" spans="1:5">
      <c r="A3673" t="s">
        <v>12452</v>
      </c>
      <c r="B3673">
        <v>12.194444444444443</v>
      </c>
      <c r="C3673">
        <v>-0.11111111111111072</v>
      </c>
      <c r="D3673">
        <v>4.4577176754388513E-2</v>
      </c>
      <c r="E3673">
        <v>1.361</v>
      </c>
    </row>
    <row r="3674" spans="1:5">
      <c r="A3674" t="s">
        <v>12453</v>
      </c>
      <c r="B3674">
        <v>12.194444444444443</v>
      </c>
      <c r="C3674">
        <v>-0.44444444444444464</v>
      </c>
      <c r="D3674">
        <v>-2.1114124864468278</v>
      </c>
      <c r="E3674">
        <v>1.37</v>
      </c>
    </row>
    <row r="3675" spans="1:5">
      <c r="A3675" t="s">
        <v>12454</v>
      </c>
      <c r="B3675">
        <v>12.222222222222221</v>
      </c>
      <c r="C3675">
        <v>-0.19444444444444464</v>
      </c>
      <c r="D3675">
        <v>-0.49449169374052526</v>
      </c>
      <c r="E3675">
        <v>1.363</v>
      </c>
    </row>
    <row r="3676" spans="1:5">
      <c r="A3676" t="s">
        <v>12455</v>
      </c>
      <c r="B3676">
        <v>12.222222222222221</v>
      </c>
      <c r="C3676">
        <v>-0.80555555555555536</v>
      </c>
      <c r="D3676">
        <v>-4.4561431629485213</v>
      </c>
      <c r="E3676">
        <v>1.343</v>
      </c>
    </row>
    <row r="3677" spans="1:5">
      <c r="A3677" t="s">
        <v>12456</v>
      </c>
      <c r="B3677">
        <v>12.222222222222221</v>
      </c>
      <c r="C3677">
        <v>-0.83333333333333215</v>
      </c>
      <c r="D3677">
        <v>-4.6362182297306971</v>
      </c>
      <c r="E3677">
        <v>1.3480000000000001</v>
      </c>
    </row>
    <row r="3678" spans="1:5">
      <c r="A3678" t="s">
        <v>12457</v>
      </c>
      <c r="B3678">
        <v>12.222222222222221</v>
      </c>
      <c r="C3678">
        <v>-0.11111111111111072</v>
      </c>
      <c r="D3678">
        <v>4.5733506606023835E-2</v>
      </c>
      <c r="E3678">
        <v>1.355</v>
      </c>
    </row>
    <row r="3679" spans="1:5">
      <c r="A3679" t="s">
        <v>12458</v>
      </c>
      <c r="B3679">
        <v>12.222222222222221</v>
      </c>
      <c r="C3679">
        <v>0</v>
      </c>
      <c r="D3679">
        <v>0.76603377373474824</v>
      </c>
      <c r="E3679">
        <v>1.345</v>
      </c>
    </row>
    <row r="3680" spans="1:5">
      <c r="A3680" t="s">
        <v>12459</v>
      </c>
      <c r="B3680">
        <v>12.222222222222221</v>
      </c>
      <c r="C3680">
        <v>-2.7777777777778567E-2</v>
      </c>
      <c r="D3680">
        <v>0.58595870695256136</v>
      </c>
      <c r="E3680">
        <v>1.343</v>
      </c>
    </row>
    <row r="3681" spans="1:5">
      <c r="A3681" t="s">
        <v>12460</v>
      </c>
      <c r="B3681">
        <v>12.222222222222221</v>
      </c>
      <c r="C3681">
        <v>0.22222222222222143</v>
      </c>
      <c r="D3681">
        <v>2.2066343079921973</v>
      </c>
      <c r="E3681">
        <v>1.3520000000000001</v>
      </c>
    </row>
    <row r="3682" spans="1:5">
      <c r="A3682" t="s">
        <v>12461</v>
      </c>
      <c r="B3682">
        <v>12.222222222222221</v>
      </c>
      <c r="C3682">
        <v>0.30555555555555713</v>
      </c>
      <c r="D3682">
        <v>2.7468595083387579</v>
      </c>
      <c r="E3682">
        <v>1.37</v>
      </c>
    </row>
    <row r="3683" spans="1:5">
      <c r="A3683" t="s">
        <v>12462</v>
      </c>
      <c r="B3683">
        <v>12.25</v>
      </c>
      <c r="C3683">
        <v>0.38888888888888928</v>
      </c>
      <c r="D3683">
        <v>3.2956149457277473</v>
      </c>
      <c r="E3683">
        <v>1.38</v>
      </c>
    </row>
    <row r="3684" spans="1:5">
      <c r="A3684" t="s">
        <v>12463</v>
      </c>
      <c r="B3684">
        <v>12.25</v>
      </c>
      <c r="C3684">
        <v>0.11111111111111072</v>
      </c>
      <c r="D3684">
        <v>1.4907716627517844</v>
      </c>
      <c r="E3684">
        <v>1.403</v>
      </c>
    </row>
    <row r="3685" spans="1:5">
      <c r="A3685" t="s">
        <v>12464</v>
      </c>
      <c r="B3685">
        <v>12.25</v>
      </c>
      <c r="C3685">
        <v>0.33333333333333215</v>
      </c>
      <c r="D3685">
        <v>2.9346462891325453</v>
      </c>
      <c r="E3685">
        <v>1.4079999999999999</v>
      </c>
    </row>
    <row r="3686" spans="1:5">
      <c r="A3686" t="s">
        <v>12465</v>
      </c>
      <c r="B3686">
        <v>12.25</v>
      </c>
      <c r="C3686">
        <v>0.27777777777777857</v>
      </c>
      <c r="D3686">
        <v>2.5736776325373665</v>
      </c>
      <c r="E3686">
        <v>1.3879999999999999</v>
      </c>
    </row>
    <row r="3687" spans="1:5">
      <c r="A3687" t="s">
        <v>12466</v>
      </c>
      <c r="B3687">
        <v>12.25</v>
      </c>
      <c r="C3687">
        <v>0.11111111111111072</v>
      </c>
      <c r="D3687">
        <v>1.4907716627517844</v>
      </c>
      <c r="E3687">
        <v>1.425</v>
      </c>
    </row>
    <row r="3688" spans="1:5">
      <c r="A3688" t="s">
        <v>12467</v>
      </c>
      <c r="B3688">
        <v>12.25</v>
      </c>
      <c r="C3688">
        <v>0.13888888888888928</v>
      </c>
      <c r="D3688">
        <v>1.6712559910493852</v>
      </c>
      <c r="E3688">
        <v>1.5369999999999999</v>
      </c>
    </row>
    <row r="3689" spans="1:5">
      <c r="A3689" t="s">
        <v>12468</v>
      </c>
      <c r="B3689">
        <v>12.25</v>
      </c>
      <c r="C3689">
        <v>0</v>
      </c>
      <c r="D3689">
        <v>0.76883434956140351</v>
      </c>
      <c r="E3689">
        <v>1.6140000000000001</v>
      </c>
    </row>
    <row r="3690" spans="1:5">
      <c r="A3690" t="s">
        <v>12469</v>
      </c>
      <c r="B3690">
        <v>12.25</v>
      </c>
      <c r="C3690">
        <v>5.5555555555553582E-2</v>
      </c>
      <c r="D3690">
        <v>1.1298030061565822</v>
      </c>
      <c r="E3690">
        <v>1.6359999999999999</v>
      </c>
    </row>
    <row r="3691" spans="1:5">
      <c r="A3691" t="s">
        <v>12470</v>
      </c>
      <c r="B3691">
        <v>12.25</v>
      </c>
      <c r="C3691">
        <v>0.13888888888888928</v>
      </c>
      <c r="D3691">
        <v>1.6712559910493852</v>
      </c>
      <c r="E3691">
        <v>1.67</v>
      </c>
    </row>
    <row r="3692" spans="1:5">
      <c r="A3692" t="s">
        <v>12471</v>
      </c>
      <c r="B3692">
        <v>12.277777777777779</v>
      </c>
      <c r="C3692">
        <v>-0.52777777777778034</v>
      </c>
      <c r="D3692">
        <v>-2.665336064782343</v>
      </c>
      <c r="E3692">
        <v>1.726</v>
      </c>
    </row>
    <row r="3693" spans="1:5">
      <c r="A3693" t="s">
        <v>12472</v>
      </c>
      <c r="B3693">
        <v>12.277777777777779</v>
      </c>
      <c r="C3693">
        <v>0.19444444444444287</v>
      </c>
      <c r="D3693">
        <v>2.0378972703559204</v>
      </c>
      <c r="E3693">
        <v>1.7210000000000001</v>
      </c>
    </row>
    <row r="3694" spans="1:5">
      <c r="A3694" t="s">
        <v>12473</v>
      </c>
      <c r="B3694">
        <v>12.277777777777779</v>
      </c>
      <c r="C3694">
        <v>0</v>
      </c>
      <c r="D3694">
        <v>0.77164214166486178</v>
      </c>
      <c r="E3694">
        <v>1.7230000000000001</v>
      </c>
    </row>
    <row r="3695" spans="1:5">
      <c r="A3695" t="s">
        <v>12474</v>
      </c>
      <c r="B3695">
        <v>12.277777777777779</v>
      </c>
      <c r="C3695">
        <v>0</v>
      </c>
      <c r="D3695">
        <v>0.77164214166486178</v>
      </c>
      <c r="E3695">
        <v>1.7230000000000001</v>
      </c>
    </row>
    <row r="3696" spans="1:5">
      <c r="A3696" t="s">
        <v>12475</v>
      </c>
      <c r="B3696">
        <v>12.277777777777779</v>
      </c>
      <c r="C3696">
        <v>0.13888888888888928</v>
      </c>
      <c r="D3696">
        <v>1.6761100907299138</v>
      </c>
      <c r="E3696">
        <v>1.6319999999999999</v>
      </c>
    </row>
    <row r="3697" spans="1:5">
      <c r="A3697" t="s">
        <v>12476</v>
      </c>
      <c r="B3697">
        <v>12.277777777777779</v>
      </c>
      <c r="C3697">
        <v>-8.3333333333335702E-2</v>
      </c>
      <c r="D3697">
        <v>0.22896137222581672</v>
      </c>
      <c r="E3697">
        <v>1.6419999999999999</v>
      </c>
    </row>
    <row r="3698" spans="1:5">
      <c r="A3698" t="s">
        <v>12477</v>
      </c>
      <c r="B3698">
        <v>12.277777777777779</v>
      </c>
      <c r="C3698">
        <v>5.5555555555553582E-2</v>
      </c>
      <c r="D3698">
        <v>1.1334293212908686</v>
      </c>
      <c r="E3698">
        <v>1.7569999999999999</v>
      </c>
    </row>
    <row r="3699" spans="1:5">
      <c r="A3699" t="s">
        <v>12478</v>
      </c>
      <c r="B3699">
        <v>12.277777777777779</v>
      </c>
      <c r="C3699">
        <v>0.44444444444444287</v>
      </c>
      <c r="D3699">
        <v>3.6659395786730093</v>
      </c>
      <c r="E3699">
        <v>2.4079999999999999</v>
      </c>
    </row>
    <row r="3700" spans="1:5">
      <c r="A3700" t="s">
        <v>12479</v>
      </c>
      <c r="B3700">
        <v>12.277777777777779</v>
      </c>
      <c r="C3700">
        <v>-0.16666666666666785</v>
      </c>
      <c r="D3700">
        <v>-0.31371939721320519</v>
      </c>
      <c r="E3700">
        <v>3.6760000000000002</v>
      </c>
    </row>
    <row r="3701" spans="1:5">
      <c r="A3701" t="s">
        <v>12480</v>
      </c>
      <c r="B3701">
        <v>12.277777777777779</v>
      </c>
      <c r="C3701">
        <v>5.5555555555553582E-2</v>
      </c>
      <c r="D3701">
        <v>1.1334293212908686</v>
      </c>
      <c r="E3701">
        <v>4.5469999999999997</v>
      </c>
    </row>
    <row r="3702" spans="1:5">
      <c r="A3702" t="s">
        <v>12481</v>
      </c>
      <c r="B3702">
        <v>12.277777777777779</v>
      </c>
      <c r="C3702">
        <v>-0.11111111111111249</v>
      </c>
      <c r="D3702">
        <v>4.806778241281319E-2</v>
      </c>
      <c r="E3702">
        <v>4.8929999999999998</v>
      </c>
    </row>
    <row r="3703" spans="1:5">
      <c r="A3703" t="s">
        <v>12482</v>
      </c>
      <c r="B3703">
        <v>12.277777777777779</v>
      </c>
      <c r="C3703">
        <v>0.11111111111111072</v>
      </c>
      <c r="D3703">
        <v>1.4952165009168987</v>
      </c>
      <c r="E3703">
        <v>4.5839999999999996</v>
      </c>
    </row>
    <row r="3704" spans="1:5">
      <c r="A3704" t="s">
        <v>12483</v>
      </c>
      <c r="B3704">
        <v>12.277777777777779</v>
      </c>
      <c r="C3704">
        <v>-0.22222222222222321</v>
      </c>
      <c r="D3704">
        <v>-0.67550657683922366</v>
      </c>
      <c r="E3704">
        <v>3.4239999999999999</v>
      </c>
    </row>
    <row r="3705" spans="1:5">
      <c r="A3705" t="s">
        <v>12484</v>
      </c>
      <c r="B3705">
        <v>12.277777777777779</v>
      </c>
      <c r="C3705">
        <v>5.5555555555553582E-2</v>
      </c>
      <c r="D3705">
        <v>1.1334293212908686</v>
      </c>
      <c r="E3705">
        <v>2.3140000000000001</v>
      </c>
    </row>
    <row r="3706" spans="1:5">
      <c r="A3706" t="s">
        <v>12485</v>
      </c>
      <c r="B3706">
        <v>12.305555555555554</v>
      </c>
      <c r="C3706">
        <v>0.30555555555555713</v>
      </c>
      <c r="D3706">
        <v>2.7687885310212357</v>
      </c>
      <c r="E3706">
        <v>1.843</v>
      </c>
    </row>
    <row r="3707" spans="1:5">
      <c r="A3707" t="s">
        <v>12486</v>
      </c>
      <c r="B3707">
        <v>12.305555555555554</v>
      </c>
      <c r="C3707">
        <v>0.13888888888888928</v>
      </c>
      <c r="D3707">
        <v>1.6809714230506845</v>
      </c>
      <c r="E3707">
        <v>1.6739999999999999</v>
      </c>
    </row>
    <row r="3708" spans="1:5">
      <c r="A3708" t="s">
        <v>12487</v>
      </c>
      <c r="B3708">
        <v>12.305555555555554</v>
      </c>
      <c r="C3708">
        <v>-2.7777777777775015E-2</v>
      </c>
      <c r="D3708">
        <v>0.59315431508015648</v>
      </c>
      <c r="E3708">
        <v>1.552</v>
      </c>
    </row>
    <row r="3709" spans="1:5">
      <c r="A3709" t="s">
        <v>12488</v>
      </c>
      <c r="B3709">
        <v>12.305555555555554</v>
      </c>
      <c r="C3709">
        <v>0</v>
      </c>
      <c r="D3709">
        <v>0.77445716640856233</v>
      </c>
      <c r="E3709">
        <v>1.55</v>
      </c>
    </row>
    <row r="3710" spans="1:5">
      <c r="A3710" t="s">
        <v>12489</v>
      </c>
      <c r="B3710">
        <v>12.305555555555554</v>
      </c>
      <c r="C3710">
        <v>-0.36111111111110894</v>
      </c>
      <c r="D3710">
        <v>-1.582479900860934</v>
      </c>
      <c r="E3710">
        <v>1.6140000000000001</v>
      </c>
    </row>
    <row r="3711" spans="1:5">
      <c r="A3711" t="s">
        <v>12490</v>
      </c>
      <c r="B3711">
        <v>12.305555555555554</v>
      </c>
      <c r="C3711">
        <v>-0.58333333333333037</v>
      </c>
      <c r="D3711">
        <v>-3.0329027114883198</v>
      </c>
      <c r="E3711">
        <v>1.7010000000000001</v>
      </c>
    </row>
    <row r="3712" spans="1:5">
      <c r="A3712" t="s">
        <v>12491</v>
      </c>
      <c r="B3712">
        <v>12.305555555555554</v>
      </c>
      <c r="C3712">
        <v>-2.7777777777775015E-2</v>
      </c>
      <c r="D3712">
        <v>0.59315431508015648</v>
      </c>
      <c r="E3712">
        <v>1.7649999999999999</v>
      </c>
    </row>
    <row r="3713" spans="1:5">
      <c r="A3713" t="s">
        <v>12492</v>
      </c>
      <c r="B3713">
        <v>12.305555555555554</v>
      </c>
      <c r="C3713">
        <v>0</v>
      </c>
      <c r="D3713">
        <v>0.77445716640856233</v>
      </c>
      <c r="E3713">
        <v>1.782</v>
      </c>
    </row>
    <row r="3714" spans="1:5">
      <c r="A3714" t="s">
        <v>12493</v>
      </c>
      <c r="B3714">
        <v>12.305555555555554</v>
      </c>
      <c r="C3714">
        <v>-0.13888888888888751</v>
      </c>
      <c r="D3714">
        <v>-0.13205709023354817</v>
      </c>
      <c r="E3714">
        <v>1.7669999999999999</v>
      </c>
    </row>
    <row r="3715" spans="1:5">
      <c r="A3715" t="s">
        <v>12494</v>
      </c>
      <c r="B3715">
        <v>12.305555555555554</v>
      </c>
      <c r="C3715">
        <v>2.7777777777778567E-2</v>
      </c>
      <c r="D3715">
        <v>0.95576001773699137</v>
      </c>
      <c r="E3715">
        <v>1.6719999999999999</v>
      </c>
    </row>
    <row r="3716" spans="1:5">
      <c r="A3716" t="s">
        <v>12495</v>
      </c>
      <c r="B3716">
        <v>12.305555555555554</v>
      </c>
      <c r="C3716">
        <v>0</v>
      </c>
      <c r="D3716">
        <v>0.77445716640856233</v>
      </c>
      <c r="E3716">
        <v>1.5589999999999999</v>
      </c>
    </row>
    <row r="3717" spans="1:5">
      <c r="A3717" t="s">
        <v>12496</v>
      </c>
      <c r="B3717">
        <v>12.305555555555554</v>
      </c>
      <c r="C3717">
        <v>-0.11111111111111072</v>
      </c>
      <c r="D3717">
        <v>4.924576109486932E-2</v>
      </c>
      <c r="E3717">
        <v>1.4950000000000001</v>
      </c>
    </row>
    <row r="3718" spans="1:5">
      <c r="A3718" t="s">
        <v>12497</v>
      </c>
      <c r="B3718">
        <v>12.305555555555554</v>
      </c>
      <c r="C3718">
        <v>-0.30555555555555358</v>
      </c>
      <c r="D3718">
        <v>-1.2198741982040875</v>
      </c>
      <c r="E3718">
        <v>1.4650000000000001</v>
      </c>
    </row>
    <row r="3719" spans="1:5">
      <c r="A3719" t="s">
        <v>12498</v>
      </c>
      <c r="B3719">
        <v>12.305555555555554</v>
      </c>
      <c r="C3719">
        <v>-0.36111111111110894</v>
      </c>
      <c r="D3719">
        <v>-1.582479900860934</v>
      </c>
      <c r="E3719">
        <v>1.421</v>
      </c>
    </row>
    <row r="3720" spans="1:5">
      <c r="A3720" t="s">
        <v>12499</v>
      </c>
      <c r="B3720">
        <v>12.333333333333332</v>
      </c>
      <c r="C3720">
        <v>-0.16666666666666607</v>
      </c>
      <c r="D3720">
        <v>-0.31299323690707864</v>
      </c>
      <c r="E3720">
        <v>1.4179999999999999</v>
      </c>
    </row>
    <row r="3721" spans="1:5">
      <c r="A3721" t="s">
        <v>12500</v>
      </c>
      <c r="B3721">
        <v>12.333333333333332</v>
      </c>
      <c r="C3721">
        <v>-0.38888888888888751</v>
      </c>
      <c r="D3721">
        <v>-1.7666901396577768</v>
      </c>
      <c r="E3721">
        <v>1.425</v>
      </c>
    </row>
    <row r="3722" spans="1:5">
      <c r="A3722" t="s">
        <v>12501</v>
      </c>
      <c r="B3722">
        <v>12.333333333333332</v>
      </c>
      <c r="C3722">
        <v>0</v>
      </c>
      <c r="D3722">
        <v>0.77727944015594519</v>
      </c>
      <c r="E3722">
        <v>1.4039999999999999</v>
      </c>
    </row>
    <row r="3723" spans="1:5">
      <c r="A3723" t="s">
        <v>12502</v>
      </c>
      <c r="B3723">
        <v>12.333333333333332</v>
      </c>
      <c r="C3723">
        <v>0.25</v>
      </c>
      <c r="D3723">
        <v>2.4126884557504868</v>
      </c>
      <c r="E3723">
        <v>1.3979999999999999</v>
      </c>
    </row>
    <row r="3724" spans="1:5">
      <c r="A3724" t="s">
        <v>12503</v>
      </c>
      <c r="B3724">
        <v>12.333333333333332</v>
      </c>
      <c r="C3724">
        <v>-2.7777777777778567E-2</v>
      </c>
      <c r="D3724">
        <v>0.59556732731210205</v>
      </c>
      <c r="E3724">
        <v>1.395</v>
      </c>
    </row>
    <row r="3725" spans="1:5">
      <c r="A3725" t="s">
        <v>12504</v>
      </c>
      <c r="B3725">
        <v>12.333333333333332</v>
      </c>
      <c r="C3725">
        <v>-0.16666666666666607</v>
      </c>
      <c r="D3725">
        <v>-0.31299323690707864</v>
      </c>
      <c r="E3725">
        <v>1.391</v>
      </c>
    </row>
    <row r="3726" spans="1:5">
      <c r="A3726" t="s">
        <v>12505</v>
      </c>
      <c r="B3726">
        <v>12.333333333333332</v>
      </c>
      <c r="C3726">
        <v>-5.5555555555553582E-2</v>
      </c>
      <c r="D3726">
        <v>0.41385521446828222</v>
      </c>
      <c r="E3726">
        <v>1.3819999999999999</v>
      </c>
    </row>
    <row r="3727" spans="1:5">
      <c r="A3727" t="s">
        <v>12506</v>
      </c>
      <c r="B3727">
        <v>12.333333333333332</v>
      </c>
      <c r="C3727">
        <v>0.16666666666666785</v>
      </c>
      <c r="D3727">
        <v>1.8675521172189806</v>
      </c>
      <c r="E3727">
        <v>1.38</v>
      </c>
    </row>
    <row r="3728" spans="1:5">
      <c r="A3728" t="s">
        <v>12507</v>
      </c>
      <c r="B3728">
        <v>12.333333333333332</v>
      </c>
      <c r="C3728">
        <v>0</v>
      </c>
      <c r="D3728">
        <v>0.77727944015594519</v>
      </c>
      <c r="E3728">
        <v>1.3740000000000001</v>
      </c>
    </row>
    <row r="3729" spans="1:5">
      <c r="A3729" t="s">
        <v>12508</v>
      </c>
      <c r="B3729">
        <v>12.333333333333332</v>
      </c>
      <c r="C3729">
        <v>0</v>
      </c>
      <c r="D3729">
        <v>0.77727944015594519</v>
      </c>
      <c r="E3729">
        <v>1.3779999999999999</v>
      </c>
    </row>
    <row r="3730" spans="1:5">
      <c r="A3730" t="s">
        <v>12509</v>
      </c>
      <c r="B3730">
        <v>12.333333333333332</v>
      </c>
      <c r="C3730">
        <v>5.5555555555557135E-2</v>
      </c>
      <c r="D3730">
        <v>1.1407036658436316</v>
      </c>
      <c r="E3730">
        <v>1.4179999999999999</v>
      </c>
    </row>
    <row r="3731" spans="1:5">
      <c r="A3731" t="s">
        <v>12510</v>
      </c>
      <c r="B3731">
        <v>12.361111111111111</v>
      </c>
      <c r="C3731">
        <v>0.27777777777777857</v>
      </c>
      <c r="D3731">
        <v>2.6013227228629749</v>
      </c>
      <c r="E3731">
        <v>1.4670000000000001</v>
      </c>
    </row>
    <row r="3732" spans="1:5">
      <c r="A3732" t="s">
        <v>12511</v>
      </c>
      <c r="B3732">
        <v>12.361111111111111</v>
      </c>
      <c r="C3732">
        <v>2.7777777777778567E-2</v>
      </c>
      <c r="D3732">
        <v>0.96223035362970677</v>
      </c>
      <c r="E3732">
        <v>1.7549999999999999</v>
      </c>
    </row>
    <row r="3733" spans="1:5">
      <c r="A3733" t="s">
        <v>12512</v>
      </c>
      <c r="B3733">
        <v>12.361111111111111</v>
      </c>
      <c r="C3733">
        <v>0.38888888888888928</v>
      </c>
      <c r="D3733">
        <v>3.3298082202999804</v>
      </c>
      <c r="E3733">
        <v>2.556</v>
      </c>
    </row>
    <row r="3734" spans="1:5">
      <c r="A3734" t="s">
        <v>12513</v>
      </c>
      <c r="B3734">
        <v>12.361111111111111</v>
      </c>
      <c r="C3734">
        <v>-5.5555555555557135E-2</v>
      </c>
      <c r="D3734">
        <v>0.41586623055193528</v>
      </c>
      <c r="E3734">
        <v>3.081</v>
      </c>
    </row>
    <row r="3735" spans="1:5">
      <c r="A3735" t="s">
        <v>12514</v>
      </c>
      <c r="B3735">
        <v>12.361111111111111</v>
      </c>
      <c r="C3735">
        <v>0.33333333333333393</v>
      </c>
      <c r="D3735">
        <v>2.9655654715814777</v>
      </c>
      <c r="E3735">
        <v>2.706</v>
      </c>
    </row>
    <row r="3736" spans="1:5">
      <c r="A3736" t="s">
        <v>12515</v>
      </c>
      <c r="B3736">
        <v>12.388888888888889</v>
      </c>
      <c r="C3736">
        <v>-2.7777777777778567E-2</v>
      </c>
      <c r="D3736">
        <v>0.60041516424084385</v>
      </c>
      <c r="E3736">
        <v>2.0310000000000001</v>
      </c>
    </row>
    <row r="3737" spans="1:5">
      <c r="A3737" t="s">
        <v>12516</v>
      </c>
      <c r="B3737">
        <v>12.388888888888889</v>
      </c>
      <c r="C3737">
        <v>0.41666666666666607</v>
      </c>
      <c r="D3737">
        <v>3.5209053382355022</v>
      </c>
      <c r="E3737">
        <v>1.611</v>
      </c>
    </row>
    <row r="3738" spans="1:5">
      <c r="A3738" t="s">
        <v>12517</v>
      </c>
      <c r="B3738">
        <v>12.388888888888889</v>
      </c>
      <c r="C3738">
        <v>0.13888888888888928</v>
      </c>
      <c r="D3738">
        <v>1.695598979488848</v>
      </c>
      <c r="E3738">
        <v>1.4510000000000001</v>
      </c>
    </row>
    <row r="3739" spans="1:5">
      <c r="A3739" t="s">
        <v>12518</v>
      </c>
      <c r="B3739">
        <v>12.388888888888889</v>
      </c>
      <c r="C3739">
        <v>-5.5555555555557135E-2</v>
      </c>
      <c r="D3739">
        <v>0.41788452836617257</v>
      </c>
      <c r="E3739">
        <v>1.4</v>
      </c>
    </row>
    <row r="3740" spans="1:5">
      <c r="A3740" t="s">
        <v>12519</v>
      </c>
      <c r="B3740">
        <v>12.388888888888889</v>
      </c>
      <c r="C3740">
        <v>5.5555555555553582E-2</v>
      </c>
      <c r="D3740">
        <v>1.1480070718648343</v>
      </c>
      <c r="E3740">
        <v>1.39</v>
      </c>
    </row>
    <row r="3741" spans="1:5">
      <c r="A3741" t="s">
        <v>12520</v>
      </c>
      <c r="B3741">
        <v>12.388888888888889</v>
      </c>
      <c r="C3741">
        <v>0.19444444444444287</v>
      </c>
      <c r="D3741">
        <v>2.0606602512381671</v>
      </c>
      <c r="E3741">
        <v>1.39</v>
      </c>
    </row>
    <row r="3742" spans="1:5">
      <c r="A3742" t="s">
        <v>12521</v>
      </c>
      <c r="B3742">
        <v>12.388888888888889</v>
      </c>
      <c r="C3742">
        <v>-8.3333333333335702E-2</v>
      </c>
      <c r="D3742">
        <v>0.23535389249150132</v>
      </c>
      <c r="E3742">
        <v>1.3839999999999999</v>
      </c>
    </row>
    <row r="3743" spans="1:5">
      <c r="A3743" t="s">
        <v>12522</v>
      </c>
      <c r="B3743">
        <v>12.388888888888889</v>
      </c>
      <c r="C3743">
        <v>0.22222222222222143</v>
      </c>
      <c r="D3743">
        <v>2.2431908871128381</v>
      </c>
      <c r="E3743">
        <v>1.3720000000000001</v>
      </c>
    </row>
    <row r="3744" spans="1:5">
      <c r="A3744" t="s">
        <v>12523</v>
      </c>
      <c r="B3744">
        <v>12.388888888888889</v>
      </c>
      <c r="C3744">
        <v>0.22222222222222143</v>
      </c>
      <c r="D3744">
        <v>2.2431908871128381</v>
      </c>
      <c r="E3744">
        <v>1.369</v>
      </c>
    </row>
    <row r="3745" spans="1:5">
      <c r="A3745" t="s">
        <v>12524</v>
      </c>
      <c r="B3745">
        <v>12.388888888888889</v>
      </c>
      <c r="C3745">
        <v>-0.69444444444444464</v>
      </c>
      <c r="D3745">
        <v>-3.7803200967511379</v>
      </c>
      <c r="E3745">
        <v>1.367</v>
      </c>
    </row>
    <row r="3746" spans="1:5">
      <c r="A3746" t="s">
        <v>12525</v>
      </c>
      <c r="B3746">
        <v>12.388888888888889</v>
      </c>
      <c r="C3746">
        <v>0.16666666666666607</v>
      </c>
      <c r="D3746">
        <v>1.8781296153635074</v>
      </c>
      <c r="E3746">
        <v>1.37</v>
      </c>
    </row>
    <row r="3747" spans="1:5">
      <c r="A3747" t="s">
        <v>12526</v>
      </c>
      <c r="B3747">
        <v>12.416666666666668</v>
      </c>
      <c r="C3747">
        <v>8.3333333333332149E-2</v>
      </c>
      <c r="D3747">
        <v>1.3346096112248136</v>
      </c>
      <c r="E3747">
        <v>1.3779999999999999</v>
      </c>
    </row>
    <row r="3748" spans="1:5">
      <c r="A3748" t="s">
        <v>12527</v>
      </c>
      <c r="B3748">
        <v>12.416666666666668</v>
      </c>
      <c r="C3748">
        <v>-1.222222222222225</v>
      </c>
      <c r="D3748">
        <v>-7.2635655661089622</v>
      </c>
      <c r="E3748">
        <v>1.379</v>
      </c>
    </row>
    <row r="3749" spans="1:5">
      <c r="A3749" t="s">
        <v>12528</v>
      </c>
      <c r="B3749">
        <v>12.416666666666668</v>
      </c>
      <c r="C3749">
        <v>0.36111111111110894</v>
      </c>
      <c r="D3749">
        <v>3.1640085851256083</v>
      </c>
      <c r="E3749">
        <v>1.3720000000000001</v>
      </c>
    </row>
    <row r="3750" spans="1:5">
      <c r="A3750" t="s">
        <v>12529</v>
      </c>
      <c r="B3750">
        <v>12.416666666666668</v>
      </c>
      <c r="C3750">
        <v>2.7777777777775015E-2</v>
      </c>
      <c r="D3750">
        <v>0.96872981644464284</v>
      </c>
      <c r="E3750">
        <v>1.37</v>
      </c>
    </row>
    <row r="3751" spans="1:5">
      <c r="A3751" t="s">
        <v>12530</v>
      </c>
      <c r="B3751">
        <v>12.416666666666668</v>
      </c>
      <c r="C3751">
        <v>-0.11111111111111427</v>
      </c>
      <c r="D3751">
        <v>5.4030329494239644E-2</v>
      </c>
      <c r="E3751">
        <v>1.373</v>
      </c>
    </row>
    <row r="3752" spans="1:5">
      <c r="A3752" t="s">
        <v>12531</v>
      </c>
      <c r="B3752">
        <v>12.444444444444443</v>
      </c>
      <c r="C3752">
        <v>0.30555555555555713</v>
      </c>
      <c r="D3752">
        <v>2.805482100411532</v>
      </c>
      <c r="E3752">
        <v>1.375</v>
      </c>
    </row>
    <row r="3753" spans="1:5">
      <c r="A3753" t="s">
        <v>12532</v>
      </c>
      <c r="B3753">
        <v>12.444444444444443</v>
      </c>
      <c r="C3753">
        <v>0.16666666666666785</v>
      </c>
      <c r="D3753">
        <v>1.8887363058840594</v>
      </c>
      <c r="E3753">
        <v>1.3660000000000001</v>
      </c>
    </row>
    <row r="3754" spans="1:5">
      <c r="A3754" t="s">
        <v>12533</v>
      </c>
      <c r="B3754">
        <v>12.444444444444443</v>
      </c>
      <c r="C3754">
        <v>0.88888888888888928</v>
      </c>
      <c r="D3754">
        <v>6.6558144374269004</v>
      </c>
      <c r="E3754">
        <v>1.3620000000000001</v>
      </c>
    </row>
    <row r="3755" spans="1:5">
      <c r="A3755" t="s">
        <v>12534</v>
      </c>
      <c r="B3755">
        <v>12.444444444444443</v>
      </c>
      <c r="C3755">
        <v>-0.25</v>
      </c>
      <c r="D3755">
        <v>-0.86150107769836082</v>
      </c>
      <c r="E3755">
        <v>1.365</v>
      </c>
    </row>
    <row r="3756" spans="1:5">
      <c r="A3756" t="s">
        <v>12535</v>
      </c>
      <c r="B3756">
        <v>12.444444444444443</v>
      </c>
      <c r="C3756">
        <v>0.47222222222222321</v>
      </c>
      <c r="D3756">
        <v>3.9055770538444934</v>
      </c>
      <c r="E3756">
        <v>1.359</v>
      </c>
    </row>
    <row r="3757" spans="1:5">
      <c r="A3757" t="s">
        <v>12536</v>
      </c>
      <c r="B3757">
        <v>12.444444444444443</v>
      </c>
      <c r="C3757">
        <v>-0.41666666666666607</v>
      </c>
      <c r="D3757">
        <v>-1.9615960311313219</v>
      </c>
      <c r="E3757">
        <v>1.36</v>
      </c>
    </row>
    <row r="3758" spans="1:5">
      <c r="A3758" t="s">
        <v>12537</v>
      </c>
      <c r="B3758">
        <v>12.444444444444443</v>
      </c>
      <c r="C3758">
        <v>0.36111111111111249</v>
      </c>
      <c r="D3758">
        <v>3.1721804182225193</v>
      </c>
      <c r="E3758">
        <v>1.3660000000000001</v>
      </c>
    </row>
    <row r="3759" spans="1:5">
      <c r="A3759" t="s">
        <v>12538</v>
      </c>
      <c r="B3759">
        <v>12.444444444444443</v>
      </c>
      <c r="C3759">
        <v>0</v>
      </c>
      <c r="D3759">
        <v>0.78864135245108646</v>
      </c>
      <c r="E3759">
        <v>1.3660000000000001</v>
      </c>
    </row>
    <row r="3760" spans="1:5">
      <c r="A3760" t="s">
        <v>12539</v>
      </c>
      <c r="B3760">
        <v>12.444444444444443</v>
      </c>
      <c r="C3760">
        <v>-5.5555555555553582E-2</v>
      </c>
      <c r="D3760">
        <v>0.42194303464011124</v>
      </c>
      <c r="E3760">
        <v>1.361</v>
      </c>
    </row>
    <row r="3761" spans="1:5">
      <c r="A3761" t="s">
        <v>12540</v>
      </c>
      <c r="B3761">
        <v>12.444444444444443</v>
      </c>
      <c r="C3761">
        <v>0.19444444444444642</v>
      </c>
      <c r="D3761">
        <v>2.0720854647895584</v>
      </c>
      <c r="E3761">
        <v>1.3640000000000001</v>
      </c>
    </row>
    <row r="3762" spans="1:5">
      <c r="A3762" t="s">
        <v>12541</v>
      </c>
      <c r="B3762">
        <v>12.444444444444443</v>
      </c>
      <c r="C3762">
        <v>0.30555555555555713</v>
      </c>
      <c r="D3762">
        <v>2.805482100411532</v>
      </c>
      <c r="E3762">
        <v>1.373</v>
      </c>
    </row>
    <row r="3763" spans="1:5">
      <c r="A3763" t="s">
        <v>12542</v>
      </c>
      <c r="B3763">
        <v>12.444444444444443</v>
      </c>
      <c r="C3763">
        <v>0.22222222222222321</v>
      </c>
      <c r="D3763">
        <v>2.255434623695046</v>
      </c>
      <c r="E3763">
        <v>1.3680000000000001</v>
      </c>
    </row>
    <row r="3764" spans="1:5">
      <c r="A3764" t="s">
        <v>12543</v>
      </c>
      <c r="B3764">
        <v>12.444444444444443</v>
      </c>
      <c r="C3764">
        <v>-0.13888888888888928</v>
      </c>
      <c r="D3764">
        <v>-0.12810444207638685</v>
      </c>
      <c r="E3764">
        <v>1.369</v>
      </c>
    </row>
    <row r="3765" spans="1:5">
      <c r="A3765" t="s">
        <v>12544</v>
      </c>
      <c r="B3765">
        <v>12.444444444444443</v>
      </c>
      <c r="C3765">
        <v>-0.49999999999999822</v>
      </c>
      <c r="D3765">
        <v>-2.5116435078477966</v>
      </c>
      <c r="E3765">
        <v>1.369</v>
      </c>
    </row>
    <row r="3766" spans="1:5">
      <c r="A3766" t="s">
        <v>12545</v>
      </c>
      <c r="B3766">
        <v>12.444444444444443</v>
      </c>
      <c r="C3766">
        <v>2.7777777777778567E-2</v>
      </c>
      <c r="D3766">
        <v>0.97199051135658576</v>
      </c>
      <c r="E3766">
        <v>1.36</v>
      </c>
    </row>
    <row r="3767" spans="1:5">
      <c r="A3767" t="s">
        <v>12546</v>
      </c>
      <c r="B3767">
        <v>12.472222222222221</v>
      </c>
      <c r="C3767">
        <v>0.16666666666666785</v>
      </c>
      <c r="D3767">
        <v>1.8940506391939285</v>
      </c>
      <c r="E3767">
        <v>1.3580000000000001</v>
      </c>
    </row>
    <row r="3768" spans="1:5">
      <c r="A3768" t="s">
        <v>12547</v>
      </c>
      <c r="B3768">
        <v>12.472222222222221</v>
      </c>
      <c r="C3768">
        <v>-0.63888888888888751</v>
      </c>
      <c r="D3768">
        <v>-3.4349435530124079</v>
      </c>
      <c r="E3768">
        <v>1.357</v>
      </c>
    </row>
    <row r="3769" spans="1:5">
      <c r="A3769" t="s">
        <v>12548</v>
      </c>
      <c r="B3769">
        <v>12.472222222222221</v>
      </c>
      <c r="C3769">
        <v>0.19444444444444464</v>
      </c>
      <c r="D3769">
        <v>2.0778090596148302</v>
      </c>
      <c r="E3769">
        <v>1.363</v>
      </c>
    </row>
    <row r="3770" spans="1:5">
      <c r="A3770" t="s">
        <v>12549</v>
      </c>
      <c r="B3770">
        <v>12.472222222222221</v>
      </c>
      <c r="C3770">
        <v>-0.13888888888888928</v>
      </c>
      <c r="D3770">
        <v>-0.12729198543607217</v>
      </c>
      <c r="E3770">
        <v>1.355</v>
      </c>
    </row>
    <row r="3771" spans="1:5">
      <c r="A3771" t="s">
        <v>12550</v>
      </c>
      <c r="B3771">
        <v>12.472222222222221</v>
      </c>
      <c r="C3771">
        <v>0.97222222222222143</v>
      </c>
      <c r="D3771">
        <v>7.2230448314002533</v>
      </c>
      <c r="E3771">
        <v>1.353</v>
      </c>
    </row>
    <row r="3772" spans="1:5">
      <c r="A3772" t="s">
        <v>12551</v>
      </c>
      <c r="B3772">
        <v>12.472222222222221</v>
      </c>
      <c r="C3772">
        <v>-0.11111111111111072</v>
      </c>
      <c r="D3772">
        <v>5.6466434984841336E-2</v>
      </c>
      <c r="E3772">
        <v>1.3620000000000001</v>
      </c>
    </row>
    <row r="3773" spans="1:5">
      <c r="A3773" t="s">
        <v>12552</v>
      </c>
      <c r="B3773">
        <v>12.472222222222221</v>
      </c>
      <c r="C3773">
        <v>-0.27777777777777857</v>
      </c>
      <c r="D3773">
        <v>-1.0460840875406159</v>
      </c>
      <c r="E3773">
        <v>1.3640000000000001</v>
      </c>
    </row>
    <row r="3774" spans="1:5">
      <c r="A3774" t="s">
        <v>12553</v>
      </c>
      <c r="B3774">
        <v>12.472222222222221</v>
      </c>
      <c r="C3774">
        <v>-0.33333333333333215</v>
      </c>
      <c r="D3774">
        <v>-1.4136009283824191</v>
      </c>
      <c r="E3774">
        <v>1.361</v>
      </c>
    </row>
    <row r="3775" spans="1:5">
      <c r="A3775" t="s">
        <v>12554</v>
      </c>
      <c r="B3775">
        <v>12.472222222222221</v>
      </c>
      <c r="C3775">
        <v>-0.16666666666666785</v>
      </c>
      <c r="D3775">
        <v>-0.31105040585698546</v>
      </c>
      <c r="E3775">
        <v>1.3720000000000001</v>
      </c>
    </row>
    <row r="3776" spans="1:5">
      <c r="A3776" t="s">
        <v>12555</v>
      </c>
      <c r="B3776">
        <v>12.472222222222221</v>
      </c>
      <c r="C3776">
        <v>-0.30555555555555536</v>
      </c>
      <c r="D3776">
        <v>-1.2298425079615174</v>
      </c>
      <c r="E3776">
        <v>1.401</v>
      </c>
    </row>
    <row r="3777" spans="1:5">
      <c r="A3777" t="s">
        <v>12556</v>
      </c>
      <c r="B3777">
        <v>12.472222222222221</v>
      </c>
      <c r="C3777">
        <v>8.3333333333333925E-2</v>
      </c>
      <c r="D3777">
        <v>1.3427753779311999</v>
      </c>
      <c r="E3777">
        <v>1.4730000000000001</v>
      </c>
    </row>
    <row r="3778" spans="1:5">
      <c r="A3778" t="s">
        <v>12557</v>
      </c>
      <c r="B3778">
        <v>12.5</v>
      </c>
      <c r="C3778">
        <v>0.13888888888888928</v>
      </c>
      <c r="D3778">
        <v>1.7152046377517893</v>
      </c>
      <c r="E3778">
        <v>1.9259999999999999</v>
      </c>
    </row>
    <row r="3779" spans="1:5">
      <c r="A3779" t="s">
        <v>12558</v>
      </c>
      <c r="B3779">
        <v>12.5</v>
      </c>
      <c r="C3779">
        <v>-0.41666666666666785</v>
      </c>
      <c r="D3779">
        <v>-1.9681490009746661</v>
      </c>
      <c r="E3779">
        <v>3.444</v>
      </c>
    </row>
    <row r="3780" spans="1:5">
      <c r="A3780" t="s">
        <v>12559</v>
      </c>
      <c r="B3780">
        <v>12.5</v>
      </c>
      <c r="C3780">
        <v>-0.52777777777777679</v>
      </c>
      <c r="D3780">
        <v>-2.7048197287199409</v>
      </c>
      <c r="E3780">
        <v>6.1159999999999997</v>
      </c>
    </row>
    <row r="3781" spans="1:5">
      <c r="A3781" t="s">
        <v>12560</v>
      </c>
      <c r="B3781">
        <v>12.5</v>
      </c>
      <c r="C3781">
        <v>2.7777777777778567E-2</v>
      </c>
      <c r="D3781">
        <v>0.97853391000650303</v>
      </c>
      <c r="E3781">
        <v>8.1530000000000005</v>
      </c>
    </row>
    <row r="3782" spans="1:5">
      <c r="A3782" t="s">
        <v>12561</v>
      </c>
      <c r="B3782">
        <v>12.5</v>
      </c>
      <c r="C3782">
        <v>0.19444444444444464</v>
      </c>
      <c r="D3782">
        <v>2.0835400016244323</v>
      </c>
      <c r="E3782">
        <v>7.7110000000000003</v>
      </c>
    </row>
    <row r="3783" spans="1:5">
      <c r="A3783" t="s">
        <v>12562</v>
      </c>
      <c r="B3783">
        <v>12.5</v>
      </c>
      <c r="C3783">
        <v>-5.5555555555557135E-2</v>
      </c>
      <c r="D3783">
        <v>0.4260308641975204</v>
      </c>
      <c r="E3783">
        <v>6.125</v>
      </c>
    </row>
    <row r="3784" spans="1:5">
      <c r="A3784" t="s">
        <v>12563</v>
      </c>
      <c r="B3784">
        <v>12.527777777777779</v>
      </c>
      <c r="C3784">
        <v>-0.19444444444444642</v>
      </c>
      <c r="D3784">
        <v>-0.49479890114252978</v>
      </c>
      <c r="E3784">
        <v>4.0549999999999997</v>
      </c>
    </row>
    <row r="3785" spans="1:5">
      <c r="A3785" t="s">
        <v>12564</v>
      </c>
      <c r="B3785">
        <v>12.527777777777779</v>
      </c>
      <c r="C3785">
        <v>-0.25</v>
      </c>
      <c r="D3785">
        <v>-0.8639527880459893</v>
      </c>
      <c r="E3785">
        <v>2.0990000000000002</v>
      </c>
    </row>
    <row r="3786" spans="1:5">
      <c r="A3786" t="s">
        <v>12565</v>
      </c>
      <c r="B3786">
        <v>12.527777777777779</v>
      </c>
      <c r="C3786">
        <v>0.24999999999999822</v>
      </c>
      <c r="D3786">
        <v>2.4584321940852525</v>
      </c>
      <c r="E3786">
        <v>1.36</v>
      </c>
    </row>
    <row r="3787" spans="1:5">
      <c r="A3787" t="s">
        <v>12566</v>
      </c>
      <c r="B3787">
        <v>12.527777777777779</v>
      </c>
      <c r="C3787">
        <v>0.30555555555555536</v>
      </c>
      <c r="D3787">
        <v>2.8275860809887359</v>
      </c>
      <c r="E3787">
        <v>1.3380000000000001</v>
      </c>
    </row>
    <row r="3788" spans="1:5">
      <c r="A3788" t="s">
        <v>12567</v>
      </c>
      <c r="B3788">
        <v>12.527777777777779</v>
      </c>
      <c r="C3788">
        <v>-2.7777777777778567E-2</v>
      </c>
      <c r="D3788">
        <v>0.61266275956789595</v>
      </c>
      <c r="E3788">
        <v>1.587</v>
      </c>
    </row>
    <row r="3789" spans="1:5">
      <c r="A3789" t="s">
        <v>12568</v>
      </c>
      <c r="B3789">
        <v>12.527777777777779</v>
      </c>
      <c r="C3789">
        <v>2.7777777777776791E-2</v>
      </c>
      <c r="D3789">
        <v>0.98181664647136735</v>
      </c>
      <c r="E3789">
        <v>2.12</v>
      </c>
    </row>
    <row r="3790" spans="1:5">
      <c r="A3790" t="s">
        <v>12569</v>
      </c>
      <c r="B3790">
        <v>12.527777777777779</v>
      </c>
      <c r="C3790">
        <v>8.3333333333332149E-2</v>
      </c>
      <c r="D3790">
        <v>1.3509705333748387</v>
      </c>
      <c r="E3790">
        <v>2.5670000000000002</v>
      </c>
    </row>
    <row r="3791" spans="1:5">
      <c r="A3791" t="s">
        <v>12570</v>
      </c>
      <c r="B3791">
        <v>12.527777777777779</v>
      </c>
      <c r="C3791">
        <v>-8.3333333333335702E-2</v>
      </c>
      <c r="D3791">
        <v>0.24350887266441287</v>
      </c>
      <c r="E3791">
        <v>2.3460000000000001</v>
      </c>
    </row>
    <row r="3792" spans="1:5">
      <c r="A3792" t="s">
        <v>12571</v>
      </c>
      <c r="B3792">
        <v>12.527777777777779</v>
      </c>
      <c r="C3792">
        <v>-8.3333333333335702E-2</v>
      </c>
      <c r="D3792">
        <v>0.24350887266441287</v>
      </c>
      <c r="E3792">
        <v>1.8520000000000001</v>
      </c>
    </row>
    <row r="3793" spans="1:5">
      <c r="A3793" t="s">
        <v>12572</v>
      </c>
      <c r="B3793">
        <v>12.527777777777779</v>
      </c>
      <c r="C3793">
        <v>-0.11111111111111072</v>
      </c>
      <c r="D3793">
        <v>5.8931929212694946E-2</v>
      </c>
      <c r="E3793">
        <v>1.59</v>
      </c>
    </row>
    <row r="3794" spans="1:5">
      <c r="A3794" t="s">
        <v>12573</v>
      </c>
      <c r="B3794">
        <v>12.527777777777779</v>
      </c>
      <c r="C3794">
        <v>0.24999999999999822</v>
      </c>
      <c r="D3794">
        <v>2.4584321940852525</v>
      </c>
      <c r="E3794">
        <v>1.67</v>
      </c>
    </row>
    <row r="3795" spans="1:5">
      <c r="A3795" t="s">
        <v>12574</v>
      </c>
      <c r="B3795">
        <v>12.555555555555555</v>
      </c>
      <c r="C3795">
        <v>-5.5555555555555358E-2</v>
      </c>
      <c r="D3795">
        <v>0.43014814794599793</v>
      </c>
      <c r="E3795">
        <v>2.3380000000000001</v>
      </c>
    </row>
    <row r="3796" spans="1:5">
      <c r="A3796" t="s">
        <v>12575</v>
      </c>
      <c r="B3796">
        <v>12.555555555555555</v>
      </c>
      <c r="C3796">
        <v>0</v>
      </c>
      <c r="D3796">
        <v>0.80012055788029735</v>
      </c>
      <c r="E3796">
        <v>4.1210000000000004</v>
      </c>
    </row>
    <row r="3797" spans="1:5">
      <c r="A3797" t="s">
        <v>12576</v>
      </c>
      <c r="B3797">
        <v>12.555555555555555</v>
      </c>
      <c r="C3797">
        <v>2.7777777777776791E-2</v>
      </c>
      <c r="D3797">
        <v>0.98510676284744103</v>
      </c>
      <c r="E3797">
        <v>7.5289999999999999</v>
      </c>
    </row>
    <row r="3798" spans="1:5">
      <c r="A3798" t="s">
        <v>12577</v>
      </c>
      <c r="B3798">
        <v>12.555555555555555</v>
      </c>
      <c r="C3798">
        <v>-2.7777777777776791E-2</v>
      </c>
      <c r="D3798">
        <v>0.61513435291315355</v>
      </c>
      <c r="E3798">
        <v>11.88</v>
      </c>
    </row>
    <row r="3799" spans="1:5">
      <c r="A3799" t="s">
        <v>12578</v>
      </c>
      <c r="B3799">
        <v>12.555555555555555</v>
      </c>
      <c r="C3799">
        <v>-8.3333333333333925E-2</v>
      </c>
      <c r="D3799">
        <v>0.24516194297884236</v>
      </c>
      <c r="E3799">
        <v>14.878</v>
      </c>
    </row>
    <row r="3800" spans="1:5">
      <c r="A3800" t="s">
        <v>12579</v>
      </c>
      <c r="B3800">
        <v>12.555555555555555</v>
      </c>
      <c r="C3800">
        <v>8.3333333333333925E-2</v>
      </c>
      <c r="D3800">
        <v>1.3550791727817524</v>
      </c>
      <c r="E3800">
        <v>15.69</v>
      </c>
    </row>
    <row r="3801" spans="1:5">
      <c r="A3801" t="s">
        <v>12580</v>
      </c>
      <c r="B3801">
        <v>12.555555555555555</v>
      </c>
      <c r="C3801">
        <v>5.5555555555555358E-2</v>
      </c>
      <c r="D3801">
        <v>1.1700929678145968</v>
      </c>
      <c r="E3801">
        <v>14.933</v>
      </c>
    </row>
    <row r="3802" spans="1:5">
      <c r="A3802" t="s">
        <v>12581</v>
      </c>
      <c r="B3802">
        <v>12.583333333333332</v>
      </c>
      <c r="C3802">
        <v>-0.41666666666666607</v>
      </c>
      <c r="D3802">
        <v>-1.9779231882228674</v>
      </c>
      <c r="E3802">
        <v>11.872999999999999</v>
      </c>
    </row>
    <row r="3803" spans="1:5">
      <c r="A3803" t="s">
        <v>12582</v>
      </c>
      <c r="B3803">
        <v>12.583333333333332</v>
      </c>
      <c r="C3803">
        <v>-0.11111111111111072</v>
      </c>
      <c r="D3803">
        <v>6.1426943085339365E-2</v>
      </c>
      <c r="E3803">
        <v>8.532</v>
      </c>
    </row>
    <row r="3804" spans="1:5">
      <c r="A3804" t="s">
        <v>12583</v>
      </c>
      <c r="B3804">
        <v>12.583333333333332</v>
      </c>
      <c r="C3804">
        <v>-5.5555555555553582E-2</v>
      </c>
      <c r="D3804">
        <v>0.43221787605047868</v>
      </c>
      <c r="E3804">
        <v>5.0869999999999997</v>
      </c>
    </row>
    <row r="3805" spans="1:5">
      <c r="A3805" t="s">
        <v>12584</v>
      </c>
      <c r="B3805">
        <v>12.583333333333332</v>
      </c>
      <c r="C3805">
        <v>-0.11111111111111072</v>
      </c>
      <c r="D3805">
        <v>6.1426943085339365E-2</v>
      </c>
      <c r="E3805">
        <v>3.6549999999999998</v>
      </c>
    </row>
    <row r="3806" spans="1:5">
      <c r="A3806" t="s">
        <v>12585</v>
      </c>
      <c r="B3806">
        <v>12.583333333333332</v>
      </c>
      <c r="C3806">
        <v>-0.61111111111110894</v>
      </c>
      <c r="D3806">
        <v>-3.2756914536008082</v>
      </c>
      <c r="E3806">
        <v>5.133</v>
      </c>
    </row>
    <row r="3807" spans="1:5">
      <c r="A3807" t="s">
        <v>12586</v>
      </c>
      <c r="B3807">
        <v>12.583333333333332</v>
      </c>
      <c r="C3807">
        <v>0.13888888888888928</v>
      </c>
      <c r="D3807">
        <v>1.7299861414284188</v>
      </c>
      <c r="E3807">
        <v>6.7389999999999999</v>
      </c>
    </row>
    <row r="3808" spans="1:5">
      <c r="A3808" t="s">
        <v>12587</v>
      </c>
      <c r="B3808">
        <v>12.583333333333332</v>
      </c>
      <c r="C3808">
        <v>-5.5555555555553582E-2</v>
      </c>
      <c r="D3808">
        <v>0.43221787605047868</v>
      </c>
      <c r="E3808">
        <v>8.0359999999999996</v>
      </c>
    </row>
    <row r="3809" spans="1:5">
      <c r="A3809" t="s">
        <v>12588</v>
      </c>
      <c r="B3809">
        <v>12.583333333333332</v>
      </c>
      <c r="C3809">
        <v>2.7777777777778567E-2</v>
      </c>
      <c r="D3809">
        <v>0.9884042754981639</v>
      </c>
      <c r="E3809">
        <v>10.103999999999999</v>
      </c>
    </row>
    <row r="3810" spans="1:5">
      <c r="A3810" t="s">
        <v>12589</v>
      </c>
      <c r="B3810">
        <v>12.583333333333332</v>
      </c>
      <c r="C3810">
        <v>-8.3333333333332149E-2</v>
      </c>
      <c r="D3810">
        <v>0.24682240956790896</v>
      </c>
      <c r="E3810">
        <v>13.589</v>
      </c>
    </row>
    <row r="3811" spans="1:5">
      <c r="A3811" t="s">
        <v>12590</v>
      </c>
      <c r="B3811">
        <v>12.611111111111111</v>
      </c>
      <c r="C3811">
        <v>0.30555555555555536</v>
      </c>
      <c r="D3811">
        <v>2.8497564807667297</v>
      </c>
      <c r="E3811">
        <v>16.024999999999999</v>
      </c>
    </row>
    <row r="3812" spans="1:5">
      <c r="A3812" t="s">
        <v>12591</v>
      </c>
      <c r="B3812">
        <v>12.611111111111111</v>
      </c>
      <c r="C3812">
        <v>0.11111111111111072</v>
      </c>
      <c r="D3812">
        <v>1.5491233847808794</v>
      </c>
      <c r="E3812">
        <v>14.010999999999999</v>
      </c>
    </row>
    <row r="3813" spans="1:5">
      <c r="A3813" t="s">
        <v>12592</v>
      </c>
      <c r="B3813">
        <v>12.611111111111111</v>
      </c>
      <c r="C3813">
        <v>-0.55555555555555536</v>
      </c>
      <c r="D3813">
        <v>-2.9101900871705997</v>
      </c>
      <c r="E3813">
        <v>9.7490000000000006</v>
      </c>
    </row>
    <row r="3814" spans="1:5">
      <c r="A3814" t="s">
        <v>12593</v>
      </c>
      <c r="B3814">
        <v>12.611111111111111</v>
      </c>
      <c r="C3814">
        <v>-0.61111111111111072</v>
      </c>
      <c r="D3814">
        <v>-3.2817995431665543</v>
      </c>
      <c r="E3814">
        <v>5.9390000000000001</v>
      </c>
    </row>
    <row r="3815" spans="1:5">
      <c r="A3815" t="s">
        <v>12594</v>
      </c>
      <c r="B3815">
        <v>12.611111111111111</v>
      </c>
      <c r="C3815">
        <v>0.47222222222222321</v>
      </c>
      <c r="D3815">
        <v>3.9645848487546087</v>
      </c>
      <c r="E3815">
        <v>2.8769999999999998</v>
      </c>
    </row>
    <row r="3816" spans="1:5">
      <c r="A3816" t="s">
        <v>12595</v>
      </c>
      <c r="B3816">
        <v>12.611111111111111</v>
      </c>
      <c r="C3816">
        <v>0.13888888888888928</v>
      </c>
      <c r="D3816">
        <v>1.7349281127788629</v>
      </c>
      <c r="E3816">
        <v>1.4730000000000001</v>
      </c>
    </row>
    <row r="3817" spans="1:5">
      <c r="A3817" t="s">
        <v>12596</v>
      </c>
      <c r="B3817">
        <v>12.611111111111111</v>
      </c>
      <c r="C3817">
        <v>-0.52777777777777857</v>
      </c>
      <c r="D3817">
        <v>-2.724385359172627</v>
      </c>
      <c r="E3817">
        <v>1.1659999999999999</v>
      </c>
    </row>
    <row r="3818" spans="1:5">
      <c r="A3818" t="s">
        <v>12597</v>
      </c>
      <c r="B3818">
        <v>12.611111111111111</v>
      </c>
      <c r="C3818">
        <v>0.36111111111111249</v>
      </c>
      <c r="D3818">
        <v>3.2213659367626972</v>
      </c>
      <c r="E3818">
        <v>1.21</v>
      </c>
    </row>
    <row r="3819" spans="1:5">
      <c r="A3819" t="s">
        <v>12598</v>
      </c>
      <c r="B3819">
        <v>12.611111111111111</v>
      </c>
      <c r="C3819">
        <v>-0.13888888888888928</v>
      </c>
      <c r="D3819">
        <v>-0.12311916720092657</v>
      </c>
      <c r="E3819">
        <v>1.369</v>
      </c>
    </row>
    <row r="3820" spans="1:5">
      <c r="A3820" t="s">
        <v>12599</v>
      </c>
      <c r="B3820">
        <v>12.611111111111111</v>
      </c>
      <c r="C3820">
        <v>0.11111111111111072</v>
      </c>
      <c r="D3820">
        <v>1.5491233847808794</v>
      </c>
      <c r="E3820">
        <v>1.633</v>
      </c>
    </row>
    <row r="3821" spans="1:5">
      <c r="A3821" t="s">
        <v>12600</v>
      </c>
      <c r="B3821">
        <v>12.611111111111111</v>
      </c>
      <c r="C3821">
        <v>-5.5555555555555358E-2</v>
      </c>
      <c r="D3821">
        <v>0.43429501679301269</v>
      </c>
      <c r="E3821">
        <v>2.4670000000000001</v>
      </c>
    </row>
    <row r="3822" spans="1:5">
      <c r="A3822" t="s">
        <v>12601</v>
      </c>
      <c r="B3822">
        <v>12.611111111111111</v>
      </c>
      <c r="C3822">
        <v>0.13888888888888928</v>
      </c>
      <c r="D3822">
        <v>1.7349281127788629</v>
      </c>
      <c r="E3822">
        <v>4.8109999999999999</v>
      </c>
    </row>
    <row r="3823" spans="1:5">
      <c r="A3823" t="s">
        <v>12602</v>
      </c>
      <c r="B3823">
        <v>12.611111111111111</v>
      </c>
      <c r="C3823">
        <v>-0.22222222222222143</v>
      </c>
      <c r="D3823">
        <v>-0.68053335119485414</v>
      </c>
      <c r="E3823">
        <v>7.94</v>
      </c>
    </row>
    <row r="3824" spans="1:5">
      <c r="A3824" t="s">
        <v>12603</v>
      </c>
      <c r="B3824">
        <v>12.611111111111111</v>
      </c>
      <c r="C3824">
        <v>0.19444444444444464</v>
      </c>
      <c r="D3824">
        <v>2.1065375687748187</v>
      </c>
      <c r="E3824">
        <v>9.68</v>
      </c>
    </row>
    <row r="3825" spans="1:5">
      <c r="A3825" t="s">
        <v>12604</v>
      </c>
      <c r="B3825">
        <v>12.611111111111111</v>
      </c>
      <c r="C3825">
        <v>-0.19444444444444287</v>
      </c>
      <c r="D3825">
        <v>-0.49472862319687028</v>
      </c>
      <c r="E3825">
        <v>11.114000000000001</v>
      </c>
    </row>
    <row r="3826" spans="1:5">
      <c r="A3826" t="s">
        <v>12605</v>
      </c>
      <c r="B3826">
        <v>12.611111111111111</v>
      </c>
      <c r="C3826">
        <v>-8.3333333333332149E-2</v>
      </c>
      <c r="D3826">
        <v>0.24849028879504081</v>
      </c>
      <c r="E3826">
        <v>12.875999999999999</v>
      </c>
    </row>
    <row r="3827" spans="1:5">
      <c r="A3827" t="s">
        <v>12606</v>
      </c>
      <c r="B3827">
        <v>12.611111111111111</v>
      </c>
      <c r="C3827">
        <v>8.3333333333333925E-2</v>
      </c>
      <c r="D3827">
        <v>1.3633186567829076</v>
      </c>
      <c r="E3827">
        <v>13.826000000000001</v>
      </c>
    </row>
    <row r="3828" spans="1:5">
      <c r="A3828" t="s">
        <v>12607</v>
      </c>
      <c r="B3828">
        <v>12.638888888888889</v>
      </c>
      <c r="C3828">
        <v>0.16666666666666607</v>
      </c>
      <c r="D3828">
        <v>1.9260915026442091</v>
      </c>
      <c r="E3828">
        <v>14.352</v>
      </c>
    </row>
    <row r="3829" spans="1:5">
      <c r="A3829" t="s">
        <v>12608</v>
      </c>
      <c r="B3829">
        <v>12.638888888888889</v>
      </c>
      <c r="C3829">
        <v>0.38888888888888751</v>
      </c>
      <c r="D3829">
        <v>3.4158034187513442</v>
      </c>
      <c r="E3829">
        <v>13.558</v>
      </c>
    </row>
    <row r="3830" spans="1:5">
      <c r="A3830" t="s">
        <v>12609</v>
      </c>
      <c r="B3830">
        <v>12.638888888888889</v>
      </c>
      <c r="C3830">
        <v>5.5555555555555358E-2</v>
      </c>
      <c r="D3830">
        <v>1.181235544590642</v>
      </c>
      <c r="E3830">
        <v>10.901</v>
      </c>
    </row>
    <row r="3831" spans="1:5">
      <c r="A3831" t="s">
        <v>12610</v>
      </c>
      <c r="B3831">
        <v>12.638888888888889</v>
      </c>
      <c r="C3831">
        <v>-5.5555555555557135E-2</v>
      </c>
      <c r="D3831">
        <v>0.43637958653706255</v>
      </c>
      <c r="E3831">
        <v>8.5220000000000002</v>
      </c>
    </row>
    <row r="3832" spans="1:5">
      <c r="A3832" t="s">
        <v>12611</v>
      </c>
      <c r="B3832">
        <v>12.638888888888889</v>
      </c>
      <c r="C3832">
        <v>-0.16666666666666785</v>
      </c>
      <c r="D3832">
        <v>-0.30847637151650498</v>
      </c>
      <c r="E3832">
        <v>5.6369999999999996</v>
      </c>
    </row>
    <row r="3833" spans="1:5">
      <c r="A3833" t="s">
        <v>12612</v>
      </c>
      <c r="B3833">
        <v>12.638888888888889</v>
      </c>
      <c r="C3833">
        <v>-8.3333333333333925E-2</v>
      </c>
      <c r="D3833">
        <v>0.25016559702367658</v>
      </c>
      <c r="E3833">
        <v>3.0510000000000002</v>
      </c>
    </row>
    <row r="3834" spans="1:5">
      <c r="A3834" t="s">
        <v>12613</v>
      </c>
      <c r="B3834">
        <v>12.638888888888889</v>
      </c>
      <c r="C3834">
        <v>-0.36111111111111072</v>
      </c>
      <c r="D3834">
        <v>-1.6119742981102416</v>
      </c>
      <c r="E3834">
        <v>1.8069999999999999</v>
      </c>
    </row>
    <row r="3835" spans="1:5">
      <c r="A3835" t="s">
        <v>12614</v>
      </c>
      <c r="B3835">
        <v>12.638888888888889</v>
      </c>
      <c r="C3835">
        <v>0.13888888888888751</v>
      </c>
      <c r="D3835">
        <v>1.7398775131308113</v>
      </c>
      <c r="E3835">
        <v>1.45</v>
      </c>
    </row>
    <row r="3836" spans="1:5">
      <c r="A3836" t="s">
        <v>12615</v>
      </c>
      <c r="B3836">
        <v>12.666666666666666</v>
      </c>
      <c r="C3836">
        <v>-0.13888888888888751</v>
      </c>
      <c r="D3836">
        <v>-0.12139815144031987</v>
      </c>
      <c r="E3836">
        <v>1.3740000000000001</v>
      </c>
    </row>
    <row r="3837" spans="1:5">
      <c r="A3837" t="s">
        <v>12616</v>
      </c>
      <c r="B3837">
        <v>12.666666666666666</v>
      </c>
      <c r="C3837">
        <v>-1</v>
      </c>
      <c r="D3837">
        <v>-5.9067189333333321</v>
      </c>
      <c r="E3837">
        <v>1.365</v>
      </c>
    </row>
    <row r="3838" spans="1:5">
      <c r="A3838" t="s">
        <v>12617</v>
      </c>
      <c r="B3838">
        <v>12.666666666666666</v>
      </c>
      <c r="C3838">
        <v>8.3333333333333925E-2</v>
      </c>
      <c r="D3838">
        <v>1.3715878567901272</v>
      </c>
      <c r="E3838">
        <v>1.357</v>
      </c>
    </row>
    <row r="3839" spans="1:5">
      <c r="A3839" t="s">
        <v>12618</v>
      </c>
      <c r="B3839">
        <v>12.666666666666666</v>
      </c>
      <c r="C3839">
        <v>0.22222222222222143</v>
      </c>
      <c r="D3839">
        <v>2.3047041119341509</v>
      </c>
      <c r="E3839">
        <v>1.35</v>
      </c>
    </row>
    <row r="3840" spans="1:5">
      <c r="A3840" t="s">
        <v>12619</v>
      </c>
      <c r="B3840">
        <v>12.666666666666666</v>
      </c>
      <c r="C3840">
        <v>0.5</v>
      </c>
      <c r="D3840">
        <v>4.1709366222222215</v>
      </c>
      <c r="E3840">
        <v>1.35</v>
      </c>
    </row>
    <row r="3841" spans="1:5">
      <c r="A3841" t="s">
        <v>12620</v>
      </c>
      <c r="B3841">
        <v>12.666666666666666</v>
      </c>
      <c r="C3841">
        <v>-0.11111111111111072</v>
      </c>
      <c r="D3841">
        <v>6.522509958848012E-2</v>
      </c>
      <c r="E3841">
        <v>1.34</v>
      </c>
    </row>
    <row r="3842" spans="1:5">
      <c r="A3842" t="s">
        <v>12621</v>
      </c>
      <c r="B3842">
        <v>12.666666666666666</v>
      </c>
      <c r="C3842">
        <v>0.13888888888888928</v>
      </c>
      <c r="D3842">
        <v>1.7448343588477391</v>
      </c>
      <c r="E3842">
        <v>1.3340000000000001</v>
      </c>
    </row>
    <row r="3843" spans="1:5">
      <c r="A3843" t="s">
        <v>12622</v>
      </c>
      <c r="B3843">
        <v>12.666666666666666</v>
      </c>
      <c r="C3843">
        <v>-5.5555555555555358E-2</v>
      </c>
      <c r="D3843">
        <v>0.43847160164609184</v>
      </c>
      <c r="E3843">
        <v>1.333</v>
      </c>
    </row>
    <row r="3844" spans="1:5">
      <c r="A3844" t="s">
        <v>12623</v>
      </c>
      <c r="B3844">
        <v>12.666666666666666</v>
      </c>
      <c r="C3844">
        <v>-5.5555555555555358E-2</v>
      </c>
      <c r="D3844">
        <v>0.43847160164609184</v>
      </c>
      <c r="E3844">
        <v>1.373</v>
      </c>
    </row>
    <row r="3845" spans="1:5">
      <c r="A3845" t="s">
        <v>12624</v>
      </c>
      <c r="B3845">
        <v>12.666666666666666</v>
      </c>
      <c r="C3845">
        <v>-0.47222222222222321</v>
      </c>
      <c r="D3845">
        <v>-2.3608771637860144</v>
      </c>
      <c r="E3845">
        <v>1.5129999999999999</v>
      </c>
    </row>
    <row r="3846" spans="1:5">
      <c r="A3846" t="s">
        <v>12625</v>
      </c>
      <c r="B3846">
        <v>12.666666666666666</v>
      </c>
      <c r="C3846">
        <v>-5.5555555555555358E-2</v>
      </c>
      <c r="D3846">
        <v>0.43847160164609184</v>
      </c>
      <c r="E3846">
        <v>1.6519999999999999</v>
      </c>
    </row>
    <row r="3847" spans="1:5">
      <c r="A3847" t="s">
        <v>12626</v>
      </c>
      <c r="B3847">
        <v>12.666666666666666</v>
      </c>
      <c r="C3847">
        <v>-8.3333333333333925E-2</v>
      </c>
      <c r="D3847">
        <v>0.25184835061728</v>
      </c>
      <c r="E3847">
        <v>1.734</v>
      </c>
    </row>
    <row r="3848" spans="1:5">
      <c r="A3848" t="s">
        <v>12627</v>
      </c>
      <c r="B3848">
        <v>12.694444444444445</v>
      </c>
      <c r="C3848">
        <v>-0.11111111111111249</v>
      </c>
      <c r="D3848">
        <v>6.6506053395052542E-2</v>
      </c>
      <c r="E3848">
        <v>1.77</v>
      </c>
    </row>
    <row r="3849" spans="1:5">
      <c r="A3849" t="s">
        <v>12628</v>
      </c>
      <c r="B3849">
        <v>12.694444444444445</v>
      </c>
      <c r="C3849">
        <v>-8.3333333333333925E-2</v>
      </c>
      <c r="D3849">
        <v>0.25353856593927843</v>
      </c>
      <c r="E3849">
        <v>1.7629999999999999</v>
      </c>
    </row>
    <row r="3850" spans="1:5">
      <c r="A3850" t="s">
        <v>12629</v>
      </c>
      <c r="B3850">
        <v>12.694444444444445</v>
      </c>
      <c r="C3850">
        <v>-2.7777777777778567E-2</v>
      </c>
      <c r="D3850">
        <v>0.62760359102771834</v>
      </c>
      <c r="E3850">
        <v>1.7569999999999999</v>
      </c>
    </row>
    <row r="3851" spans="1:5">
      <c r="A3851" t="s">
        <v>12630</v>
      </c>
      <c r="B3851">
        <v>12.694444444444445</v>
      </c>
      <c r="C3851">
        <v>0.19444444444444287</v>
      </c>
      <c r="D3851">
        <v>2.1238636913814775</v>
      </c>
      <c r="E3851">
        <v>1.778</v>
      </c>
    </row>
    <row r="3852" spans="1:5">
      <c r="A3852" t="s">
        <v>12631</v>
      </c>
      <c r="B3852">
        <v>12.694444444444445</v>
      </c>
      <c r="C3852">
        <v>0</v>
      </c>
      <c r="D3852">
        <v>0.81463610357194427</v>
      </c>
      <c r="E3852">
        <v>1.788</v>
      </c>
    </row>
    <row r="3853" spans="1:5">
      <c r="A3853" t="s">
        <v>12632</v>
      </c>
      <c r="B3853">
        <v>12.694444444444445</v>
      </c>
      <c r="C3853">
        <v>-0.11111111111111249</v>
      </c>
      <c r="D3853">
        <v>6.6506053395052542E-2</v>
      </c>
      <c r="E3853">
        <v>1.792</v>
      </c>
    </row>
    <row r="3854" spans="1:5">
      <c r="A3854" t="s">
        <v>12633</v>
      </c>
      <c r="B3854">
        <v>12.694444444444445</v>
      </c>
      <c r="C3854">
        <v>0.36111111111111072</v>
      </c>
      <c r="D3854">
        <v>3.2460587666468093</v>
      </c>
      <c r="E3854">
        <v>1.796</v>
      </c>
    </row>
    <row r="3855" spans="1:5">
      <c r="A3855" t="s">
        <v>12634</v>
      </c>
      <c r="B3855">
        <v>12.694444444444445</v>
      </c>
      <c r="C3855">
        <v>0.13888888888888928</v>
      </c>
      <c r="D3855">
        <v>1.74979866629305</v>
      </c>
      <c r="E3855">
        <v>1.804</v>
      </c>
    </row>
    <row r="3856" spans="1:5">
      <c r="A3856" t="s">
        <v>12635</v>
      </c>
      <c r="B3856">
        <v>12.694444444444445</v>
      </c>
      <c r="C3856">
        <v>-0.25000000000000178</v>
      </c>
      <c r="D3856">
        <v>-0.86865650932605321</v>
      </c>
      <c r="E3856">
        <v>1.7909999999999999</v>
      </c>
    </row>
    <row r="3857" spans="1:5">
      <c r="A3857" t="s">
        <v>12636</v>
      </c>
      <c r="B3857">
        <v>12.694444444444445</v>
      </c>
      <c r="C3857">
        <v>-0.88888888888888928</v>
      </c>
      <c r="D3857">
        <v>-5.1704042978431177</v>
      </c>
      <c r="E3857">
        <v>1.7949999999999999</v>
      </c>
    </row>
    <row r="3858" spans="1:5">
      <c r="A3858" t="s">
        <v>12637</v>
      </c>
      <c r="B3858">
        <v>12.694444444444445</v>
      </c>
      <c r="C3858">
        <v>5.5555555555555358E-2</v>
      </c>
      <c r="D3858">
        <v>1.1887011286603841</v>
      </c>
      <c r="E3858">
        <v>1.7789999999999999</v>
      </c>
    </row>
    <row r="3859" spans="1:5">
      <c r="A3859" t="s">
        <v>12638</v>
      </c>
      <c r="B3859">
        <v>12.722222222222221</v>
      </c>
      <c r="C3859">
        <v>0.72222222222222143</v>
      </c>
      <c r="D3859">
        <v>5.6910477070825145</v>
      </c>
      <c r="E3859">
        <v>1.6839999999999999</v>
      </c>
    </row>
    <row r="3860" spans="1:5">
      <c r="A3860" t="s">
        <v>12639</v>
      </c>
      <c r="B3860">
        <v>12.722222222222221</v>
      </c>
      <c r="C3860">
        <v>-0.44444444444444287</v>
      </c>
      <c r="D3860">
        <v>-2.1815068034221246</v>
      </c>
      <c r="E3860">
        <v>1.613</v>
      </c>
    </row>
    <row r="3861" spans="1:5">
      <c r="A3861" t="s">
        <v>12640</v>
      </c>
      <c r="B3861">
        <v>12.722222222222221</v>
      </c>
      <c r="C3861">
        <v>8.3333333333333925E-2</v>
      </c>
      <c r="D3861">
        <v>1.3798869037109271</v>
      </c>
      <c r="E3861">
        <v>1.696</v>
      </c>
    </row>
    <row r="3862" spans="1:5">
      <c r="A3862" t="s">
        <v>12641</v>
      </c>
      <c r="B3862">
        <v>12.722222222222221</v>
      </c>
      <c r="C3862">
        <v>-5.5555555555555358E-2</v>
      </c>
      <c r="D3862">
        <v>0.4426780334127513</v>
      </c>
      <c r="E3862">
        <v>1.694</v>
      </c>
    </row>
    <row r="3863" spans="1:5">
      <c r="A3863" t="s">
        <v>12642</v>
      </c>
      <c r="B3863">
        <v>12.722222222222221</v>
      </c>
      <c r="C3863">
        <v>-0.11111111111111072</v>
      </c>
      <c r="D3863">
        <v>6.7794485293483406E-2</v>
      </c>
      <c r="E3863">
        <v>1.8640000000000001</v>
      </c>
    </row>
    <row r="3864" spans="1:5">
      <c r="A3864" t="s">
        <v>12643</v>
      </c>
      <c r="B3864">
        <v>12.722222222222221</v>
      </c>
      <c r="C3864">
        <v>-0.19444444444444287</v>
      </c>
      <c r="D3864">
        <v>-0.49453083688541261</v>
      </c>
      <c r="E3864">
        <v>3.048</v>
      </c>
    </row>
    <row r="3865" spans="1:5">
      <c r="A3865" t="s">
        <v>12644</v>
      </c>
      <c r="B3865">
        <v>12.722222222222221</v>
      </c>
      <c r="C3865">
        <v>0.11111111111111249</v>
      </c>
      <c r="D3865">
        <v>1.5673286777705671</v>
      </c>
      <c r="E3865">
        <v>5.5750000000000002</v>
      </c>
    </row>
    <row r="3866" spans="1:5">
      <c r="A3866" t="s">
        <v>12645</v>
      </c>
      <c r="B3866">
        <v>12.722222222222221</v>
      </c>
      <c r="C3866">
        <v>-5.5555555555555358E-2</v>
      </c>
      <c r="D3866">
        <v>0.4426780334127513</v>
      </c>
      <c r="E3866">
        <v>7.1529999999999996</v>
      </c>
    </row>
    <row r="3867" spans="1:5">
      <c r="A3867" t="s">
        <v>12646</v>
      </c>
      <c r="B3867">
        <v>12.722222222222221</v>
      </c>
      <c r="C3867">
        <v>8.3333333333333925E-2</v>
      </c>
      <c r="D3867">
        <v>1.3798869037109271</v>
      </c>
      <c r="E3867">
        <v>6.6879999999999997</v>
      </c>
    </row>
    <row r="3868" spans="1:5">
      <c r="A3868" t="s">
        <v>12647</v>
      </c>
      <c r="B3868">
        <v>12.722222222222221</v>
      </c>
      <c r="C3868">
        <v>-5.5555555555555358E-2</v>
      </c>
      <c r="D3868">
        <v>0.4426780334127513</v>
      </c>
      <c r="E3868">
        <v>5.5869999999999997</v>
      </c>
    </row>
    <row r="3869" spans="1:5">
      <c r="A3869" t="s">
        <v>12648</v>
      </c>
      <c r="B3869">
        <v>12.75</v>
      </c>
      <c r="C3869">
        <v>0.36111111111111072</v>
      </c>
      <c r="D3869">
        <v>3.2625580164229984</v>
      </c>
      <c r="E3869">
        <v>4.109</v>
      </c>
    </row>
    <row r="3870" spans="1:5">
      <c r="A3870" t="s">
        <v>12649</v>
      </c>
      <c r="B3870">
        <v>12.75</v>
      </c>
      <c r="C3870">
        <v>5.5555555555555358E-2</v>
      </c>
      <c r="D3870">
        <v>1.1961966250974643</v>
      </c>
      <c r="E3870">
        <v>2.3679999999999999</v>
      </c>
    </row>
    <row r="3871" spans="1:5">
      <c r="A3871" t="s">
        <v>12650</v>
      </c>
      <c r="B3871">
        <v>12.75</v>
      </c>
      <c r="C3871">
        <v>2.7777777777776791E-2</v>
      </c>
      <c r="D3871">
        <v>1.0083455895224103</v>
      </c>
      <c r="E3871">
        <v>1.5840000000000001</v>
      </c>
    </row>
    <row r="3872" spans="1:5">
      <c r="A3872" t="s">
        <v>12651</v>
      </c>
      <c r="B3872">
        <v>12.75</v>
      </c>
      <c r="C3872">
        <v>-0.13888888888888928</v>
      </c>
      <c r="D3872">
        <v>-0.11876062392787796</v>
      </c>
      <c r="E3872">
        <v>1.7150000000000001</v>
      </c>
    </row>
    <row r="3873" spans="1:5">
      <c r="A3873" t="s">
        <v>12652</v>
      </c>
      <c r="B3873">
        <v>12.75</v>
      </c>
      <c r="C3873">
        <v>-8.3333333333333925E-2</v>
      </c>
      <c r="D3873">
        <v>0.25694144722221818</v>
      </c>
      <c r="E3873">
        <v>2.9740000000000002</v>
      </c>
    </row>
    <row r="3874" spans="1:5">
      <c r="A3874" t="s">
        <v>12653</v>
      </c>
      <c r="B3874">
        <v>12.75</v>
      </c>
      <c r="C3874">
        <v>-5.5555555555555358E-2</v>
      </c>
      <c r="D3874">
        <v>0.44479248279727218</v>
      </c>
      <c r="E3874">
        <v>5.9329999999999998</v>
      </c>
    </row>
    <row r="3875" spans="1:5">
      <c r="A3875" t="s">
        <v>12654</v>
      </c>
      <c r="B3875">
        <v>12.75</v>
      </c>
      <c r="C3875">
        <v>-2.7777777777778567E-2</v>
      </c>
      <c r="D3875">
        <v>0.63264351837231414</v>
      </c>
      <c r="E3875">
        <v>9.2200000000000006</v>
      </c>
    </row>
    <row r="3876" spans="1:5">
      <c r="A3876" t="s">
        <v>12655</v>
      </c>
      <c r="B3876">
        <v>12.75</v>
      </c>
      <c r="C3876">
        <v>0.33333333333333393</v>
      </c>
      <c r="D3876">
        <v>3.0747069808479566</v>
      </c>
      <c r="E3876">
        <v>11.084</v>
      </c>
    </row>
    <row r="3877" spans="1:5">
      <c r="A3877" t="s">
        <v>12656</v>
      </c>
      <c r="B3877">
        <v>12.75</v>
      </c>
      <c r="C3877">
        <v>0.16666666666666607</v>
      </c>
      <c r="D3877">
        <v>1.9476007673976563</v>
      </c>
      <c r="E3877">
        <v>11.962999999999999</v>
      </c>
    </row>
    <row r="3878" spans="1:5">
      <c r="A3878" t="s">
        <v>12657</v>
      </c>
      <c r="B3878">
        <v>12.75</v>
      </c>
      <c r="C3878">
        <v>0.11111111111111072</v>
      </c>
      <c r="D3878">
        <v>1.5718986962475605</v>
      </c>
      <c r="E3878">
        <v>12.292</v>
      </c>
    </row>
    <row r="3879" spans="1:5">
      <c r="A3879" t="s">
        <v>12658</v>
      </c>
      <c r="B3879">
        <v>12.777777777777777</v>
      </c>
      <c r="C3879">
        <v>-0.11111111111111072</v>
      </c>
      <c r="D3879">
        <v>7.039384881958255E-2</v>
      </c>
      <c r="E3879">
        <v>10.086</v>
      </c>
    </row>
    <row r="3880" spans="1:5">
      <c r="A3880" t="s">
        <v>12659</v>
      </c>
      <c r="B3880">
        <v>12.777777777777777</v>
      </c>
      <c r="C3880">
        <v>-0.11111111111111072</v>
      </c>
      <c r="D3880">
        <v>7.039384881958255E-2</v>
      </c>
      <c r="E3880">
        <v>7.6189999999999998</v>
      </c>
    </row>
    <row r="3881" spans="1:5">
      <c r="A3881" t="s">
        <v>12660</v>
      </c>
      <c r="B3881">
        <v>12.777777777777777</v>
      </c>
      <c r="C3881">
        <v>-0.63888888888888751</v>
      </c>
      <c r="D3881">
        <v>-3.5065517958992025</v>
      </c>
      <c r="E3881">
        <v>4.8</v>
      </c>
    </row>
    <row r="3882" spans="1:5">
      <c r="A3882" t="s">
        <v>12661</v>
      </c>
      <c r="B3882">
        <v>12.777777777777777</v>
      </c>
      <c r="C3882">
        <v>8.3333333333333925E-2</v>
      </c>
      <c r="D3882">
        <v>1.388215928452823</v>
      </c>
      <c r="E3882">
        <v>3.2029999999999998</v>
      </c>
    </row>
    <row r="3883" spans="1:5">
      <c r="A3883" t="s">
        <v>12662</v>
      </c>
      <c r="B3883">
        <v>12.777777777777777</v>
      </c>
      <c r="C3883">
        <v>0.5</v>
      </c>
      <c r="D3883">
        <v>4.2121203848097597</v>
      </c>
      <c r="E3883">
        <v>4.7389999999999999</v>
      </c>
    </row>
    <row r="3884" spans="1:5">
      <c r="A3884" t="s">
        <v>12663</v>
      </c>
      <c r="B3884">
        <v>12.777777777777777</v>
      </c>
      <c r="C3884">
        <v>0.13888888888888928</v>
      </c>
      <c r="D3884">
        <v>1.764736522633747</v>
      </c>
      <c r="E3884">
        <v>8.1050000000000004</v>
      </c>
    </row>
    <row r="3885" spans="1:5">
      <c r="A3885" t="s">
        <v>12664</v>
      </c>
      <c r="B3885">
        <v>12.777777777777777</v>
      </c>
      <c r="C3885">
        <v>0.19444444444444642</v>
      </c>
      <c r="D3885">
        <v>2.1412571168146832</v>
      </c>
      <c r="E3885">
        <v>10.901999999999999</v>
      </c>
    </row>
    <row r="3886" spans="1:5">
      <c r="A3886" t="s">
        <v>12665</v>
      </c>
      <c r="B3886">
        <v>12.805555555555555</v>
      </c>
      <c r="C3886">
        <v>0.11111111111111072</v>
      </c>
      <c r="D3886">
        <v>1.5810612820211509</v>
      </c>
      <c r="E3886">
        <v>11.901999999999999</v>
      </c>
    </row>
    <row r="3887" spans="1:5">
      <c r="A3887" t="s">
        <v>12666</v>
      </c>
      <c r="B3887">
        <v>12.805555555555555</v>
      </c>
      <c r="C3887">
        <v>0.13888888888888928</v>
      </c>
      <c r="D3887">
        <v>1.7697308406270331</v>
      </c>
      <c r="E3887">
        <v>11.978</v>
      </c>
    </row>
    <row r="3888" spans="1:5">
      <c r="A3888" t="s">
        <v>12667</v>
      </c>
      <c r="B3888">
        <v>12.805555555555555</v>
      </c>
      <c r="C3888">
        <v>8.3333333333332149E-2</v>
      </c>
      <c r="D3888">
        <v>1.3923917234152685</v>
      </c>
      <c r="E3888">
        <v>11.696</v>
      </c>
    </row>
    <row r="3889" spans="1:5">
      <c r="A3889" t="s">
        <v>12668</v>
      </c>
      <c r="B3889">
        <v>12.805555555555555</v>
      </c>
      <c r="C3889">
        <v>-0.33333333333333393</v>
      </c>
      <c r="D3889">
        <v>-1.4376516556728793</v>
      </c>
      <c r="E3889">
        <v>9.4960000000000004</v>
      </c>
    </row>
    <row r="3890" spans="1:5">
      <c r="A3890" t="s">
        <v>12669</v>
      </c>
      <c r="B3890">
        <v>12.805555555555555</v>
      </c>
      <c r="C3890">
        <v>-0.22222222222222321</v>
      </c>
      <c r="D3890">
        <v>-0.68297342124937477</v>
      </c>
      <c r="E3890">
        <v>7.8029999999999999</v>
      </c>
    </row>
    <row r="3891" spans="1:5">
      <c r="A3891" t="s">
        <v>12670</v>
      </c>
      <c r="B3891">
        <v>12.805555555555555</v>
      </c>
      <c r="C3891">
        <v>-0.11111111111111072</v>
      </c>
      <c r="D3891">
        <v>7.1704813174141818E-2</v>
      </c>
      <c r="E3891">
        <v>4.9420000000000002</v>
      </c>
    </row>
    <row r="3892" spans="1:5">
      <c r="A3892" t="s">
        <v>12671</v>
      </c>
      <c r="B3892">
        <v>12.805555555555555</v>
      </c>
      <c r="C3892">
        <v>-0.36111111111111249</v>
      </c>
      <c r="D3892">
        <v>-1.6263212142787615</v>
      </c>
      <c r="E3892">
        <v>2.597</v>
      </c>
    </row>
    <row r="3893" spans="1:5">
      <c r="A3893" t="s">
        <v>12672</v>
      </c>
      <c r="B3893">
        <v>12.805555555555555</v>
      </c>
      <c r="C3893">
        <v>0.41666666666666607</v>
      </c>
      <c r="D3893">
        <v>3.656426426685794</v>
      </c>
      <c r="E3893">
        <v>1.7070000000000001</v>
      </c>
    </row>
    <row r="3894" spans="1:5">
      <c r="A3894" t="s">
        <v>12673</v>
      </c>
      <c r="B3894">
        <v>12.805555555555555</v>
      </c>
      <c r="C3894">
        <v>0.36111111111111072</v>
      </c>
      <c r="D3894">
        <v>3.279087309474042</v>
      </c>
      <c r="E3894">
        <v>1.83</v>
      </c>
    </row>
    <row r="3895" spans="1:5">
      <c r="A3895" t="s">
        <v>12674</v>
      </c>
      <c r="B3895">
        <v>12.805555555555555</v>
      </c>
      <c r="C3895">
        <v>-0.33333333333333393</v>
      </c>
      <c r="D3895">
        <v>-1.4376516556728793</v>
      </c>
      <c r="E3895">
        <v>3.1789999999999998</v>
      </c>
    </row>
    <row r="3896" spans="1:5">
      <c r="A3896" t="s">
        <v>12675</v>
      </c>
      <c r="B3896">
        <v>12.805555555555555</v>
      </c>
      <c r="C3896">
        <v>0</v>
      </c>
      <c r="D3896">
        <v>0.82638304759764636</v>
      </c>
      <c r="E3896">
        <v>5.2629999999999999</v>
      </c>
    </row>
    <row r="3897" spans="1:5">
      <c r="A3897" t="s">
        <v>12676</v>
      </c>
      <c r="B3897">
        <v>12.805555555555555</v>
      </c>
      <c r="C3897">
        <v>-5.5555555555555358E-2</v>
      </c>
      <c r="D3897">
        <v>0.44904393038589407</v>
      </c>
      <c r="E3897">
        <v>6.1020000000000003</v>
      </c>
    </row>
    <row r="3898" spans="1:5">
      <c r="A3898" t="s">
        <v>12677</v>
      </c>
      <c r="B3898">
        <v>12.805555555555555</v>
      </c>
      <c r="C3898">
        <v>-5.5555555555555358E-2</v>
      </c>
      <c r="D3898">
        <v>0.44904393038589407</v>
      </c>
      <c r="E3898">
        <v>6.8730000000000002</v>
      </c>
    </row>
    <row r="3899" spans="1:5">
      <c r="A3899" t="s">
        <v>12678</v>
      </c>
      <c r="B3899">
        <v>12.805555555555555</v>
      </c>
      <c r="C3899">
        <v>-0.13888888888888928</v>
      </c>
      <c r="D3899">
        <v>-0.11696474543174036</v>
      </c>
      <c r="E3899">
        <v>6.7939999999999996</v>
      </c>
    </row>
    <row r="3900" spans="1:5">
      <c r="A3900" t="s">
        <v>12679</v>
      </c>
      <c r="B3900">
        <v>12.805555555555555</v>
      </c>
      <c r="C3900">
        <v>-0.11111111111111072</v>
      </c>
      <c r="D3900">
        <v>7.1704813174141818E-2</v>
      </c>
      <c r="E3900">
        <v>4.76</v>
      </c>
    </row>
    <row r="3901" spans="1:5">
      <c r="A3901" t="s">
        <v>12680</v>
      </c>
      <c r="B3901">
        <v>12.805555555555555</v>
      </c>
      <c r="C3901">
        <v>0.16666666666666785</v>
      </c>
      <c r="D3901">
        <v>1.9584003992329151</v>
      </c>
      <c r="E3901">
        <v>4.8780000000000001</v>
      </c>
    </row>
    <row r="3902" spans="1:5">
      <c r="A3902" t="s">
        <v>12681</v>
      </c>
      <c r="B3902">
        <v>12.805555555555555</v>
      </c>
      <c r="C3902">
        <v>0</v>
      </c>
      <c r="D3902">
        <v>0.82638304759764636</v>
      </c>
      <c r="E3902">
        <v>6.5709999999999997</v>
      </c>
    </row>
    <row r="3903" spans="1:5">
      <c r="A3903" t="s">
        <v>12682</v>
      </c>
      <c r="B3903">
        <v>12.805555555555555</v>
      </c>
      <c r="C3903">
        <v>-0.19444444444444464</v>
      </c>
      <c r="D3903">
        <v>-0.49430386264349246</v>
      </c>
      <c r="E3903">
        <v>6.0119999999999996</v>
      </c>
    </row>
    <row r="3904" spans="1:5">
      <c r="A3904" t="s">
        <v>12683</v>
      </c>
      <c r="B3904">
        <v>12.805555555555555</v>
      </c>
      <c r="C3904">
        <v>0.11111111111111072</v>
      </c>
      <c r="D3904">
        <v>1.5810612820211509</v>
      </c>
      <c r="E3904">
        <v>4.9290000000000003</v>
      </c>
    </row>
    <row r="3905" spans="1:5">
      <c r="A3905" t="s">
        <v>12684</v>
      </c>
      <c r="B3905">
        <v>12.833333333333334</v>
      </c>
      <c r="C3905">
        <v>2.7777777777776791E-2</v>
      </c>
      <c r="D3905">
        <v>1.0184174216807382</v>
      </c>
      <c r="E3905">
        <v>6.5709999999999997</v>
      </c>
    </row>
    <row r="3906" spans="1:5">
      <c r="A3906" t="s">
        <v>12685</v>
      </c>
      <c r="B3906">
        <v>12.833333333333334</v>
      </c>
      <c r="C3906">
        <v>0.97222222222222143</v>
      </c>
      <c r="D3906">
        <v>7.4470973058046281</v>
      </c>
      <c r="E3906">
        <v>7.4260000000000002</v>
      </c>
    </row>
    <row r="3907" spans="1:5">
      <c r="A3907" t="s">
        <v>12686</v>
      </c>
      <c r="B3907">
        <v>12.833333333333334</v>
      </c>
      <c r="C3907">
        <v>-0.33333333333333393</v>
      </c>
      <c r="D3907">
        <v>-1.4396072398960398</v>
      </c>
      <c r="E3907">
        <v>5.5970000000000004</v>
      </c>
    </row>
    <row r="3908" spans="1:5">
      <c r="A3908" t="s">
        <v>12687</v>
      </c>
      <c r="B3908">
        <v>12.833333333333334</v>
      </c>
      <c r="C3908">
        <v>0.13888888888888928</v>
      </c>
      <c r="D3908">
        <v>1.7747327021659112</v>
      </c>
      <c r="E3908">
        <v>4.2949999999999999</v>
      </c>
    </row>
    <row r="3909" spans="1:5">
      <c r="A3909" t="s">
        <v>12688</v>
      </c>
      <c r="B3909">
        <v>12.833333333333334</v>
      </c>
      <c r="C3909">
        <v>0.1666666666666643</v>
      </c>
      <c r="D3909">
        <v>1.963811522287183</v>
      </c>
      <c r="E3909">
        <v>2.4620000000000002</v>
      </c>
    </row>
    <row r="3910" spans="1:5">
      <c r="A3910" t="s">
        <v>12689</v>
      </c>
      <c r="B3910">
        <v>12.833333333333334</v>
      </c>
      <c r="C3910">
        <v>-0.19444444444444464</v>
      </c>
      <c r="D3910">
        <v>-0.49421313928958305</v>
      </c>
      <c r="E3910">
        <v>1.7669999999999999</v>
      </c>
    </row>
    <row r="3911" spans="1:5">
      <c r="A3911" t="s">
        <v>12690</v>
      </c>
      <c r="B3911">
        <v>12.833333333333334</v>
      </c>
      <c r="C3911">
        <v>-0.36111111111111249</v>
      </c>
      <c r="D3911">
        <v>-1.6286860600173363</v>
      </c>
      <c r="E3911">
        <v>1.556</v>
      </c>
    </row>
    <row r="3912" spans="1:5">
      <c r="A3912" t="s">
        <v>12691</v>
      </c>
      <c r="B3912">
        <v>12.833333333333334</v>
      </c>
      <c r="C3912">
        <v>-0.16666666666666785</v>
      </c>
      <c r="D3912">
        <v>-0.30513431916829886</v>
      </c>
      <c r="E3912">
        <v>1.498</v>
      </c>
    </row>
    <row r="3913" spans="1:5">
      <c r="A3913" t="s">
        <v>12692</v>
      </c>
      <c r="B3913">
        <v>12.861111111111111</v>
      </c>
      <c r="C3913">
        <v>-5.5555555555555358E-2</v>
      </c>
      <c r="D3913">
        <v>0.4533255521568853</v>
      </c>
      <c r="E3913">
        <v>1.488</v>
      </c>
    </row>
    <row r="3914" spans="1:5">
      <c r="A3914" t="s">
        <v>12693</v>
      </c>
      <c r="B3914">
        <v>12.861111111111111</v>
      </c>
      <c r="C3914">
        <v>2.7777777777776791E-2</v>
      </c>
      <c r="D3914">
        <v>1.0217897970669918</v>
      </c>
      <c r="E3914">
        <v>1.4650000000000001</v>
      </c>
    </row>
    <row r="3915" spans="1:5">
      <c r="A3915" t="s">
        <v>12694</v>
      </c>
      <c r="B3915">
        <v>12.861111111111111</v>
      </c>
      <c r="C3915">
        <v>-0.19444444444444464</v>
      </c>
      <c r="D3915">
        <v>-0.49411485602664168</v>
      </c>
      <c r="E3915">
        <v>1.4630000000000001</v>
      </c>
    </row>
    <row r="3916" spans="1:5">
      <c r="A3916" t="s">
        <v>12695</v>
      </c>
      <c r="B3916">
        <v>12.861111111111111</v>
      </c>
      <c r="C3916">
        <v>-8.3333333333333925E-2</v>
      </c>
      <c r="D3916">
        <v>0.26383747052017509</v>
      </c>
      <c r="E3916">
        <v>1.468</v>
      </c>
    </row>
    <row r="3917" spans="1:5">
      <c r="A3917" t="s">
        <v>12696</v>
      </c>
      <c r="B3917">
        <v>12.861111111111111</v>
      </c>
      <c r="C3917">
        <v>-0.22222222222222143</v>
      </c>
      <c r="D3917">
        <v>-0.68360293766334002</v>
      </c>
      <c r="E3917">
        <v>1.47</v>
      </c>
    </row>
    <row r="3918" spans="1:5">
      <c r="A3918" t="s">
        <v>12697</v>
      </c>
      <c r="B3918">
        <v>12.861111111111111</v>
      </c>
      <c r="C3918">
        <v>0.19444444444444464</v>
      </c>
      <c r="D3918">
        <v>2.158718286887229</v>
      </c>
      <c r="E3918">
        <v>1.466</v>
      </c>
    </row>
    <row r="3919" spans="1:5">
      <c r="A3919" t="s">
        <v>12698</v>
      </c>
      <c r="B3919">
        <v>12.861111111111111</v>
      </c>
      <c r="C3919">
        <v>-0.16666666666666607</v>
      </c>
      <c r="D3919">
        <v>-0.30462677438993152</v>
      </c>
      <c r="E3919">
        <v>1.46</v>
      </c>
    </row>
    <row r="3920" spans="1:5">
      <c r="A3920" t="s">
        <v>12699</v>
      </c>
      <c r="B3920">
        <v>12.861111111111111</v>
      </c>
      <c r="C3920">
        <v>0.11111111111111249</v>
      </c>
      <c r="D3920">
        <v>1.5902540419771225</v>
      </c>
      <c r="E3920">
        <v>1.452</v>
      </c>
    </row>
    <row r="3921" spans="1:5">
      <c r="A3921" t="s">
        <v>12700</v>
      </c>
      <c r="B3921">
        <v>12.888888888888888</v>
      </c>
      <c r="C3921">
        <v>0.19444444444444642</v>
      </c>
      <c r="D3921">
        <v>2.1645538076384505</v>
      </c>
      <c r="E3921">
        <v>1.4430000000000001</v>
      </c>
    </row>
    <row r="3922" spans="1:5">
      <c r="A3922" t="s">
        <v>12701</v>
      </c>
      <c r="B3922">
        <v>12.888888888888888</v>
      </c>
      <c r="C3922">
        <v>0.33333333333333393</v>
      </c>
      <c r="D3922">
        <v>3.1140405233990358</v>
      </c>
      <c r="E3922">
        <v>1.456</v>
      </c>
    </row>
    <row r="3923" spans="1:5">
      <c r="A3923" t="s">
        <v>12702</v>
      </c>
      <c r="B3923">
        <v>12.888888888888888</v>
      </c>
      <c r="C3923">
        <v>0.36111111111111249</v>
      </c>
      <c r="D3923">
        <v>3.3039378665511601</v>
      </c>
      <c r="E3923">
        <v>1.5569999999999999</v>
      </c>
    </row>
    <row r="3924" spans="1:5">
      <c r="A3924" t="s">
        <v>12703</v>
      </c>
      <c r="B3924">
        <v>12.888888888888888</v>
      </c>
      <c r="C3924">
        <v>0.52777777777777857</v>
      </c>
      <c r="D3924">
        <v>4.4433219254638701</v>
      </c>
      <c r="E3924">
        <v>1.7909999999999999</v>
      </c>
    </row>
    <row r="3925" spans="1:5">
      <c r="A3925" t="s">
        <v>12704</v>
      </c>
      <c r="B3925">
        <v>12.888888888888888</v>
      </c>
      <c r="C3925">
        <v>-0.16666666666666607</v>
      </c>
      <c r="D3925">
        <v>-0.304111653339105</v>
      </c>
      <c r="E3925">
        <v>2.407</v>
      </c>
    </row>
    <row r="3926" spans="1:5">
      <c r="A3926" t="s">
        <v>12705</v>
      </c>
      <c r="B3926">
        <v>12.888888888888888</v>
      </c>
      <c r="C3926">
        <v>5.5555555555557135E-2</v>
      </c>
      <c r="D3926">
        <v>1.2150670918778532</v>
      </c>
      <c r="E3926">
        <v>5.1020000000000003</v>
      </c>
    </row>
    <row r="3927" spans="1:5">
      <c r="A3927" t="s">
        <v>12706</v>
      </c>
      <c r="B3927">
        <v>12.916666666666666</v>
      </c>
      <c r="C3927">
        <v>0.36111111111111072</v>
      </c>
      <c r="D3927">
        <v>3.3122365490307524</v>
      </c>
      <c r="E3927">
        <v>9.016</v>
      </c>
    </row>
    <row r="3928" spans="1:5">
      <c r="A3928" t="s">
        <v>12707</v>
      </c>
      <c r="B3928">
        <v>12.916666666666666</v>
      </c>
      <c r="C3928">
        <v>0.11111111111111072</v>
      </c>
      <c r="D3928">
        <v>1.5994771070229556</v>
      </c>
      <c r="E3928">
        <v>10.519</v>
      </c>
    </row>
    <row r="3929" spans="1:5">
      <c r="A3929" t="s">
        <v>12708</v>
      </c>
      <c r="B3929">
        <v>12.916666666666666</v>
      </c>
      <c r="C3929">
        <v>-5.5555555555555358E-2</v>
      </c>
      <c r="D3929">
        <v>0.45763747901776181</v>
      </c>
      <c r="E3929">
        <v>9.4250000000000007</v>
      </c>
    </row>
    <row r="3930" spans="1:5">
      <c r="A3930" t="s">
        <v>12709</v>
      </c>
      <c r="B3930">
        <v>12.916666666666666</v>
      </c>
      <c r="C3930">
        <v>0.13888888888888928</v>
      </c>
      <c r="D3930">
        <v>1.7897837116904942</v>
      </c>
      <c r="E3930">
        <v>8.3510000000000009</v>
      </c>
    </row>
    <row r="3931" spans="1:5">
      <c r="A3931" t="s">
        <v>12710</v>
      </c>
      <c r="B3931">
        <v>12.916666666666666</v>
      </c>
      <c r="C3931">
        <v>-0.11111111111111072</v>
      </c>
      <c r="D3931">
        <v>7.7024269682697211E-2</v>
      </c>
      <c r="E3931">
        <v>6.3470000000000004</v>
      </c>
    </row>
    <row r="3932" spans="1:5">
      <c r="A3932" t="s">
        <v>12711</v>
      </c>
      <c r="B3932">
        <v>12.916666666666666</v>
      </c>
      <c r="C3932">
        <v>-0.11111111111111072</v>
      </c>
      <c r="D3932">
        <v>7.7024269682697211E-2</v>
      </c>
      <c r="E3932">
        <v>3.7320000000000002</v>
      </c>
    </row>
    <row r="3933" spans="1:5">
      <c r="A3933" t="s">
        <v>12712</v>
      </c>
      <c r="B3933">
        <v>12.916666666666666</v>
      </c>
      <c r="C3933">
        <v>0.38888888888888928</v>
      </c>
      <c r="D3933">
        <v>3.5025431536982907</v>
      </c>
      <c r="E3933">
        <v>2.258</v>
      </c>
    </row>
    <row r="3934" spans="1:5">
      <c r="A3934" t="s">
        <v>12713</v>
      </c>
      <c r="B3934">
        <v>12.916666666666666</v>
      </c>
      <c r="C3934">
        <v>-5.5555555555555358E-2</v>
      </c>
      <c r="D3934">
        <v>0.45763747901776181</v>
      </c>
      <c r="E3934">
        <v>1.7030000000000001</v>
      </c>
    </row>
    <row r="3935" spans="1:5">
      <c r="A3935" t="s">
        <v>12714</v>
      </c>
      <c r="B3935">
        <v>12.916666666666666</v>
      </c>
      <c r="C3935">
        <v>0.11111111111111072</v>
      </c>
      <c r="D3935">
        <v>1.5994771070229556</v>
      </c>
      <c r="E3935">
        <v>1.5389999999999999</v>
      </c>
    </row>
    <row r="3936" spans="1:5">
      <c r="A3936" t="s">
        <v>12715</v>
      </c>
      <c r="B3936">
        <v>12.944444444444445</v>
      </c>
      <c r="C3936">
        <v>0.16666666666666607</v>
      </c>
      <c r="D3936">
        <v>1.9855317772290764</v>
      </c>
      <c r="E3936">
        <v>1.5109999999999999</v>
      </c>
    </row>
    <row r="3937" spans="1:5">
      <c r="A3937" t="s">
        <v>12716</v>
      </c>
      <c r="B3937">
        <v>12.944444444444445</v>
      </c>
      <c r="C3937">
        <v>-0.22222222222222321</v>
      </c>
      <c r="D3937">
        <v>-0.68449034933218467</v>
      </c>
      <c r="E3937">
        <v>1.47</v>
      </c>
    </row>
    <row r="3938" spans="1:5">
      <c r="A3938" t="s">
        <v>12717</v>
      </c>
      <c r="B3938">
        <v>12.944444444444445</v>
      </c>
      <c r="C3938">
        <v>-0.13888888888888928</v>
      </c>
      <c r="D3938">
        <v>-0.11234275078333951</v>
      </c>
      <c r="E3938">
        <v>1.466</v>
      </c>
    </row>
    <row r="3939" spans="1:5">
      <c r="A3939" t="s">
        <v>12718</v>
      </c>
      <c r="B3939">
        <v>12.944444444444445</v>
      </c>
      <c r="C3939">
        <v>0.38888888888888751</v>
      </c>
      <c r="D3939">
        <v>3.5112587066926477</v>
      </c>
      <c r="E3939">
        <v>1.498</v>
      </c>
    </row>
    <row r="3940" spans="1:5">
      <c r="A3940" t="s">
        <v>12719</v>
      </c>
      <c r="B3940">
        <v>12.972222222222223</v>
      </c>
      <c r="C3940">
        <v>-1</v>
      </c>
      <c r="D3940">
        <v>-6.0362744998682398</v>
      </c>
      <c r="E3940">
        <v>1.4710000000000001</v>
      </c>
    </row>
    <row r="3941" spans="1:5">
      <c r="A3941" t="s">
        <v>12720</v>
      </c>
      <c r="B3941">
        <v>12.972222222222223</v>
      </c>
      <c r="C3941">
        <v>-0.19444444444444642</v>
      </c>
      <c r="D3941">
        <v>-0.49364579661578112</v>
      </c>
      <c r="E3941">
        <v>1.47</v>
      </c>
    </row>
    <row r="3942" spans="1:5">
      <c r="A3942" t="s">
        <v>12721</v>
      </c>
      <c r="B3942">
        <v>12.972222222222223</v>
      </c>
      <c r="C3942">
        <v>-0.83333333333333393</v>
      </c>
      <c r="D3942">
        <v>-4.889523733678077</v>
      </c>
      <c r="E3942">
        <v>1.4950000000000001</v>
      </c>
    </row>
    <row r="3943" spans="1:5">
      <c r="A3943" t="s">
        <v>12722</v>
      </c>
      <c r="B3943">
        <v>12.972222222222223</v>
      </c>
      <c r="C3943">
        <v>0.61111111111110894</v>
      </c>
      <c r="D3943">
        <v>5.0489829066366898</v>
      </c>
      <c r="E3943">
        <v>1.504</v>
      </c>
    </row>
    <row r="3944" spans="1:5">
      <c r="A3944" t="s">
        <v>12723</v>
      </c>
      <c r="B3944">
        <v>12.972222222222223</v>
      </c>
      <c r="C3944">
        <v>0.19444444444444287</v>
      </c>
      <c r="D3944">
        <v>2.182105991161277</v>
      </c>
      <c r="E3944">
        <v>1.5089999999999999</v>
      </c>
    </row>
    <row r="3945" spans="1:5">
      <c r="A3945" t="s">
        <v>12724</v>
      </c>
      <c r="B3945">
        <v>12.972222222222223</v>
      </c>
      <c r="C3945">
        <v>-2.7777777777778567E-2</v>
      </c>
      <c r="D3945">
        <v>0.65310496957439357</v>
      </c>
      <c r="E3945">
        <v>1.538</v>
      </c>
    </row>
    <row r="3946" spans="1:5">
      <c r="A3946" t="s">
        <v>12725</v>
      </c>
      <c r="B3946">
        <v>12.972222222222223</v>
      </c>
      <c r="C3946">
        <v>-0.11111111111111249</v>
      </c>
      <c r="D3946">
        <v>7.9729586479306225E-2</v>
      </c>
      <c r="E3946">
        <v>1.58</v>
      </c>
    </row>
    <row r="3947" spans="1:5">
      <c r="A3947" t="s">
        <v>12726</v>
      </c>
      <c r="B3947">
        <v>12.972222222222223</v>
      </c>
      <c r="C3947">
        <v>0.13888888888888751</v>
      </c>
      <c r="D3947">
        <v>1.7998557357645562</v>
      </c>
      <c r="E3947">
        <v>1.77</v>
      </c>
    </row>
    <row r="3948" spans="1:5">
      <c r="A3948" t="s">
        <v>12727</v>
      </c>
      <c r="B3948">
        <v>12.972222222222223</v>
      </c>
      <c r="C3948">
        <v>-5.5555555555557135E-2</v>
      </c>
      <c r="D3948">
        <v>0.46197984187602703</v>
      </c>
      <c r="E3948">
        <v>1.823</v>
      </c>
    </row>
    <row r="3949" spans="1:5">
      <c r="A3949" t="s">
        <v>12728</v>
      </c>
      <c r="B3949">
        <v>12.972222222222223</v>
      </c>
      <c r="C3949">
        <v>-5.5555555555557135E-2</v>
      </c>
      <c r="D3949">
        <v>0.46197984187602703</v>
      </c>
      <c r="E3949">
        <v>1.909</v>
      </c>
    </row>
    <row r="3950" spans="1:5">
      <c r="A3950" t="s">
        <v>12729</v>
      </c>
      <c r="B3950">
        <v>12.972222222222223</v>
      </c>
      <c r="C3950">
        <v>0.19444444444444287</v>
      </c>
      <c r="D3950">
        <v>2.182105991161277</v>
      </c>
      <c r="E3950">
        <v>1.909</v>
      </c>
    </row>
    <row r="3951" spans="1:5">
      <c r="A3951" t="s">
        <v>12730</v>
      </c>
      <c r="B3951">
        <v>12.972222222222223</v>
      </c>
      <c r="C3951">
        <v>-8.3333333333335702E-2</v>
      </c>
      <c r="D3951">
        <v>0.27085471417766055</v>
      </c>
      <c r="E3951">
        <v>1.865</v>
      </c>
    </row>
    <row r="3952" spans="1:5">
      <c r="A3952" t="s">
        <v>12731</v>
      </c>
      <c r="B3952">
        <v>12.999999999999998</v>
      </c>
      <c r="C3952">
        <v>5.5555555555557135E-2</v>
      </c>
      <c r="D3952">
        <v>1.2303000345679116</v>
      </c>
      <c r="E3952">
        <v>1.905</v>
      </c>
    </row>
    <row r="3953" spans="1:5">
      <c r="A3953" t="s">
        <v>12732</v>
      </c>
      <c r="B3953">
        <v>12.999999999999998</v>
      </c>
      <c r="C3953">
        <v>-2.7777777777775015E-2</v>
      </c>
      <c r="D3953">
        <v>0.65569686692659457</v>
      </c>
      <c r="E3953">
        <v>1.9139999999999999</v>
      </c>
    </row>
    <row r="3954" spans="1:5">
      <c r="A3954" t="s">
        <v>12733</v>
      </c>
      <c r="B3954">
        <v>12.999999999999998</v>
      </c>
      <c r="C3954">
        <v>5.5555555555557135E-2</v>
      </c>
      <c r="D3954">
        <v>1.2303000345679116</v>
      </c>
      <c r="E3954">
        <v>1.9059999999999999</v>
      </c>
    </row>
    <row r="3955" spans="1:5">
      <c r="A3955" t="s">
        <v>12734</v>
      </c>
      <c r="B3955">
        <v>12.999999999999998</v>
      </c>
      <c r="C3955">
        <v>-0.1666666666666643</v>
      </c>
      <c r="D3955">
        <v>-0.30197507914228366</v>
      </c>
      <c r="E3955">
        <v>1.8440000000000001</v>
      </c>
    </row>
    <row r="3956" spans="1:5">
      <c r="A3956" t="s">
        <v>12735</v>
      </c>
      <c r="B3956">
        <v>12.999999999999998</v>
      </c>
      <c r="C3956">
        <v>-0.80555555555555536</v>
      </c>
      <c r="D3956">
        <v>-4.7072660310591266</v>
      </c>
      <c r="E3956">
        <v>1.72</v>
      </c>
    </row>
    <row r="3957" spans="1:5">
      <c r="A3957" t="s">
        <v>12736</v>
      </c>
      <c r="B3957">
        <v>13.027777777777777</v>
      </c>
      <c r="C3957">
        <v>5.5555555555557135E-2</v>
      </c>
      <c r="D3957">
        <v>1.2341273745559993</v>
      </c>
      <c r="E3957">
        <v>1.605</v>
      </c>
    </row>
    <row r="3958" spans="1:5">
      <c r="A3958" t="s">
        <v>12737</v>
      </c>
      <c r="B3958">
        <v>13.027777777777777</v>
      </c>
      <c r="C3958">
        <v>0.36111111111111249</v>
      </c>
      <c r="D3958">
        <v>3.3455075325770789</v>
      </c>
      <c r="E3958">
        <v>1.58</v>
      </c>
    </row>
    <row r="3959" spans="1:5">
      <c r="A3959" t="s">
        <v>12738</v>
      </c>
      <c r="B3959">
        <v>13.027777777777777</v>
      </c>
      <c r="C3959">
        <v>0</v>
      </c>
      <c r="D3959">
        <v>0.85024007309761007</v>
      </c>
      <c r="E3959">
        <v>1.544</v>
      </c>
    </row>
    <row r="3960" spans="1:5">
      <c r="A3960" t="s">
        <v>12739</v>
      </c>
      <c r="B3960">
        <v>13.027777777777777</v>
      </c>
      <c r="C3960">
        <v>5.5555555555557135E-2</v>
      </c>
      <c r="D3960">
        <v>1.2341273745559993</v>
      </c>
      <c r="E3960">
        <v>1.583</v>
      </c>
    </row>
    <row r="3961" spans="1:5">
      <c r="A3961" t="s">
        <v>12740</v>
      </c>
      <c r="B3961">
        <v>13.027777777777777</v>
      </c>
      <c r="C3961">
        <v>0</v>
      </c>
      <c r="D3961">
        <v>0.85024007309761007</v>
      </c>
      <c r="E3961">
        <v>1.55</v>
      </c>
    </row>
    <row r="3962" spans="1:5">
      <c r="A3962" t="s">
        <v>12741</v>
      </c>
      <c r="B3962">
        <v>13.027777777777777</v>
      </c>
      <c r="C3962">
        <v>-8.3333333333332149E-2</v>
      </c>
      <c r="D3962">
        <v>0.27440912091005065</v>
      </c>
      <c r="E3962">
        <v>1.5329999999999999</v>
      </c>
    </row>
    <row r="3963" spans="1:5">
      <c r="A3963" t="s">
        <v>12742</v>
      </c>
      <c r="B3963">
        <v>13.027777777777777</v>
      </c>
      <c r="C3963">
        <v>0</v>
      </c>
      <c r="D3963">
        <v>0.85024007309761007</v>
      </c>
      <c r="E3963">
        <v>1.538</v>
      </c>
    </row>
    <row r="3964" spans="1:5">
      <c r="A3964" t="s">
        <v>12743</v>
      </c>
      <c r="B3964">
        <v>13.027777777777777</v>
      </c>
      <c r="C3964">
        <v>0</v>
      </c>
      <c r="D3964">
        <v>0.85024007309761007</v>
      </c>
      <c r="E3964">
        <v>1.5229999999999999</v>
      </c>
    </row>
    <row r="3965" spans="1:5">
      <c r="A3965" t="s">
        <v>12744</v>
      </c>
      <c r="B3965">
        <v>13.027777777777777</v>
      </c>
      <c r="C3965">
        <v>8.3333333333333925E-2</v>
      </c>
      <c r="D3965">
        <v>1.4260710252851816</v>
      </c>
      <c r="E3965">
        <v>1.5229999999999999</v>
      </c>
    </row>
    <row r="3966" spans="1:5">
      <c r="A3966" t="s">
        <v>12745</v>
      </c>
      <c r="B3966">
        <v>13.027777777777777</v>
      </c>
      <c r="C3966">
        <v>-5.5555555555553582E-2</v>
      </c>
      <c r="D3966">
        <v>0.46635277163924532</v>
      </c>
      <c r="E3966">
        <v>1.5189999999999999</v>
      </c>
    </row>
    <row r="3967" spans="1:5">
      <c r="A3967" t="s">
        <v>12746</v>
      </c>
      <c r="B3967">
        <v>13.027777777777777</v>
      </c>
      <c r="C3967">
        <v>8.3333333333333925E-2</v>
      </c>
      <c r="D3967">
        <v>1.4260710252851816</v>
      </c>
      <c r="E3967">
        <v>1.5289999999999999</v>
      </c>
    </row>
    <row r="3968" spans="1:5">
      <c r="A3968" t="s">
        <v>12747</v>
      </c>
      <c r="B3968">
        <v>13.027777777777777</v>
      </c>
      <c r="C3968">
        <v>0</v>
      </c>
      <c r="D3968">
        <v>0.85024007309761007</v>
      </c>
      <c r="E3968">
        <v>1.512</v>
      </c>
    </row>
    <row r="3969" spans="1:5">
      <c r="A3969" t="s">
        <v>12748</v>
      </c>
      <c r="B3969">
        <v>13.027777777777777</v>
      </c>
      <c r="C3969">
        <v>5.5555555555557135E-2</v>
      </c>
      <c r="D3969">
        <v>1.2341273745559993</v>
      </c>
      <c r="E3969">
        <v>1.4930000000000001</v>
      </c>
    </row>
    <row r="3970" spans="1:5">
      <c r="A3970" t="s">
        <v>12749</v>
      </c>
      <c r="B3970">
        <v>13.055555555555555</v>
      </c>
      <c r="C3970">
        <v>-0.36111111111111072</v>
      </c>
      <c r="D3970">
        <v>-1.6473312946718619</v>
      </c>
      <c r="E3970">
        <v>1.47</v>
      </c>
    </row>
    <row r="3971" spans="1:5">
      <c r="A3971" t="s">
        <v>12750</v>
      </c>
      <c r="B3971">
        <v>13.055555555555555</v>
      </c>
      <c r="C3971">
        <v>0.19444444444444464</v>
      </c>
      <c r="D3971">
        <v>2.1997269502202017</v>
      </c>
      <c r="E3971">
        <v>1.44</v>
      </c>
    </row>
    <row r="3972" spans="1:5">
      <c r="A3972" t="s">
        <v>12751</v>
      </c>
      <c r="B3972">
        <v>13.055555555555555</v>
      </c>
      <c r="C3972">
        <v>1.3055555555555554</v>
      </c>
      <c r="D3972">
        <v>9.8938434400043285</v>
      </c>
      <c r="E3972">
        <v>1.415</v>
      </c>
    </row>
    <row r="3973" spans="1:5">
      <c r="A3973" t="s">
        <v>12752</v>
      </c>
      <c r="B3973">
        <v>13.055555555555555</v>
      </c>
      <c r="C3973">
        <v>0</v>
      </c>
      <c r="D3973">
        <v>0.8532565645079776</v>
      </c>
      <c r="E3973">
        <v>1.3959999999999999</v>
      </c>
    </row>
    <row r="3974" spans="1:5">
      <c r="A3974" t="s">
        <v>12753</v>
      </c>
      <c r="B3974">
        <v>13.055555555555555</v>
      </c>
      <c r="C3974">
        <v>0</v>
      </c>
      <c r="D3974">
        <v>0.8532565645079776</v>
      </c>
      <c r="E3974">
        <v>1.4019999999999999</v>
      </c>
    </row>
    <row r="3975" spans="1:5">
      <c r="A3975" t="s">
        <v>12754</v>
      </c>
      <c r="B3975">
        <v>13.055555555555555</v>
      </c>
      <c r="C3975">
        <v>2.7777777777778567E-2</v>
      </c>
      <c r="D3975">
        <v>1.0456094767525863</v>
      </c>
      <c r="E3975">
        <v>1.393</v>
      </c>
    </row>
    <row r="3976" spans="1:5">
      <c r="A3976" t="s">
        <v>12755</v>
      </c>
      <c r="B3976">
        <v>13.055555555555555</v>
      </c>
      <c r="C3976">
        <v>-0.13888888888888928</v>
      </c>
      <c r="D3976">
        <v>-0.10850799671504133</v>
      </c>
      <c r="E3976">
        <v>1.383</v>
      </c>
    </row>
    <row r="3977" spans="1:5">
      <c r="A3977" t="s">
        <v>12756</v>
      </c>
      <c r="B3977">
        <v>13.055555555555555</v>
      </c>
      <c r="C3977">
        <v>0.19444444444444464</v>
      </c>
      <c r="D3977">
        <v>2.1997269502202017</v>
      </c>
      <c r="E3977">
        <v>1.3839999999999999</v>
      </c>
    </row>
    <row r="3978" spans="1:5">
      <c r="A3978" t="s">
        <v>12757</v>
      </c>
      <c r="B3978">
        <v>13.055555555555555</v>
      </c>
      <c r="C3978">
        <v>0</v>
      </c>
      <c r="D3978">
        <v>0.8532565645079776</v>
      </c>
      <c r="E3978">
        <v>1.377</v>
      </c>
    </row>
    <row r="3979" spans="1:5">
      <c r="A3979" t="s">
        <v>12758</v>
      </c>
      <c r="B3979">
        <v>13.055555555555555</v>
      </c>
      <c r="C3979">
        <v>0</v>
      </c>
      <c r="D3979">
        <v>0.8532565645079776</v>
      </c>
      <c r="E3979">
        <v>1.379</v>
      </c>
    </row>
    <row r="3980" spans="1:5">
      <c r="A3980" t="s">
        <v>12759</v>
      </c>
      <c r="B3980">
        <v>13.055555555555555</v>
      </c>
      <c r="C3980">
        <v>5.5555555555555358E-2</v>
      </c>
      <c r="D3980">
        <v>1.2379623889971827</v>
      </c>
      <c r="E3980">
        <v>1.3740000000000001</v>
      </c>
    </row>
    <row r="3981" spans="1:5">
      <c r="A3981" t="s">
        <v>12760</v>
      </c>
      <c r="B3981">
        <v>13.055555555555555</v>
      </c>
      <c r="C3981">
        <v>0</v>
      </c>
      <c r="D3981">
        <v>0.8532565645079776</v>
      </c>
      <c r="E3981">
        <v>1.3779999999999999</v>
      </c>
    </row>
    <row r="3982" spans="1:5">
      <c r="A3982" t="s">
        <v>12761</v>
      </c>
      <c r="B3982">
        <v>13.055555555555555</v>
      </c>
      <c r="C3982">
        <v>0</v>
      </c>
      <c r="D3982">
        <v>0.8532565645079776</v>
      </c>
      <c r="E3982">
        <v>1.373</v>
      </c>
    </row>
    <row r="3983" spans="1:5">
      <c r="A3983" t="s">
        <v>12762</v>
      </c>
      <c r="B3983">
        <v>13.055555555555555</v>
      </c>
      <c r="C3983">
        <v>-2.7777777777778567E-2</v>
      </c>
      <c r="D3983">
        <v>0.66090365226336889</v>
      </c>
      <c r="E3983">
        <v>1.369</v>
      </c>
    </row>
    <row r="3984" spans="1:5">
      <c r="A3984" t="s">
        <v>12763</v>
      </c>
      <c r="B3984">
        <v>13.083333333333334</v>
      </c>
      <c r="C3984">
        <v>-0.36111111111111249</v>
      </c>
      <c r="D3984">
        <v>-1.6496275121453414</v>
      </c>
      <c r="E3984">
        <v>1.3759999999999999</v>
      </c>
    </row>
    <row r="3985" spans="1:5">
      <c r="A3985" t="s">
        <v>12764</v>
      </c>
      <c r="B3985">
        <v>13.083333333333334</v>
      </c>
      <c r="C3985">
        <v>8.3333333333332149E-2</v>
      </c>
      <c r="D3985">
        <v>1.4345672680149364</v>
      </c>
      <c r="E3985">
        <v>1.3660000000000001</v>
      </c>
    </row>
    <row r="3986" spans="1:5">
      <c r="A3986" t="s">
        <v>12765</v>
      </c>
      <c r="B3986">
        <v>13.083333333333334</v>
      </c>
      <c r="C3986">
        <v>8.3333333333332149E-2</v>
      </c>
      <c r="D3986">
        <v>1.4345672680149364</v>
      </c>
      <c r="E3986">
        <v>1.3740000000000001</v>
      </c>
    </row>
    <row r="3987" spans="1:5">
      <c r="A3987" t="s">
        <v>12766</v>
      </c>
      <c r="B3987">
        <v>13.083333333333334</v>
      </c>
      <c r="C3987">
        <v>5.5555555555553582E-2</v>
      </c>
      <c r="D3987">
        <v>1.2418050942549135</v>
      </c>
      <c r="E3987">
        <v>1.371</v>
      </c>
    </row>
    <row r="3988" spans="1:5">
      <c r="A3988" t="s">
        <v>12767</v>
      </c>
      <c r="B3988">
        <v>13.083333333333334</v>
      </c>
      <c r="C3988">
        <v>2.7777777777776791E-2</v>
      </c>
      <c r="D3988">
        <v>1.0490429204949032</v>
      </c>
      <c r="E3988">
        <v>1.3620000000000001</v>
      </c>
    </row>
    <row r="3989" spans="1:5">
      <c r="A3989" t="s">
        <v>12768</v>
      </c>
      <c r="B3989">
        <v>13.083333333333334</v>
      </c>
      <c r="C3989">
        <v>0.30555555555555536</v>
      </c>
      <c r="D3989">
        <v>2.9766646580950815</v>
      </c>
      <c r="E3989">
        <v>1.357</v>
      </c>
    </row>
    <row r="3990" spans="1:5">
      <c r="A3990" t="s">
        <v>12769</v>
      </c>
      <c r="B3990">
        <v>13.083333333333334</v>
      </c>
      <c r="C3990">
        <v>-0.11111111111111072</v>
      </c>
      <c r="D3990">
        <v>8.5232051694826297E-2</v>
      </c>
      <c r="E3990">
        <v>1.3560000000000001</v>
      </c>
    </row>
    <row r="3991" spans="1:5">
      <c r="A3991" t="s">
        <v>12770</v>
      </c>
      <c r="B3991">
        <v>13.083333333333334</v>
      </c>
      <c r="C3991">
        <v>5.5555555555553582E-2</v>
      </c>
      <c r="D3991">
        <v>1.2418050942549135</v>
      </c>
      <c r="E3991">
        <v>1.3660000000000001</v>
      </c>
    </row>
    <row r="3992" spans="1:5">
      <c r="A3992" t="s">
        <v>12771</v>
      </c>
      <c r="B3992">
        <v>13.083333333333334</v>
      </c>
      <c r="C3992">
        <v>-0.11111111111111072</v>
      </c>
      <c r="D3992">
        <v>8.5232051694826297E-2</v>
      </c>
      <c r="E3992">
        <v>1.351</v>
      </c>
    </row>
    <row r="3993" spans="1:5">
      <c r="A3993" t="s">
        <v>12772</v>
      </c>
      <c r="B3993">
        <v>13.083333333333334</v>
      </c>
      <c r="C3993">
        <v>-5.5555555555557135E-2</v>
      </c>
      <c r="D3993">
        <v>0.47075639921484719</v>
      </c>
      <c r="E3993">
        <v>1.351</v>
      </c>
    </row>
    <row r="3994" spans="1:5">
      <c r="A3994" t="s">
        <v>12773</v>
      </c>
      <c r="B3994">
        <v>13.083333333333334</v>
      </c>
      <c r="C3994">
        <v>-2.7777777777778567E-2</v>
      </c>
      <c r="D3994">
        <v>0.66351857297486994</v>
      </c>
      <c r="E3994">
        <v>1.361</v>
      </c>
    </row>
    <row r="3995" spans="1:5">
      <c r="A3995" t="s">
        <v>12774</v>
      </c>
      <c r="B3995">
        <v>13.083333333333334</v>
      </c>
      <c r="C3995">
        <v>0.11111111111111072</v>
      </c>
      <c r="D3995">
        <v>1.6273294417749591</v>
      </c>
      <c r="E3995">
        <v>1.3720000000000001</v>
      </c>
    </row>
    <row r="3996" spans="1:5">
      <c r="A3996" t="s">
        <v>12775</v>
      </c>
      <c r="B3996">
        <v>13.111111111111111</v>
      </c>
      <c r="C3996">
        <v>0.41666666666666785</v>
      </c>
      <c r="D3996">
        <v>3.7568841652732727</v>
      </c>
      <c r="E3996">
        <v>1.381</v>
      </c>
    </row>
    <row r="3997" spans="1:5">
      <c r="A3997" t="s">
        <v>12776</v>
      </c>
      <c r="B3997">
        <v>13.111111111111111</v>
      </c>
      <c r="C3997">
        <v>-0.77777777777777857</v>
      </c>
      <c r="D3997">
        <v>-4.5494875515702873</v>
      </c>
      <c r="E3997">
        <v>1.3740000000000001</v>
      </c>
    </row>
    <row r="3998" spans="1:5">
      <c r="A3998" t="s">
        <v>12777</v>
      </c>
      <c r="B3998">
        <v>13.111111111111111</v>
      </c>
      <c r="C3998">
        <v>0.13888888888888928</v>
      </c>
      <c r="D3998">
        <v>1.8251698125189542</v>
      </c>
      <c r="E3998">
        <v>1.381</v>
      </c>
    </row>
    <row r="3999" spans="1:5">
      <c r="A3999" t="s">
        <v>12778</v>
      </c>
      <c r="B3999">
        <v>13.111111111111111</v>
      </c>
      <c r="C3999">
        <v>-0.13888888888888751</v>
      </c>
      <c r="D3999">
        <v>-0.10654454023535227</v>
      </c>
      <c r="E3999">
        <v>1.361</v>
      </c>
    </row>
    <row r="4000" spans="1:5">
      <c r="A4000" t="s">
        <v>12779</v>
      </c>
      <c r="B4000">
        <v>13.111111111111111</v>
      </c>
      <c r="C4000">
        <v>-0.27777777777777679</v>
      </c>
      <c r="D4000">
        <v>-1.0724017166125117</v>
      </c>
      <c r="E4000">
        <v>1.353</v>
      </c>
    </row>
    <row r="4001" spans="1:5">
      <c r="A4001" t="s">
        <v>12780</v>
      </c>
      <c r="B4001">
        <v>13.111111111111111</v>
      </c>
      <c r="C4001">
        <v>-0.27777777777777679</v>
      </c>
      <c r="D4001">
        <v>-1.0724017166125117</v>
      </c>
      <c r="E4001">
        <v>1.361</v>
      </c>
    </row>
    <row r="4002" spans="1:5">
      <c r="A4002" t="s">
        <v>12781</v>
      </c>
      <c r="B4002">
        <v>13.111111111111111</v>
      </c>
      <c r="C4002">
        <v>0</v>
      </c>
      <c r="D4002">
        <v>0.85931263614179465</v>
      </c>
      <c r="E4002">
        <v>1.361</v>
      </c>
    </row>
    <row r="4003" spans="1:5">
      <c r="A4003" t="s">
        <v>12782</v>
      </c>
      <c r="B4003">
        <v>13.111111111111111</v>
      </c>
      <c r="C4003">
        <v>-0.66666666666666785</v>
      </c>
      <c r="D4003">
        <v>-3.7768018104685659</v>
      </c>
      <c r="E4003">
        <v>1.3580000000000001</v>
      </c>
    </row>
    <row r="4004" spans="1:5">
      <c r="A4004" t="s">
        <v>12783</v>
      </c>
      <c r="B4004">
        <v>13.111111111111111</v>
      </c>
      <c r="C4004">
        <v>-8.3333333333333925E-2</v>
      </c>
      <c r="D4004">
        <v>0.27979833031549661</v>
      </c>
      <c r="E4004">
        <v>1.369</v>
      </c>
    </row>
    <row r="4005" spans="1:5">
      <c r="A4005" t="s">
        <v>12784</v>
      </c>
      <c r="B4005">
        <v>13.111111111111111</v>
      </c>
      <c r="C4005">
        <v>2.7777777777776791E-2</v>
      </c>
      <c r="D4005">
        <v>1.0524840714172192</v>
      </c>
      <c r="E4005">
        <v>1.371</v>
      </c>
    </row>
    <row r="4006" spans="1:5">
      <c r="A4006" t="s">
        <v>12785</v>
      </c>
      <c r="B4006">
        <v>13.111111111111111</v>
      </c>
      <c r="C4006">
        <v>0.16666666666666607</v>
      </c>
      <c r="D4006">
        <v>2.0183412477943783</v>
      </c>
      <c r="E4006">
        <v>1.359</v>
      </c>
    </row>
    <row r="4007" spans="1:5">
      <c r="A4007" t="s">
        <v>12786</v>
      </c>
      <c r="B4007">
        <v>13.111111111111111</v>
      </c>
      <c r="C4007">
        <v>-0.27777777777777679</v>
      </c>
      <c r="D4007">
        <v>-1.0724017166125117</v>
      </c>
      <c r="E4007">
        <v>1.36</v>
      </c>
    </row>
    <row r="4008" spans="1:5">
      <c r="A4008" t="s">
        <v>12787</v>
      </c>
      <c r="B4008">
        <v>13.111111111111111</v>
      </c>
      <c r="C4008">
        <v>8.3333333333333925E-2</v>
      </c>
      <c r="D4008">
        <v>1.4388269419680928</v>
      </c>
      <c r="E4008">
        <v>1.373</v>
      </c>
    </row>
    <row r="4009" spans="1:5">
      <c r="A4009" t="s">
        <v>12788</v>
      </c>
      <c r="B4009">
        <v>13.111111111111111</v>
      </c>
      <c r="C4009">
        <v>-2.7777777777776791E-2</v>
      </c>
      <c r="D4009">
        <v>0.6661412008663703</v>
      </c>
      <c r="E4009">
        <v>1.363</v>
      </c>
    </row>
    <row r="4010" spans="1:5">
      <c r="A4010" t="s">
        <v>12789</v>
      </c>
      <c r="B4010">
        <v>13.138888888888888</v>
      </c>
      <c r="C4010">
        <v>-0.52777777777777679</v>
      </c>
      <c r="D4010">
        <v>-2.8156809899339317</v>
      </c>
      <c r="E4010">
        <v>1.353</v>
      </c>
    </row>
    <row r="4011" spans="1:5">
      <c r="A4011" t="s">
        <v>12790</v>
      </c>
      <c r="B4011">
        <v>13.138888888888888</v>
      </c>
      <c r="C4011">
        <v>-0.33333333333333215</v>
      </c>
      <c r="D4011">
        <v>-1.4606161123980128</v>
      </c>
      <c r="E4011">
        <v>1.3560000000000001</v>
      </c>
    </row>
    <row r="4012" spans="1:5">
      <c r="A4012" t="s">
        <v>12791</v>
      </c>
      <c r="B4012">
        <v>13.138888888888888</v>
      </c>
      <c r="C4012">
        <v>0.13888888888888928</v>
      </c>
      <c r="D4012">
        <v>1.8302557330463527</v>
      </c>
      <c r="E4012">
        <v>1.341</v>
      </c>
    </row>
    <row r="4013" spans="1:5">
      <c r="A4013" t="s">
        <v>12792</v>
      </c>
      <c r="B4013">
        <v>13.138888888888888</v>
      </c>
      <c r="C4013">
        <v>0.19444444444444464</v>
      </c>
      <c r="D4013">
        <v>2.217417126628042</v>
      </c>
      <c r="E4013">
        <v>1.347</v>
      </c>
    </row>
    <row r="4014" spans="1:5">
      <c r="A4014" t="s">
        <v>12793</v>
      </c>
      <c r="B4014">
        <v>13.138888888888888</v>
      </c>
      <c r="C4014">
        <v>-5.5555555555553582E-2</v>
      </c>
      <c r="D4014">
        <v>0.4751908555104461</v>
      </c>
      <c r="E4014">
        <v>1.339</v>
      </c>
    </row>
    <row r="4015" spans="1:5">
      <c r="A4015" t="s">
        <v>12794</v>
      </c>
      <c r="B4015">
        <v>13.138888888888888</v>
      </c>
      <c r="C4015">
        <v>-0.30555555555555358</v>
      </c>
      <c r="D4015">
        <v>-1.2670354156071619</v>
      </c>
      <c r="E4015">
        <v>1.3540000000000001</v>
      </c>
    </row>
    <row r="4016" spans="1:5">
      <c r="A4016" t="s">
        <v>12795</v>
      </c>
      <c r="B4016">
        <v>13.166666666666666</v>
      </c>
      <c r="C4016">
        <v>-8.3333333333332149E-2</v>
      </c>
      <c r="D4016">
        <v>0.28342972703054764</v>
      </c>
      <c r="E4016">
        <v>1.3440000000000001</v>
      </c>
    </row>
    <row r="4017" spans="1:5">
      <c r="A4017" t="s">
        <v>12796</v>
      </c>
      <c r="B4017">
        <v>13.166666666666666</v>
      </c>
      <c r="C4017">
        <v>5.5555555555555358E-2</v>
      </c>
      <c r="D4017">
        <v>1.253379518561835</v>
      </c>
      <c r="E4017">
        <v>1.347</v>
      </c>
    </row>
    <row r="4018" spans="1:5">
      <c r="A4018" t="s">
        <v>12797</v>
      </c>
      <c r="B4018">
        <v>13.166666666666666</v>
      </c>
      <c r="C4018">
        <v>8.3333333333333925E-2</v>
      </c>
      <c r="D4018">
        <v>1.4473694768680998</v>
      </c>
      <c r="E4018">
        <v>1.357</v>
      </c>
    </row>
    <row r="4019" spans="1:5">
      <c r="A4019" t="s">
        <v>12798</v>
      </c>
      <c r="B4019">
        <v>13.166666666666666</v>
      </c>
      <c r="C4019">
        <v>-5.5555555555555358E-2</v>
      </c>
      <c r="D4019">
        <v>0.47741968533680018</v>
      </c>
      <c r="E4019">
        <v>1.351</v>
      </c>
    </row>
    <row r="4020" spans="1:5">
      <c r="A4020" t="s">
        <v>12799</v>
      </c>
      <c r="B4020">
        <v>13.166666666666666</v>
      </c>
      <c r="C4020">
        <v>0.16666666666666607</v>
      </c>
      <c r="D4020">
        <v>2.0293393517868701</v>
      </c>
      <c r="E4020">
        <v>1.355</v>
      </c>
    </row>
    <row r="4021" spans="1:5">
      <c r="A4021" t="s">
        <v>12800</v>
      </c>
      <c r="B4021">
        <v>13.166666666666666</v>
      </c>
      <c r="C4021">
        <v>0.38888888888888751</v>
      </c>
      <c r="D4021">
        <v>3.5812590182369402</v>
      </c>
      <c r="E4021">
        <v>1.347</v>
      </c>
    </row>
    <row r="4022" spans="1:5">
      <c r="A4022" t="s">
        <v>12801</v>
      </c>
      <c r="B4022">
        <v>13.166666666666666</v>
      </c>
      <c r="C4022">
        <v>0</v>
      </c>
      <c r="D4022">
        <v>0.86539960194931764</v>
      </c>
      <c r="E4022">
        <v>1.361</v>
      </c>
    </row>
    <row r="4023" spans="1:5">
      <c r="A4023" t="s">
        <v>12802</v>
      </c>
      <c r="B4023">
        <v>13.166666666666666</v>
      </c>
      <c r="C4023">
        <v>-0.13888888888888928</v>
      </c>
      <c r="D4023">
        <v>-0.10455018958198226</v>
      </c>
      <c r="E4023">
        <v>1.359</v>
      </c>
    </row>
    <row r="4024" spans="1:5">
      <c r="A4024" t="s">
        <v>12803</v>
      </c>
      <c r="B4024">
        <v>13.166666666666666</v>
      </c>
      <c r="C4024">
        <v>-0.11111111111111072</v>
      </c>
      <c r="D4024">
        <v>8.9439768724282748E-2</v>
      </c>
      <c r="E4024">
        <v>1.345</v>
      </c>
    </row>
    <row r="4025" spans="1:5">
      <c r="A4025" t="s">
        <v>12804</v>
      </c>
      <c r="B4025">
        <v>13.166666666666666</v>
      </c>
      <c r="C4025">
        <v>-2.7777777777778567E-2</v>
      </c>
      <c r="D4025">
        <v>0.67140964364305278</v>
      </c>
      <c r="E4025">
        <v>1.381</v>
      </c>
    </row>
    <row r="4026" spans="1:5">
      <c r="A4026" t="s">
        <v>12805</v>
      </c>
      <c r="B4026">
        <v>13.166666666666666</v>
      </c>
      <c r="C4026">
        <v>8.3333333333333925E-2</v>
      </c>
      <c r="D4026">
        <v>1.4473694768680998</v>
      </c>
      <c r="E4026">
        <v>1.417</v>
      </c>
    </row>
    <row r="4027" spans="1:5">
      <c r="A4027" t="s">
        <v>12806</v>
      </c>
      <c r="B4027">
        <v>13.194444444444445</v>
      </c>
      <c r="C4027">
        <v>-1.0555555555555554</v>
      </c>
      <c r="D4027">
        <v>-6.5187156421467742</v>
      </c>
      <c r="E4027">
        <v>2.008</v>
      </c>
    </row>
    <row r="4028" spans="1:5">
      <c r="A4028" t="s">
        <v>12807</v>
      </c>
      <c r="B4028">
        <v>13.194444444444445</v>
      </c>
      <c r="C4028">
        <v>-0.16666666666666785</v>
      </c>
      <c r="D4028">
        <v>-0.29794060785323184</v>
      </c>
      <c r="E4028">
        <v>3.552</v>
      </c>
    </row>
    <row r="4029" spans="1:5">
      <c r="A4029" t="s">
        <v>12808</v>
      </c>
      <c r="B4029">
        <v>13.194444444444445</v>
      </c>
      <c r="C4029">
        <v>0.11111111111111072</v>
      </c>
      <c r="D4029">
        <v>1.6460515903635089</v>
      </c>
      <c r="E4029">
        <v>6.61</v>
      </c>
    </row>
    <row r="4030" spans="1:5">
      <c r="A4030" t="s">
        <v>12809</v>
      </c>
      <c r="B4030">
        <v>13.194444444444445</v>
      </c>
      <c r="C4030">
        <v>-0.13888888888888928</v>
      </c>
      <c r="D4030">
        <v>-0.10354138803155269</v>
      </c>
      <c r="E4030">
        <v>8.8019999999999996</v>
      </c>
    </row>
    <row r="4031" spans="1:5">
      <c r="A4031" t="s">
        <v>12810</v>
      </c>
      <c r="B4031">
        <v>13.194444444444445</v>
      </c>
      <c r="C4031">
        <v>8.3333333333332149E-2</v>
      </c>
      <c r="D4031">
        <v>1.4516523705418298</v>
      </c>
      <c r="E4031">
        <v>9.0280000000000005</v>
      </c>
    </row>
    <row r="4032" spans="1:5">
      <c r="A4032" t="s">
        <v>12811</v>
      </c>
      <c r="B4032">
        <v>13.222222222222221</v>
      </c>
      <c r="C4032">
        <v>0.11111111111111072</v>
      </c>
      <c r="D4032">
        <v>1.6507515181864094</v>
      </c>
      <c r="E4032">
        <v>7.5880000000000001</v>
      </c>
    </row>
    <row r="4033" spans="1:5">
      <c r="A4033" t="s">
        <v>12812</v>
      </c>
      <c r="B4033">
        <v>13.222222222222221</v>
      </c>
      <c r="C4033">
        <v>-0.61111111111111072</v>
      </c>
      <c r="D4033">
        <v>-3.414268996577861</v>
      </c>
      <c r="E4033">
        <v>5.7060000000000004</v>
      </c>
    </row>
    <row r="4034" spans="1:5">
      <c r="A4034" t="s">
        <v>12813</v>
      </c>
      <c r="B4034">
        <v>13.222222222222221</v>
      </c>
      <c r="C4034">
        <v>0.33333333333333215</v>
      </c>
      <c r="D4034">
        <v>3.2092193688831041</v>
      </c>
      <c r="E4034">
        <v>5.4109999999999996</v>
      </c>
    </row>
    <row r="4035" spans="1:5">
      <c r="A4035" t="s">
        <v>12814</v>
      </c>
      <c r="B4035">
        <v>13.222222222222221</v>
      </c>
      <c r="C4035">
        <v>0.55555555555555713</v>
      </c>
      <c r="D4035">
        <v>4.7676872195798241</v>
      </c>
      <c r="E4035">
        <v>7.47</v>
      </c>
    </row>
    <row r="4036" spans="1:5">
      <c r="A4036" t="s">
        <v>12815</v>
      </c>
      <c r="B4036">
        <v>13.222222222222221</v>
      </c>
      <c r="C4036">
        <v>-0.22222222222222321</v>
      </c>
      <c r="D4036">
        <v>-0.68695025785864516</v>
      </c>
      <c r="E4036">
        <v>10.776999999999999</v>
      </c>
    </row>
    <row r="4037" spans="1:5">
      <c r="A4037" t="s">
        <v>12816</v>
      </c>
      <c r="B4037">
        <v>13.222222222222221</v>
      </c>
      <c r="C4037">
        <v>-0.22222222222222321</v>
      </c>
      <c r="D4037">
        <v>-0.68695025785864516</v>
      </c>
      <c r="E4037">
        <v>14.041</v>
      </c>
    </row>
    <row r="4038" spans="1:5">
      <c r="A4038" t="s">
        <v>12817</v>
      </c>
      <c r="B4038">
        <v>13.222222222222221</v>
      </c>
      <c r="C4038">
        <v>-0.41666666666666607</v>
      </c>
      <c r="D4038">
        <v>-2.0506096272182472</v>
      </c>
      <c r="E4038">
        <v>17.056999999999999</v>
      </c>
    </row>
    <row r="4039" spans="1:5">
      <c r="A4039" t="s">
        <v>12818</v>
      </c>
      <c r="B4039">
        <v>13.222222222222221</v>
      </c>
      <c r="C4039">
        <v>-0.11111111111111072</v>
      </c>
      <c r="D4039">
        <v>9.2283667489714713E-2</v>
      </c>
      <c r="E4039">
        <v>14.891999999999999</v>
      </c>
    </row>
    <row r="4040" spans="1:5">
      <c r="A4040" t="s">
        <v>12819</v>
      </c>
      <c r="B4040">
        <v>13.222222222222221</v>
      </c>
      <c r="C4040">
        <v>-5.5555555555555358E-2</v>
      </c>
      <c r="D4040">
        <v>0.48190063016388834</v>
      </c>
      <c r="E4040">
        <v>11.547000000000001</v>
      </c>
    </row>
    <row r="4041" spans="1:5">
      <c r="A4041" t="s">
        <v>12820</v>
      </c>
      <c r="B4041">
        <v>13.222222222222221</v>
      </c>
      <c r="C4041">
        <v>0</v>
      </c>
      <c r="D4041">
        <v>0.87151759283806207</v>
      </c>
      <c r="E4041">
        <v>7.2329999999999997</v>
      </c>
    </row>
    <row r="4042" spans="1:5">
      <c r="A4042" t="s">
        <v>12821</v>
      </c>
      <c r="B4042">
        <v>13.222222222222221</v>
      </c>
      <c r="C4042">
        <v>2.7777777777778567E-2</v>
      </c>
      <c r="D4042">
        <v>1.0663260741751552</v>
      </c>
      <c r="E4042">
        <v>6.1609999999999996</v>
      </c>
    </row>
    <row r="4043" spans="1:5">
      <c r="A4043" t="s">
        <v>12822</v>
      </c>
      <c r="B4043">
        <v>13.222222222222221</v>
      </c>
      <c r="C4043">
        <v>-0.22222222222222321</v>
      </c>
      <c r="D4043">
        <v>-0.68695025785864516</v>
      </c>
      <c r="E4043">
        <v>10.898999999999999</v>
      </c>
    </row>
    <row r="4044" spans="1:5">
      <c r="A4044" t="s">
        <v>12823</v>
      </c>
      <c r="B4044">
        <v>13.25</v>
      </c>
      <c r="C4044">
        <v>0.16666666666666607</v>
      </c>
      <c r="D4044">
        <v>2.0458947207114964</v>
      </c>
      <c r="E4044">
        <v>16.157</v>
      </c>
    </row>
    <row r="4045" spans="1:5">
      <c r="A4045" t="s">
        <v>12824</v>
      </c>
      <c r="B4045">
        <v>13.25</v>
      </c>
      <c r="C4045">
        <v>0.13888888888888928</v>
      </c>
      <c r="D4045">
        <v>1.850676977859002</v>
      </c>
      <c r="E4045">
        <v>18.838000000000001</v>
      </c>
    </row>
    <row r="4046" spans="1:5">
      <c r="A4046" t="s">
        <v>12825</v>
      </c>
      <c r="B4046">
        <v>13.25</v>
      </c>
      <c r="C4046">
        <v>0.22222222222222143</v>
      </c>
      <c r="D4046">
        <v>2.4363302064164984</v>
      </c>
      <c r="E4046">
        <v>19.260000000000002</v>
      </c>
    </row>
    <row r="4047" spans="1:5">
      <c r="A4047" t="s">
        <v>12826</v>
      </c>
      <c r="B4047">
        <v>13.25</v>
      </c>
      <c r="C4047">
        <v>-0.44444444444444464</v>
      </c>
      <c r="D4047">
        <v>-2.2488956220435359</v>
      </c>
      <c r="E4047">
        <v>17.876000000000001</v>
      </c>
    </row>
    <row r="4048" spans="1:5">
      <c r="A4048" t="s">
        <v>12827</v>
      </c>
      <c r="B4048">
        <v>13.25</v>
      </c>
      <c r="C4048">
        <v>-2.7777777777778567E-2</v>
      </c>
      <c r="D4048">
        <v>0.67937052074398396</v>
      </c>
      <c r="E4048">
        <v>13.406000000000001</v>
      </c>
    </row>
    <row r="4049" spans="1:5">
      <c r="A4049" t="s">
        <v>12828</v>
      </c>
      <c r="B4049">
        <v>13.25</v>
      </c>
      <c r="C4049">
        <v>0.16666666666666607</v>
      </c>
      <c r="D4049">
        <v>2.0458947207114964</v>
      </c>
      <c r="E4049">
        <v>7.88</v>
      </c>
    </row>
    <row r="4050" spans="1:5">
      <c r="A4050" t="s">
        <v>12829</v>
      </c>
      <c r="B4050">
        <v>13.25</v>
      </c>
      <c r="C4050">
        <v>-8.3333333333333925E-2</v>
      </c>
      <c r="D4050">
        <v>0.28893503503898216</v>
      </c>
      <c r="E4050">
        <v>3.5179999999999998</v>
      </c>
    </row>
    <row r="4051" spans="1:5">
      <c r="A4051" t="s">
        <v>12830</v>
      </c>
      <c r="B4051">
        <v>13.25</v>
      </c>
      <c r="C4051">
        <v>-2.7777777777778567E-2</v>
      </c>
      <c r="D4051">
        <v>0.67937052074398396</v>
      </c>
      <c r="E4051">
        <v>1.474</v>
      </c>
    </row>
    <row r="4052" spans="1:5">
      <c r="A4052" t="s">
        <v>12831</v>
      </c>
      <c r="B4052">
        <v>13.25</v>
      </c>
      <c r="C4052">
        <v>8.3333333333332149E-2</v>
      </c>
      <c r="D4052">
        <v>1.4602414921539877</v>
      </c>
      <c r="E4052">
        <v>1.1020000000000001</v>
      </c>
    </row>
    <row r="4053" spans="1:5">
      <c r="A4053" t="s">
        <v>12832</v>
      </c>
      <c r="B4053">
        <v>13.25</v>
      </c>
      <c r="C4053">
        <v>0.11111111111111072</v>
      </c>
      <c r="D4053">
        <v>1.6554592350064947</v>
      </c>
      <c r="E4053">
        <v>1.3919999999999999</v>
      </c>
    </row>
    <row r="4054" spans="1:5">
      <c r="A4054" t="s">
        <v>12833</v>
      </c>
      <c r="B4054">
        <v>13.277777777777777</v>
      </c>
      <c r="C4054">
        <v>-0.11111111111111072</v>
      </c>
      <c r="D4054">
        <v>9.5158722243884122E-2</v>
      </c>
      <c r="E4054">
        <v>1.714</v>
      </c>
    </row>
    <row r="4055" spans="1:5">
      <c r="A4055" t="s">
        <v>12834</v>
      </c>
      <c r="B4055">
        <v>13.277777777777777</v>
      </c>
      <c r="C4055">
        <v>0.36111111111111249</v>
      </c>
      <c r="D4055">
        <v>3.4208177964984565</v>
      </c>
      <c r="E4055">
        <v>2.0019999999999998</v>
      </c>
    </row>
    <row r="4056" spans="1:5">
      <c r="A4056" t="s">
        <v>12835</v>
      </c>
      <c r="B4056">
        <v>13.277777777777777</v>
      </c>
      <c r="C4056">
        <v>-0.16666666666666607</v>
      </c>
      <c r="D4056">
        <v>-0.29609528649194572</v>
      </c>
      <c r="E4056">
        <v>2.4279999999999999</v>
      </c>
    </row>
    <row r="4057" spans="1:5">
      <c r="A4057" t="s">
        <v>12836</v>
      </c>
      <c r="B4057">
        <v>13.277777777777777</v>
      </c>
      <c r="C4057">
        <v>-5.5555555555555358E-2</v>
      </c>
      <c r="D4057">
        <v>0.48641273097971394</v>
      </c>
      <c r="E4057">
        <v>2.8660000000000001</v>
      </c>
    </row>
    <row r="4058" spans="1:5">
      <c r="A4058" t="s">
        <v>12837</v>
      </c>
      <c r="B4058">
        <v>13.277777777777777</v>
      </c>
      <c r="C4058">
        <v>-0.19444444444444287</v>
      </c>
      <c r="D4058">
        <v>-0.49172229085985442</v>
      </c>
      <c r="E4058">
        <v>3.1659999999999999</v>
      </c>
    </row>
    <row r="4059" spans="1:5">
      <c r="A4059" t="s">
        <v>12838</v>
      </c>
      <c r="B4059">
        <v>13.277777777777777</v>
      </c>
      <c r="C4059">
        <v>2.7777777777778567E-2</v>
      </c>
      <c r="D4059">
        <v>1.0732937440834651</v>
      </c>
      <c r="E4059">
        <v>3.081</v>
      </c>
    </row>
    <row r="4060" spans="1:5">
      <c r="A4060" t="s">
        <v>12839</v>
      </c>
      <c r="B4060">
        <v>13.277777777777777</v>
      </c>
      <c r="C4060">
        <v>-5.5555555555555358E-2</v>
      </c>
      <c r="D4060">
        <v>0.48641273097971394</v>
      </c>
      <c r="E4060">
        <v>2.9369999999999998</v>
      </c>
    </row>
    <row r="4061" spans="1:5">
      <c r="A4061" t="s">
        <v>12840</v>
      </c>
      <c r="B4061">
        <v>13.277777777777777</v>
      </c>
      <c r="C4061">
        <v>-0.11111111111111072</v>
      </c>
      <c r="D4061">
        <v>9.5158722243884122E-2</v>
      </c>
      <c r="E4061">
        <v>2.8490000000000002</v>
      </c>
    </row>
    <row r="4062" spans="1:5">
      <c r="A4062" t="s">
        <v>12841</v>
      </c>
      <c r="B4062">
        <v>13.277777777777777</v>
      </c>
      <c r="C4062">
        <v>8.3333333333333925E-2</v>
      </c>
      <c r="D4062">
        <v>1.4645477528192947</v>
      </c>
      <c r="E4062">
        <v>3.0249999999999999</v>
      </c>
    </row>
    <row r="4063" spans="1:5">
      <c r="A4063" t="s">
        <v>12842</v>
      </c>
      <c r="B4063">
        <v>13.277777777777777</v>
      </c>
      <c r="C4063">
        <v>5.5555555555555358E-2</v>
      </c>
      <c r="D4063">
        <v>1.2689207484513738</v>
      </c>
      <c r="E4063">
        <v>3.214</v>
      </c>
    </row>
    <row r="4064" spans="1:5">
      <c r="A4064" t="s">
        <v>12843</v>
      </c>
      <c r="B4064">
        <v>13.305555555555555</v>
      </c>
      <c r="C4064">
        <v>-0.5</v>
      </c>
      <c r="D4064">
        <v>-2.647899748341275</v>
      </c>
      <c r="E4064">
        <v>3.048</v>
      </c>
    </row>
    <row r="4065" spans="1:5">
      <c r="A4065" t="s">
        <v>12844</v>
      </c>
      <c r="B4065">
        <v>13.305555555555555</v>
      </c>
      <c r="C4065">
        <v>8.3333333333333925E-2</v>
      </c>
      <c r="D4065">
        <v>1.4688618352086533</v>
      </c>
      <c r="E4065">
        <v>2.9009999999999998</v>
      </c>
    </row>
    <row r="4066" spans="1:5">
      <c r="A4066" t="s">
        <v>12845</v>
      </c>
      <c r="B4066">
        <v>13.305555555555555</v>
      </c>
      <c r="C4066">
        <v>0.36111111111111249</v>
      </c>
      <c r="D4066">
        <v>3.4292244940419558</v>
      </c>
      <c r="E4066">
        <v>2.8980000000000001</v>
      </c>
    </row>
    <row r="4067" spans="1:5">
      <c r="A4067" t="s">
        <v>12846</v>
      </c>
      <c r="B4067">
        <v>13.305555555555555</v>
      </c>
      <c r="C4067">
        <v>8.3333333333333925E-2</v>
      </c>
      <c r="D4067">
        <v>1.4688618352086533</v>
      </c>
      <c r="E4067">
        <v>3.0819999999999999</v>
      </c>
    </row>
    <row r="4068" spans="1:5">
      <c r="A4068" t="s">
        <v>12847</v>
      </c>
      <c r="B4068">
        <v>13.333333333333332</v>
      </c>
      <c r="C4068">
        <v>8.3333333333333925E-2</v>
      </c>
      <c r="D4068">
        <v>1.4731837556855141</v>
      </c>
      <c r="E4068">
        <v>2.972</v>
      </c>
    </row>
    <row r="4069" spans="1:5">
      <c r="A4069" t="s">
        <v>12848</v>
      </c>
      <c r="B4069">
        <v>13.333333333333332</v>
      </c>
      <c r="C4069">
        <v>0.25</v>
      </c>
      <c r="D4069">
        <v>2.651856920077972</v>
      </c>
      <c r="E4069">
        <v>2.823</v>
      </c>
    </row>
    <row r="4070" spans="1:5">
      <c r="A4070" t="s">
        <v>12849</v>
      </c>
      <c r="B4070">
        <v>13.333333333333332</v>
      </c>
      <c r="C4070">
        <v>0.19444444444444642</v>
      </c>
      <c r="D4070">
        <v>2.2589658652804987</v>
      </c>
      <c r="E4070">
        <v>2.7709999999999999</v>
      </c>
    </row>
    <row r="4071" spans="1:5">
      <c r="A4071" t="s">
        <v>12850</v>
      </c>
      <c r="B4071">
        <v>13.333333333333332</v>
      </c>
      <c r="C4071">
        <v>5.5555555555557135E-2</v>
      </c>
      <c r="D4071">
        <v>1.2767382282867772</v>
      </c>
      <c r="E4071">
        <v>2.8940000000000001</v>
      </c>
    </row>
    <row r="4072" spans="1:5">
      <c r="A4072" t="s">
        <v>12851</v>
      </c>
      <c r="B4072">
        <v>13.333333333333332</v>
      </c>
      <c r="C4072">
        <v>-0.24999999999999822</v>
      </c>
      <c r="D4072">
        <v>-0.8841625730994026</v>
      </c>
      <c r="E4072">
        <v>2.8130000000000002</v>
      </c>
    </row>
    <row r="4073" spans="1:5">
      <c r="A4073" t="s">
        <v>12852</v>
      </c>
      <c r="B4073">
        <v>13.333333333333332</v>
      </c>
      <c r="C4073">
        <v>0</v>
      </c>
      <c r="D4073">
        <v>0.88384717348927855</v>
      </c>
      <c r="E4073">
        <v>2.5870000000000002</v>
      </c>
    </row>
    <row r="4074" spans="1:5">
      <c r="A4074" t="s">
        <v>12853</v>
      </c>
      <c r="B4074">
        <v>13.333333333333332</v>
      </c>
      <c r="C4074">
        <v>-8.3333333333332149E-2</v>
      </c>
      <c r="D4074">
        <v>0.29451059129305568</v>
      </c>
      <c r="E4074">
        <v>2.4649999999999999</v>
      </c>
    </row>
    <row r="4075" spans="1:5">
      <c r="A4075" t="s">
        <v>12854</v>
      </c>
      <c r="B4075">
        <v>13.333333333333332</v>
      </c>
      <c r="C4075">
        <v>-8.3333333333332149E-2</v>
      </c>
      <c r="D4075">
        <v>0.29451059129305568</v>
      </c>
      <c r="E4075">
        <v>2.5230000000000001</v>
      </c>
    </row>
    <row r="4076" spans="1:5">
      <c r="A4076" t="s">
        <v>12855</v>
      </c>
      <c r="B4076">
        <v>13.333333333333332</v>
      </c>
      <c r="C4076">
        <v>0.11111111111111072</v>
      </c>
      <c r="D4076">
        <v>1.6696292830842507</v>
      </c>
      <c r="E4076">
        <v>2.6890000000000001</v>
      </c>
    </row>
    <row r="4077" spans="1:5">
      <c r="A4077" t="s">
        <v>12856</v>
      </c>
      <c r="B4077">
        <v>13.333333333333332</v>
      </c>
      <c r="C4077">
        <v>-0.33333333333333393</v>
      </c>
      <c r="D4077">
        <v>-1.4734991552956502</v>
      </c>
      <c r="E4077">
        <v>2.653</v>
      </c>
    </row>
    <row r="4078" spans="1:5">
      <c r="A4078" t="s">
        <v>12857</v>
      </c>
      <c r="B4078">
        <v>13.361111111111111</v>
      </c>
      <c r="C4078">
        <v>-0.94444444444444287</v>
      </c>
      <c r="D4078">
        <v>-5.8061136592105145</v>
      </c>
      <c r="E4078">
        <v>2.5169999999999999</v>
      </c>
    </row>
    <row r="4079" spans="1:5">
      <c r="A4079" t="s">
        <v>12858</v>
      </c>
      <c r="B4079">
        <v>13.361111111111111</v>
      </c>
      <c r="C4079">
        <v>-8.3333333333333925E-2</v>
      </c>
      <c r="D4079">
        <v>0.29638479712836197</v>
      </c>
      <c r="E4079">
        <v>2.4359999999999999</v>
      </c>
    </row>
    <row r="4080" spans="1:5">
      <c r="A4080" t="s">
        <v>12859</v>
      </c>
      <c r="B4080">
        <v>13.361111111111111</v>
      </c>
      <c r="C4080">
        <v>-8.3333333333333925E-2</v>
      </c>
      <c r="D4080">
        <v>0.29638479712836197</v>
      </c>
      <c r="E4080">
        <v>2.57</v>
      </c>
    </row>
    <row r="4081" spans="1:5">
      <c r="A4081" t="s">
        <v>12860</v>
      </c>
      <c r="B4081">
        <v>13.361111111111111</v>
      </c>
      <c r="C4081">
        <v>0.11111111111111072</v>
      </c>
      <c r="D4081">
        <v>1.6743683195274679</v>
      </c>
      <c r="E4081">
        <v>2.7189999999999999</v>
      </c>
    </row>
    <row r="4082" spans="1:5">
      <c r="A4082" t="s">
        <v>12861</v>
      </c>
      <c r="B4082">
        <v>13.361111111111111</v>
      </c>
      <c r="C4082">
        <v>0.11111111111111072</v>
      </c>
      <c r="D4082">
        <v>1.6743683195274679</v>
      </c>
      <c r="E4082">
        <v>2.5840000000000001</v>
      </c>
    </row>
    <row r="4083" spans="1:5">
      <c r="A4083" t="s">
        <v>12862</v>
      </c>
      <c r="B4083">
        <v>13.388888888888889</v>
      </c>
      <c r="C4083">
        <v>-0.11111111111111249</v>
      </c>
      <c r="D4083">
        <v>0.10100282334848501</v>
      </c>
      <c r="E4083">
        <v>2.484</v>
      </c>
    </row>
    <row r="4084" spans="1:5">
      <c r="A4084" t="s">
        <v>12863</v>
      </c>
      <c r="B4084">
        <v>13.388888888888889</v>
      </c>
      <c r="C4084">
        <v>0.30555555555555358</v>
      </c>
      <c r="D4084">
        <v>3.0599635797920586</v>
      </c>
      <c r="E4084">
        <v>2.4740000000000002</v>
      </c>
    </row>
    <row r="4085" spans="1:5">
      <c r="A4085" t="s">
        <v>12864</v>
      </c>
      <c r="B4085">
        <v>13.388888888888889</v>
      </c>
      <c r="C4085">
        <v>0.27777777777777857</v>
      </c>
      <c r="D4085">
        <v>2.8626995293625064</v>
      </c>
      <c r="E4085">
        <v>2.6110000000000002</v>
      </c>
    </row>
    <row r="4086" spans="1:5">
      <c r="A4086" t="s">
        <v>12865</v>
      </c>
      <c r="B4086">
        <v>13.388888888888889</v>
      </c>
      <c r="C4086">
        <v>0.30555555555555358</v>
      </c>
      <c r="D4086">
        <v>3.0599635797920586</v>
      </c>
      <c r="E4086">
        <v>2.6720000000000002</v>
      </c>
    </row>
    <row r="4087" spans="1:5">
      <c r="A4087" t="s">
        <v>12866</v>
      </c>
      <c r="B4087">
        <v>13.388888888888889</v>
      </c>
      <c r="C4087">
        <v>0.11111111111111072</v>
      </c>
      <c r="D4087">
        <v>1.6791152267850669</v>
      </c>
      <c r="E4087">
        <v>2.536</v>
      </c>
    </row>
    <row r="4088" spans="1:5">
      <c r="A4088" t="s">
        <v>12867</v>
      </c>
      <c r="B4088">
        <v>13.388888888888889</v>
      </c>
      <c r="C4088">
        <v>0.19444444444444287</v>
      </c>
      <c r="D4088">
        <v>2.2709073780737739</v>
      </c>
      <c r="E4088">
        <v>2.431</v>
      </c>
    </row>
    <row r="4089" spans="1:5">
      <c r="A4089" t="s">
        <v>12868</v>
      </c>
      <c r="B4089">
        <v>13.388888888888889</v>
      </c>
      <c r="C4089">
        <v>-5.5555555555557135E-2</v>
      </c>
      <c r="D4089">
        <v>0.49553092420762734</v>
      </c>
      <c r="E4089">
        <v>2.4710000000000001</v>
      </c>
    </row>
    <row r="4090" spans="1:5">
      <c r="A4090" t="s">
        <v>12869</v>
      </c>
      <c r="B4090">
        <v>13.388888888888889</v>
      </c>
      <c r="C4090">
        <v>0.13888888888888928</v>
      </c>
      <c r="D4090">
        <v>1.8763792772146444</v>
      </c>
      <c r="E4090">
        <v>2.6440000000000001</v>
      </c>
    </row>
    <row r="4091" spans="1:5">
      <c r="A4091" t="s">
        <v>12870</v>
      </c>
      <c r="B4091">
        <v>13.388888888888889</v>
      </c>
      <c r="C4091">
        <v>-0.19444444444444464</v>
      </c>
      <c r="D4091">
        <v>-0.49078932794022212</v>
      </c>
      <c r="E4091">
        <v>2.625</v>
      </c>
    </row>
    <row r="4092" spans="1:5">
      <c r="A4092" t="s">
        <v>12871</v>
      </c>
      <c r="B4092">
        <v>13.388888888888889</v>
      </c>
      <c r="C4092">
        <v>-0.25000000000000178</v>
      </c>
      <c r="D4092">
        <v>-0.88531742879937714</v>
      </c>
      <c r="E4092">
        <v>2.4910000000000001</v>
      </c>
    </row>
    <row r="4093" spans="1:5">
      <c r="A4093" t="s">
        <v>12872</v>
      </c>
      <c r="B4093">
        <v>13.416666666666666</v>
      </c>
      <c r="C4093">
        <v>5.5555555555555358E-2</v>
      </c>
      <c r="D4093">
        <v>1.2885233973305161</v>
      </c>
      <c r="E4093">
        <v>2.3980000000000001</v>
      </c>
    </row>
    <row r="4094" spans="1:5">
      <c r="A4094" t="s">
        <v>12873</v>
      </c>
      <c r="B4094">
        <v>13.416666666666666</v>
      </c>
      <c r="C4094">
        <v>5.5555555555555358E-2</v>
      </c>
      <c r="D4094">
        <v>1.2885233973305161</v>
      </c>
      <c r="E4094">
        <v>2.4950000000000001</v>
      </c>
    </row>
    <row r="4095" spans="1:5">
      <c r="A4095" t="s">
        <v>12874</v>
      </c>
      <c r="B4095">
        <v>13.416666666666666</v>
      </c>
      <c r="C4095">
        <v>-0.16666666666666607</v>
      </c>
      <c r="D4095">
        <v>-0.29286309822936529</v>
      </c>
      <c r="E4095">
        <v>2.641</v>
      </c>
    </row>
    <row r="4096" spans="1:5">
      <c r="A4096" t="s">
        <v>12875</v>
      </c>
      <c r="B4096">
        <v>13.416666666666666</v>
      </c>
      <c r="C4096">
        <v>-5.5555555555555358E-2</v>
      </c>
      <c r="D4096">
        <v>0.49783014955057531</v>
      </c>
      <c r="E4096">
        <v>2.5339999999999998</v>
      </c>
    </row>
    <row r="4097" spans="1:5">
      <c r="A4097" t="s">
        <v>12876</v>
      </c>
      <c r="B4097">
        <v>13.416666666666666</v>
      </c>
      <c r="C4097">
        <v>5.5555555555555358E-2</v>
      </c>
      <c r="D4097">
        <v>1.2885233973305161</v>
      </c>
      <c r="E4097">
        <v>2.4209999999999998</v>
      </c>
    </row>
    <row r="4098" spans="1:5">
      <c r="A4098" t="s">
        <v>12877</v>
      </c>
      <c r="B4098">
        <v>13.416666666666666</v>
      </c>
      <c r="C4098">
        <v>0.11111111111111249</v>
      </c>
      <c r="D4098">
        <v>1.6838700212204989</v>
      </c>
      <c r="E4098">
        <v>2.4009999999999998</v>
      </c>
    </row>
    <row r="4099" spans="1:5">
      <c r="A4099" t="s">
        <v>12878</v>
      </c>
      <c r="B4099">
        <v>13.416666666666666</v>
      </c>
      <c r="C4099">
        <v>-2.7777777777776791E-2</v>
      </c>
      <c r="D4099">
        <v>0.69550346149556685</v>
      </c>
      <c r="E4099">
        <v>2.5449999999999999</v>
      </c>
    </row>
    <row r="4100" spans="1:5">
      <c r="A4100" t="s">
        <v>12879</v>
      </c>
      <c r="B4100">
        <v>13.416666666666666</v>
      </c>
      <c r="C4100">
        <v>-0.19444444444444464</v>
      </c>
      <c r="D4100">
        <v>-0.49053641017435684</v>
      </c>
      <c r="E4100">
        <v>2.62</v>
      </c>
    </row>
    <row r="4101" spans="1:5">
      <c r="A4101" t="s">
        <v>12880</v>
      </c>
      <c r="B4101">
        <v>13.444444444444443</v>
      </c>
      <c r="C4101">
        <v>0.16666666666666785</v>
      </c>
      <c r="D4101">
        <v>2.0847978661179778</v>
      </c>
      <c r="E4101">
        <v>2.5009999999999999</v>
      </c>
    </row>
    <row r="4102" spans="1:5">
      <c r="A4102" t="s">
        <v>12881</v>
      </c>
      <c r="B4102">
        <v>13.444444444444443</v>
      </c>
      <c r="C4102">
        <v>-0.74999999999999822</v>
      </c>
      <c r="D4102">
        <v>-4.4519270580752162</v>
      </c>
      <c r="E4102">
        <v>2.3969999999999998</v>
      </c>
    </row>
    <row r="4103" spans="1:5">
      <c r="A4103" t="s">
        <v>12882</v>
      </c>
      <c r="B4103">
        <v>13.444444444444443</v>
      </c>
      <c r="C4103">
        <v>-0.33333333333333215</v>
      </c>
      <c r="D4103">
        <v>-1.4806884561692208</v>
      </c>
      <c r="E4103">
        <v>2.468</v>
      </c>
    </row>
    <row r="4104" spans="1:5">
      <c r="A4104" t="s">
        <v>12883</v>
      </c>
      <c r="B4104">
        <v>13.444444444444443</v>
      </c>
      <c r="C4104">
        <v>0.11111111111111072</v>
      </c>
      <c r="D4104">
        <v>1.6886327191971668</v>
      </c>
      <c r="E4104">
        <v>2.617</v>
      </c>
    </row>
    <row r="4105" spans="1:5">
      <c r="A4105" t="s">
        <v>12884</v>
      </c>
      <c r="B4105">
        <v>13.472222222222221</v>
      </c>
      <c r="C4105">
        <v>2.7777777777778567E-2</v>
      </c>
      <c r="D4105">
        <v>1.0979278321511134</v>
      </c>
      <c r="E4105">
        <v>2.5499999999999998</v>
      </c>
    </row>
    <row r="4106" spans="1:5">
      <c r="A4106" t="s">
        <v>12885</v>
      </c>
      <c r="B4106">
        <v>13.472222222222221</v>
      </c>
      <c r="C4106">
        <v>-8.3333333333332149E-2</v>
      </c>
      <c r="D4106">
        <v>0.30396049224786054</v>
      </c>
      <c r="E4106">
        <v>2.431</v>
      </c>
    </row>
    <row r="4107" spans="1:5">
      <c r="A4107" t="s">
        <v>12886</v>
      </c>
      <c r="B4107">
        <v>13.472222222222221</v>
      </c>
      <c r="C4107">
        <v>0.22222222222222143</v>
      </c>
      <c r="D4107">
        <v>2.4873706769818003</v>
      </c>
      <c r="E4107">
        <v>2.3780000000000001</v>
      </c>
    </row>
    <row r="4108" spans="1:5">
      <c r="A4108" t="s">
        <v>12887</v>
      </c>
      <c r="B4108">
        <v>13.472222222222221</v>
      </c>
      <c r="C4108">
        <v>0.13888888888888928</v>
      </c>
      <c r="D4108">
        <v>1.8918951720543664</v>
      </c>
      <c r="E4108">
        <v>2.4980000000000002</v>
      </c>
    </row>
    <row r="4109" spans="1:5">
      <c r="A4109" t="s">
        <v>12888</v>
      </c>
      <c r="B4109">
        <v>13.472222222222221</v>
      </c>
      <c r="C4109">
        <v>-0.27777777777777679</v>
      </c>
      <c r="D4109">
        <v>-1.085482352582839</v>
      </c>
      <c r="E4109">
        <v>2.605</v>
      </c>
    </row>
    <row r="4110" spans="1:5">
      <c r="A4110" t="s">
        <v>12889</v>
      </c>
      <c r="B4110">
        <v>13.472222222222221</v>
      </c>
      <c r="C4110">
        <v>-0.11111111111111072</v>
      </c>
      <c r="D4110">
        <v>0.10546865727204088</v>
      </c>
      <c r="E4110">
        <v>2.4910000000000001</v>
      </c>
    </row>
    <row r="4111" spans="1:5">
      <c r="A4111" t="s">
        <v>12890</v>
      </c>
      <c r="B4111">
        <v>13.472222222222221</v>
      </c>
      <c r="C4111">
        <v>0</v>
      </c>
      <c r="D4111">
        <v>0.89943599717529399</v>
      </c>
      <c r="E4111">
        <v>2.3860000000000001</v>
      </c>
    </row>
    <row r="4112" spans="1:5">
      <c r="A4112" t="s">
        <v>12891</v>
      </c>
      <c r="B4112">
        <v>13.472222222222221</v>
      </c>
      <c r="C4112">
        <v>0</v>
      </c>
      <c r="D4112">
        <v>0.89943599717529399</v>
      </c>
      <c r="E4112">
        <v>2.4209999999999998</v>
      </c>
    </row>
    <row r="4113" spans="1:5">
      <c r="A4113" t="s">
        <v>12892</v>
      </c>
      <c r="B4113">
        <v>13.472222222222221</v>
      </c>
      <c r="C4113">
        <v>5.5555555555557135E-2</v>
      </c>
      <c r="D4113">
        <v>1.2964196671269332</v>
      </c>
      <c r="E4113">
        <v>2.5659999999999998</v>
      </c>
    </row>
    <row r="4114" spans="1:5">
      <c r="A4114" t="s">
        <v>12893</v>
      </c>
      <c r="B4114">
        <v>13.472222222222221</v>
      </c>
      <c r="C4114">
        <v>0</v>
      </c>
      <c r="D4114">
        <v>0.89943599717529399</v>
      </c>
      <c r="E4114">
        <v>2.5760000000000001</v>
      </c>
    </row>
    <row r="4115" spans="1:5">
      <c r="A4115" t="s">
        <v>12894</v>
      </c>
      <c r="B4115">
        <v>13.472222222222221</v>
      </c>
      <c r="C4115">
        <v>0</v>
      </c>
      <c r="D4115">
        <v>0.89943599717529399</v>
      </c>
      <c r="E4115">
        <v>2.4550000000000001</v>
      </c>
    </row>
    <row r="4116" spans="1:5">
      <c r="A4116" t="s">
        <v>12895</v>
      </c>
      <c r="B4116">
        <v>13.472222222222221</v>
      </c>
      <c r="C4116">
        <v>0</v>
      </c>
      <c r="D4116">
        <v>0.89943599717529399</v>
      </c>
      <c r="E4116">
        <v>2.4369999999999998</v>
      </c>
    </row>
    <row r="4117" spans="1:5">
      <c r="A4117" t="s">
        <v>12896</v>
      </c>
      <c r="B4117">
        <v>13.472222222222221</v>
      </c>
      <c r="C4117">
        <v>-5.5555555555555358E-2</v>
      </c>
      <c r="D4117">
        <v>0.50245232722366751</v>
      </c>
      <c r="E4117">
        <v>2.4140000000000001</v>
      </c>
    </row>
    <row r="4118" spans="1:5">
      <c r="A4118" t="s">
        <v>12897</v>
      </c>
      <c r="B4118">
        <v>13.472222222222221</v>
      </c>
      <c r="C4118">
        <v>0.11111111111111072</v>
      </c>
      <c r="D4118">
        <v>1.6934033370785471</v>
      </c>
      <c r="E4118">
        <v>2.6040000000000001</v>
      </c>
    </row>
    <row r="4119" spans="1:5">
      <c r="A4119" t="s">
        <v>12898</v>
      </c>
      <c r="B4119">
        <v>13.472222222222221</v>
      </c>
      <c r="C4119">
        <v>0</v>
      </c>
      <c r="D4119">
        <v>0.89943599717529399</v>
      </c>
      <c r="E4119">
        <v>3.5070000000000001</v>
      </c>
    </row>
    <row r="4120" spans="1:5">
      <c r="A4120" t="s">
        <v>12899</v>
      </c>
      <c r="B4120">
        <v>13.472222222222221</v>
      </c>
      <c r="C4120">
        <v>0</v>
      </c>
      <c r="D4120">
        <v>0.89943599717529399</v>
      </c>
      <c r="E4120">
        <v>4.6609999999999996</v>
      </c>
    </row>
    <row r="4121" spans="1:5">
      <c r="A4121" t="s">
        <v>12900</v>
      </c>
      <c r="B4121">
        <v>13.472222222222221</v>
      </c>
      <c r="C4121">
        <v>-0.13888888888888928</v>
      </c>
      <c r="D4121">
        <v>-9.3023177703778645E-2</v>
      </c>
      <c r="E4121">
        <v>5.4219999999999997</v>
      </c>
    </row>
    <row r="4122" spans="1:5">
      <c r="A4122" t="s">
        <v>12901</v>
      </c>
      <c r="B4122">
        <v>13.472222222222221</v>
      </c>
      <c r="C4122">
        <v>0.11111111111111072</v>
      </c>
      <c r="D4122">
        <v>1.6934033370785471</v>
      </c>
      <c r="E4122">
        <v>6.2759999999999998</v>
      </c>
    </row>
    <row r="4123" spans="1:5">
      <c r="A4123" t="s">
        <v>12902</v>
      </c>
      <c r="B4123">
        <v>13.5</v>
      </c>
      <c r="C4123">
        <v>0.11111111111111072</v>
      </c>
      <c r="D4123">
        <v>1.6981818912280673</v>
      </c>
      <c r="E4123">
        <v>6.65</v>
      </c>
    </row>
    <row r="4124" spans="1:5">
      <c r="A4124" t="s">
        <v>12903</v>
      </c>
      <c r="B4124">
        <v>13.5</v>
      </c>
      <c r="C4124">
        <v>1.3333333333333321</v>
      </c>
      <c r="D4124">
        <v>10.449830136842095</v>
      </c>
      <c r="E4124">
        <v>7.2629999999999999</v>
      </c>
    </row>
    <row r="4125" spans="1:5">
      <c r="A4125" t="s">
        <v>12904</v>
      </c>
      <c r="B4125">
        <v>13.5</v>
      </c>
      <c r="C4125">
        <v>-0.22222222222222321</v>
      </c>
      <c r="D4125">
        <v>-0.68863126666667362</v>
      </c>
      <c r="E4125">
        <v>8.7010000000000005</v>
      </c>
    </row>
    <row r="4126" spans="1:5">
      <c r="A4126" t="s">
        <v>12905</v>
      </c>
      <c r="B4126">
        <v>13.5</v>
      </c>
      <c r="C4126">
        <v>5.5555555555553582E-2</v>
      </c>
      <c r="D4126">
        <v>1.3003796982455997</v>
      </c>
      <c r="E4126">
        <v>11.167</v>
      </c>
    </row>
    <row r="4127" spans="1:5">
      <c r="A4127" t="s">
        <v>12906</v>
      </c>
      <c r="B4127">
        <v>13.5</v>
      </c>
      <c r="C4127">
        <v>-8.3333333333333925E-2</v>
      </c>
      <c r="D4127">
        <v>0.30587421578946944</v>
      </c>
      <c r="E4127">
        <v>10.987</v>
      </c>
    </row>
    <row r="4128" spans="1:5">
      <c r="A4128" t="s">
        <v>12907</v>
      </c>
      <c r="B4128">
        <v>13.527777777777779</v>
      </c>
      <c r="C4128">
        <v>0.47222222222222143</v>
      </c>
      <c r="D4128">
        <v>4.2940030520955101</v>
      </c>
      <c r="E4128">
        <v>8.7100000000000009</v>
      </c>
    </row>
    <row r="4129" spans="1:5">
      <c r="A4129" t="s">
        <v>12908</v>
      </c>
      <c r="B4129">
        <v>13.527777777777779</v>
      </c>
      <c r="C4129">
        <v>0</v>
      </c>
      <c r="D4129">
        <v>0.9057269659826005</v>
      </c>
      <c r="E4129">
        <v>5.8360000000000003</v>
      </c>
    </row>
    <row r="4130" spans="1:5">
      <c r="A4130" t="s">
        <v>12909</v>
      </c>
      <c r="B4130">
        <v>13.527777777777779</v>
      </c>
      <c r="C4130">
        <v>0</v>
      </c>
      <c r="D4130">
        <v>0.9057269659826005</v>
      </c>
      <c r="E4130">
        <v>8.6059999999999999</v>
      </c>
    </row>
    <row r="4131" spans="1:5">
      <c r="A4131" t="s">
        <v>12910</v>
      </c>
      <c r="B4131">
        <v>13.527777777777779</v>
      </c>
      <c r="C4131">
        <v>-0.55555555555555536</v>
      </c>
      <c r="D4131">
        <v>-3.0804801941502404</v>
      </c>
      <c r="E4131">
        <v>15.692</v>
      </c>
    </row>
    <row r="4132" spans="1:5">
      <c r="A4132" t="s">
        <v>12911</v>
      </c>
      <c r="B4132">
        <v>13.527777777777779</v>
      </c>
      <c r="C4132">
        <v>0.11111111111111072</v>
      </c>
      <c r="D4132">
        <v>1.7029683980091661</v>
      </c>
      <c r="E4132">
        <v>21.65</v>
      </c>
    </row>
    <row r="4133" spans="1:5">
      <c r="A4133" t="s">
        <v>12912</v>
      </c>
      <c r="B4133">
        <v>13.527777777777779</v>
      </c>
      <c r="C4133">
        <v>0.13888888888888928</v>
      </c>
      <c r="D4133">
        <v>1.9022787560158139</v>
      </c>
      <c r="E4133">
        <v>19.542999999999999</v>
      </c>
    </row>
    <row r="4134" spans="1:5">
      <c r="A4134" t="s">
        <v>12913</v>
      </c>
      <c r="B4134">
        <v>13.527777777777779</v>
      </c>
      <c r="C4134">
        <v>-0.25000000000000178</v>
      </c>
      <c r="D4134">
        <v>-0.88806625607719103</v>
      </c>
      <c r="E4134">
        <v>13.068</v>
      </c>
    </row>
    <row r="4135" spans="1:5">
      <c r="A4135" t="s">
        <v>12914</v>
      </c>
      <c r="B4135">
        <v>13.527777777777779</v>
      </c>
      <c r="C4135">
        <v>-0.11111111111111249</v>
      </c>
      <c r="D4135">
        <v>0.10848553395602215</v>
      </c>
      <c r="E4135">
        <v>6.2</v>
      </c>
    </row>
    <row r="4136" spans="1:5">
      <c r="A4136" t="s">
        <v>12915</v>
      </c>
      <c r="B4136">
        <v>13.527777777777779</v>
      </c>
      <c r="C4136">
        <v>0</v>
      </c>
      <c r="D4136">
        <v>0.9057269659826005</v>
      </c>
      <c r="E4136">
        <v>3.1150000000000002</v>
      </c>
    </row>
    <row r="4137" spans="1:5">
      <c r="A4137" t="s">
        <v>12916</v>
      </c>
      <c r="B4137">
        <v>13.527777777777779</v>
      </c>
      <c r="C4137">
        <v>-5.5555555555557135E-2</v>
      </c>
      <c r="D4137">
        <v>0.50710624996930498</v>
      </c>
      <c r="E4137">
        <v>3.585</v>
      </c>
    </row>
    <row r="4138" spans="1:5">
      <c r="A4138" t="s">
        <v>12917</v>
      </c>
      <c r="B4138">
        <v>13.527777777777779</v>
      </c>
      <c r="C4138">
        <v>5.5555555555553582E-2</v>
      </c>
      <c r="D4138">
        <v>1.3043476819958706</v>
      </c>
      <c r="E4138">
        <v>4.2729999999999997</v>
      </c>
    </row>
    <row r="4139" spans="1:5">
      <c r="A4139" t="s">
        <v>12918</v>
      </c>
      <c r="B4139">
        <v>13.527777777777779</v>
      </c>
      <c r="C4139">
        <v>-8.3333333333335702E-2</v>
      </c>
      <c r="D4139">
        <v>0.30779589196265722</v>
      </c>
      <c r="E4139">
        <v>3.7069999999999999</v>
      </c>
    </row>
    <row r="4140" spans="1:5">
      <c r="A4140" t="s">
        <v>12919</v>
      </c>
      <c r="B4140">
        <v>13.527777777777779</v>
      </c>
      <c r="C4140">
        <v>0.13888888888888928</v>
      </c>
      <c r="D4140">
        <v>1.9022787560158139</v>
      </c>
      <c r="E4140">
        <v>2.9</v>
      </c>
    </row>
    <row r="4141" spans="1:5">
      <c r="A4141" t="s">
        <v>12920</v>
      </c>
      <c r="B4141">
        <v>13.555555555555554</v>
      </c>
      <c r="C4141">
        <v>0.52777777777778034</v>
      </c>
      <c r="D4141">
        <v>4.7035571666161458</v>
      </c>
      <c r="E4141">
        <v>2.6080000000000001</v>
      </c>
    </row>
    <row r="4142" spans="1:5">
      <c r="A4142" t="s">
        <v>12921</v>
      </c>
      <c r="B4142">
        <v>13.555555555555554</v>
      </c>
      <c r="C4142">
        <v>0.30555555555555713</v>
      </c>
      <c r="D4142">
        <v>3.10580021043969</v>
      </c>
      <c r="E4142">
        <v>2.6190000000000002</v>
      </c>
    </row>
    <row r="4143" spans="1:5">
      <c r="A4143" t="s">
        <v>12922</v>
      </c>
      <c r="B4143">
        <v>13.555555555555554</v>
      </c>
      <c r="C4143">
        <v>-0.33333333333333215</v>
      </c>
      <c r="D4143">
        <v>-1.4877510385676036</v>
      </c>
      <c r="E4143">
        <v>2.84</v>
      </c>
    </row>
    <row r="4144" spans="1:5">
      <c r="A4144" t="s">
        <v>12923</v>
      </c>
      <c r="B4144">
        <v>13.555555555555554</v>
      </c>
      <c r="C4144">
        <v>0.55555555555555713</v>
      </c>
      <c r="D4144">
        <v>4.9032767861381954</v>
      </c>
      <c r="E4144">
        <v>3.0179999999999998</v>
      </c>
    </row>
    <row r="4145" spans="1:5">
      <c r="A4145" t="s">
        <v>12924</v>
      </c>
      <c r="B4145">
        <v>13.555555555555554</v>
      </c>
      <c r="C4145">
        <v>0.11111111111111427</v>
      </c>
      <c r="D4145">
        <v>1.7077628737853083</v>
      </c>
      <c r="E4145">
        <v>2.9689999999999999</v>
      </c>
    </row>
    <row r="4146" spans="1:5">
      <c r="A4146" t="s">
        <v>12925</v>
      </c>
      <c r="B4146">
        <v>13.555555555555554</v>
      </c>
      <c r="C4146">
        <v>-0.1666666666666643</v>
      </c>
      <c r="D4146">
        <v>-0.28943332143525824</v>
      </c>
      <c r="E4146">
        <v>2.8149999999999999</v>
      </c>
    </row>
    <row r="4147" spans="1:5">
      <c r="A4147" t="s">
        <v>12926</v>
      </c>
      <c r="B4147">
        <v>13.555555555555554</v>
      </c>
      <c r="C4147">
        <v>0.16666666666666785</v>
      </c>
      <c r="D4147">
        <v>2.1072021128294063</v>
      </c>
      <c r="E4147">
        <v>2.8730000000000002</v>
      </c>
    </row>
    <row r="4148" spans="1:5">
      <c r="A4148" t="s">
        <v>12927</v>
      </c>
      <c r="B4148">
        <v>13.583333333333332</v>
      </c>
      <c r="C4148">
        <v>-0.11111111111111072</v>
      </c>
      <c r="D4148">
        <v>0.11153428662010249</v>
      </c>
      <c r="E4148">
        <v>3.0880000000000001</v>
      </c>
    </row>
    <row r="4149" spans="1:5">
      <c r="A4149" t="s">
        <v>12928</v>
      </c>
      <c r="B4149">
        <v>13.583333333333332</v>
      </c>
      <c r="C4149">
        <v>0.27777777777777857</v>
      </c>
      <c r="D4149">
        <v>2.9133386211446881</v>
      </c>
      <c r="E4149">
        <v>3.0649999999999999</v>
      </c>
    </row>
    <row r="4150" spans="1:5">
      <c r="A4150" t="s">
        <v>12929</v>
      </c>
      <c r="B4150">
        <v>13.583333333333332</v>
      </c>
      <c r="C4150">
        <v>-8.3333333333332149E-2</v>
      </c>
      <c r="D4150">
        <v>0.31166316765757834</v>
      </c>
      <c r="E4150">
        <v>2.915</v>
      </c>
    </row>
    <row r="4151" spans="1:5">
      <c r="A4151" t="s">
        <v>12930</v>
      </c>
      <c r="B4151">
        <v>13.583333333333332</v>
      </c>
      <c r="C4151">
        <v>-0.36111111111111072</v>
      </c>
      <c r="D4151">
        <v>-1.689625642717129</v>
      </c>
      <c r="E4151">
        <v>2.847</v>
      </c>
    </row>
    <row r="4152" spans="1:5">
      <c r="A4152" t="s">
        <v>12931</v>
      </c>
      <c r="B4152">
        <v>13.583333333333332</v>
      </c>
      <c r="C4152">
        <v>0</v>
      </c>
      <c r="D4152">
        <v>0.91204981076998037</v>
      </c>
      <c r="E4152">
        <v>3.0110000000000001</v>
      </c>
    </row>
    <row r="4153" spans="1:5">
      <c r="A4153" t="s">
        <v>12932</v>
      </c>
      <c r="B4153">
        <v>13.583333333333332</v>
      </c>
      <c r="C4153">
        <v>5.5555555555557135E-2</v>
      </c>
      <c r="D4153">
        <v>1.312307572844932</v>
      </c>
      <c r="E4153">
        <v>3.1480000000000001</v>
      </c>
    </row>
    <row r="4154" spans="1:5">
      <c r="A4154" t="s">
        <v>12933</v>
      </c>
      <c r="B4154">
        <v>13.583333333333332</v>
      </c>
      <c r="C4154">
        <v>0</v>
      </c>
      <c r="D4154">
        <v>0.91204981076998037</v>
      </c>
      <c r="E4154">
        <v>3.0259999999999998</v>
      </c>
    </row>
    <row r="4155" spans="1:5">
      <c r="A4155" t="s">
        <v>12934</v>
      </c>
      <c r="B4155">
        <v>13.583333333333332</v>
      </c>
      <c r="C4155">
        <v>0</v>
      </c>
      <c r="D4155">
        <v>0.91204981076998037</v>
      </c>
      <c r="E4155">
        <v>2.8719999999999999</v>
      </c>
    </row>
    <row r="4156" spans="1:5">
      <c r="A4156" t="s">
        <v>12935</v>
      </c>
      <c r="B4156">
        <v>13.583333333333332</v>
      </c>
      <c r="C4156">
        <v>0.11111111111111072</v>
      </c>
      <c r="D4156">
        <v>1.7125653349198582</v>
      </c>
      <c r="E4156">
        <v>2.8479999999999999</v>
      </c>
    </row>
    <row r="4157" spans="1:5">
      <c r="A4157" t="s">
        <v>12936</v>
      </c>
      <c r="B4157">
        <v>13.583333333333332</v>
      </c>
      <c r="C4157">
        <v>-0.11111111111111072</v>
      </c>
      <c r="D4157">
        <v>0.11153428662010249</v>
      </c>
      <c r="E4157">
        <v>2.8570000000000002</v>
      </c>
    </row>
    <row r="4158" spans="1:5">
      <c r="A4158" t="s">
        <v>12937</v>
      </c>
      <c r="B4158">
        <v>13.583333333333332</v>
      </c>
      <c r="C4158">
        <v>0</v>
      </c>
      <c r="D4158">
        <v>0.91204981076998037</v>
      </c>
      <c r="E4158">
        <v>2.6960000000000002</v>
      </c>
    </row>
    <row r="4159" spans="1:5">
      <c r="A4159" t="s">
        <v>12938</v>
      </c>
      <c r="B4159">
        <v>13.583333333333332</v>
      </c>
      <c r="C4159">
        <v>-0.11111111111111072</v>
      </c>
      <c r="D4159">
        <v>0.11153428662010249</v>
      </c>
      <c r="E4159">
        <v>2.536</v>
      </c>
    </row>
    <row r="4160" spans="1:5">
      <c r="A4160" t="s">
        <v>12939</v>
      </c>
      <c r="B4160">
        <v>13.583333333333332</v>
      </c>
      <c r="C4160">
        <v>-5.5555555555553582E-2</v>
      </c>
      <c r="D4160">
        <v>0.51179204869505424</v>
      </c>
      <c r="E4160">
        <v>2.4529999999999998</v>
      </c>
    </row>
    <row r="4161" spans="1:5">
      <c r="A4161" t="s">
        <v>12940</v>
      </c>
      <c r="B4161">
        <v>13.583333333333332</v>
      </c>
      <c r="C4161">
        <v>0</v>
      </c>
      <c r="D4161">
        <v>0.91204981076998037</v>
      </c>
      <c r="E4161">
        <v>2.5529999999999999</v>
      </c>
    </row>
    <row r="4162" spans="1:5">
      <c r="A4162" t="s">
        <v>12941</v>
      </c>
      <c r="B4162">
        <v>13.583333333333332</v>
      </c>
      <c r="C4162">
        <v>0</v>
      </c>
      <c r="D4162">
        <v>0.91204981076998037</v>
      </c>
      <c r="E4162">
        <v>2.6869999999999998</v>
      </c>
    </row>
    <row r="4163" spans="1:5">
      <c r="A4163" t="s">
        <v>12942</v>
      </c>
      <c r="B4163">
        <v>13.583333333333332</v>
      </c>
      <c r="C4163">
        <v>-2.7777777777778567E-2</v>
      </c>
      <c r="D4163">
        <v>0.71192092973250454</v>
      </c>
      <c r="E4163">
        <v>2.581</v>
      </c>
    </row>
    <row r="4164" spans="1:5">
      <c r="A4164" t="s">
        <v>12943</v>
      </c>
      <c r="B4164">
        <v>13.583333333333332</v>
      </c>
      <c r="C4164">
        <v>0</v>
      </c>
      <c r="D4164">
        <v>0.91204981076998037</v>
      </c>
      <c r="E4164">
        <v>2.4350000000000001</v>
      </c>
    </row>
    <row r="4165" spans="1:5">
      <c r="A4165" t="s">
        <v>12944</v>
      </c>
      <c r="B4165">
        <v>13.583333333333332</v>
      </c>
      <c r="C4165">
        <v>-0.16666666666666607</v>
      </c>
      <c r="D4165">
        <v>-0.2887234754548364</v>
      </c>
      <c r="E4165">
        <v>2.42</v>
      </c>
    </row>
    <row r="4166" spans="1:5">
      <c r="A4166" t="s">
        <v>12945</v>
      </c>
      <c r="B4166">
        <v>13.611111111111111</v>
      </c>
      <c r="C4166">
        <v>2.7777777777778567E-2</v>
      </c>
      <c r="D4166">
        <v>1.1157613701176867</v>
      </c>
      <c r="E4166">
        <v>2.5510000000000002</v>
      </c>
    </row>
    <row r="4167" spans="1:5">
      <c r="A4167" t="s">
        <v>12946</v>
      </c>
      <c r="B4167">
        <v>13.611111111111111</v>
      </c>
      <c r="C4167">
        <v>0.11111111111111072</v>
      </c>
      <c r="D4167">
        <v>1.7173757977763306</v>
      </c>
      <c r="E4167">
        <v>2.6120000000000001</v>
      </c>
    </row>
    <row r="4168" spans="1:5">
      <c r="A4168" t="s">
        <v>12947</v>
      </c>
      <c r="B4168">
        <v>13.611111111111111</v>
      </c>
      <c r="C4168">
        <v>0.11111111111111072</v>
      </c>
      <c r="D4168">
        <v>1.7173757977763306</v>
      </c>
      <c r="E4168">
        <v>2.5</v>
      </c>
    </row>
    <row r="4169" spans="1:5">
      <c r="A4169" t="s">
        <v>12948</v>
      </c>
      <c r="B4169">
        <v>13.611111111111111</v>
      </c>
      <c r="C4169">
        <v>-0.63888888888888751</v>
      </c>
      <c r="D4169">
        <v>-3.6971540511515304</v>
      </c>
      <c r="E4169">
        <v>2.3889999999999998</v>
      </c>
    </row>
    <row r="4170" spans="1:5">
      <c r="A4170" t="s">
        <v>12949</v>
      </c>
      <c r="B4170">
        <v>13.611111111111111</v>
      </c>
      <c r="C4170">
        <v>-8.3333333333332149E-2</v>
      </c>
      <c r="D4170">
        <v>0.31360879990615248</v>
      </c>
      <c r="E4170">
        <v>2.4249999999999998</v>
      </c>
    </row>
    <row r="4171" spans="1:5">
      <c r="A4171" t="s">
        <v>12950</v>
      </c>
      <c r="B4171">
        <v>13.611111111111111</v>
      </c>
      <c r="C4171">
        <v>-2.7777777777778567E-2</v>
      </c>
      <c r="D4171">
        <v>0.71468508501190664</v>
      </c>
      <c r="E4171">
        <v>2.5670000000000002</v>
      </c>
    </row>
    <row r="4172" spans="1:5">
      <c r="A4172" t="s">
        <v>12951</v>
      </c>
      <c r="B4172">
        <v>13.611111111111111</v>
      </c>
      <c r="C4172">
        <v>-0.22222222222222143</v>
      </c>
      <c r="D4172">
        <v>-0.68908191285827147</v>
      </c>
      <c r="E4172">
        <v>2.5649999999999999</v>
      </c>
    </row>
    <row r="4173" spans="1:5">
      <c r="A4173" t="s">
        <v>12952</v>
      </c>
      <c r="B4173">
        <v>13.638888888888889</v>
      </c>
      <c r="C4173">
        <v>0.22222222222222143</v>
      </c>
      <c r="D4173">
        <v>2.52598389499133</v>
      </c>
      <c r="E4173">
        <v>2.448</v>
      </c>
    </row>
    <row r="4174" spans="1:5">
      <c r="A4174" t="s">
        <v>12953</v>
      </c>
      <c r="B4174">
        <v>13.638888888888889</v>
      </c>
      <c r="C4174">
        <v>0.36111111111111072</v>
      </c>
      <c r="D4174">
        <v>3.5307209153328243</v>
      </c>
      <c r="E4174">
        <v>2.3759999999999999</v>
      </c>
    </row>
    <row r="4175" spans="1:5">
      <c r="A4175" t="s">
        <v>12954</v>
      </c>
      <c r="B4175">
        <v>13.638888888888889</v>
      </c>
      <c r="C4175">
        <v>-0.41666666666666785</v>
      </c>
      <c r="D4175">
        <v>-2.0958063985795334</v>
      </c>
      <c r="E4175">
        <v>2.452</v>
      </c>
    </row>
    <row r="4176" spans="1:5">
      <c r="A4176" t="s">
        <v>12955</v>
      </c>
      <c r="B4176">
        <v>13.638888888888889</v>
      </c>
      <c r="C4176">
        <v>0</v>
      </c>
      <c r="D4176">
        <v>0.91840466244494967</v>
      </c>
      <c r="E4176">
        <v>2.5739999999999998</v>
      </c>
    </row>
    <row r="4177" spans="1:5">
      <c r="A4177" t="s">
        <v>12956</v>
      </c>
      <c r="B4177">
        <v>13.638888888888889</v>
      </c>
      <c r="C4177">
        <v>8.3333333333332149E-2</v>
      </c>
      <c r="D4177">
        <v>1.521246874649836</v>
      </c>
      <c r="E4177">
        <v>2.613</v>
      </c>
    </row>
    <row r="4178" spans="1:5">
      <c r="A4178" t="s">
        <v>12957</v>
      </c>
      <c r="B4178">
        <v>13.638888888888889</v>
      </c>
      <c r="C4178">
        <v>-5.5555555555557135E-2</v>
      </c>
      <c r="D4178">
        <v>0.51650985430834162</v>
      </c>
      <c r="E4178">
        <v>2.8849999999999998</v>
      </c>
    </row>
    <row r="4179" spans="1:5">
      <c r="A4179" t="s">
        <v>12958</v>
      </c>
      <c r="B4179">
        <v>13.638888888888889</v>
      </c>
      <c r="C4179">
        <v>-0.52777777777777857</v>
      </c>
      <c r="D4179">
        <v>-2.8995960148527242</v>
      </c>
      <c r="E4179">
        <v>4.3129999999999997</v>
      </c>
    </row>
    <row r="4180" spans="1:5">
      <c r="A4180" t="s">
        <v>12959</v>
      </c>
      <c r="B4180">
        <v>13.638888888888889</v>
      </c>
      <c r="C4180">
        <v>0.11111111111111072</v>
      </c>
      <c r="D4180">
        <v>1.7221942787181399</v>
      </c>
      <c r="E4180">
        <v>7.4420000000000002</v>
      </c>
    </row>
    <row r="4181" spans="1:5">
      <c r="A4181" t="s">
        <v>12960</v>
      </c>
      <c r="B4181">
        <v>13.666666666666668</v>
      </c>
      <c r="C4181">
        <v>5.5555555555553582E-2</v>
      </c>
      <c r="D4181">
        <v>1.3243074629412896</v>
      </c>
      <c r="E4181">
        <v>11.500999999999999</v>
      </c>
    </row>
    <row r="4182" spans="1:5">
      <c r="A4182" t="s">
        <v>12961</v>
      </c>
      <c r="B4182">
        <v>13.666666666666668</v>
      </c>
      <c r="C4182">
        <v>2.7777777777775015E-2</v>
      </c>
      <c r="D4182">
        <v>1.1229507973575716</v>
      </c>
      <c r="E4182">
        <v>12.26</v>
      </c>
    </row>
    <row r="4183" spans="1:5">
      <c r="A4183" t="s">
        <v>12962</v>
      </c>
      <c r="B4183">
        <v>13.666666666666668</v>
      </c>
      <c r="C4183">
        <v>-0.36111111111111249</v>
      </c>
      <c r="D4183">
        <v>-1.6960425208143912</v>
      </c>
      <c r="E4183">
        <v>10.929</v>
      </c>
    </row>
    <row r="4184" spans="1:5">
      <c r="A4184" t="s">
        <v>12963</v>
      </c>
      <c r="B4184">
        <v>13.666666666666668</v>
      </c>
      <c r="C4184">
        <v>8.3333333333332149E-2</v>
      </c>
      <c r="D4184">
        <v>1.5256641285250079</v>
      </c>
      <c r="E4184">
        <v>9.1809999999999992</v>
      </c>
    </row>
    <row r="4185" spans="1:5">
      <c r="A4185" t="s">
        <v>12964</v>
      </c>
      <c r="B4185">
        <v>13.666666666666668</v>
      </c>
      <c r="C4185">
        <v>-8.3333333333335702E-2</v>
      </c>
      <c r="D4185">
        <v>0.31752413502272503</v>
      </c>
      <c r="E4185">
        <v>8.3719999999999999</v>
      </c>
    </row>
    <row r="4186" spans="1:5">
      <c r="A4186" t="s">
        <v>12965</v>
      </c>
      <c r="B4186">
        <v>13.666666666666668</v>
      </c>
      <c r="C4186">
        <v>0.19444444444444287</v>
      </c>
      <c r="D4186">
        <v>2.3310907908598542</v>
      </c>
      <c r="E4186">
        <v>12.448</v>
      </c>
    </row>
    <row r="4187" spans="1:5">
      <c r="A4187" t="s">
        <v>12966</v>
      </c>
      <c r="B4187">
        <v>13.666666666666668</v>
      </c>
      <c r="C4187">
        <v>2.7777777777775015E-2</v>
      </c>
      <c r="D4187">
        <v>1.1229507973575716</v>
      </c>
      <c r="E4187">
        <v>15.395</v>
      </c>
    </row>
    <row r="4188" spans="1:5">
      <c r="A4188" t="s">
        <v>12967</v>
      </c>
      <c r="B4188">
        <v>13.694444444444443</v>
      </c>
      <c r="C4188">
        <v>-0.11111111111111072</v>
      </c>
      <c r="D4188">
        <v>0.1177279435185213</v>
      </c>
      <c r="E4188">
        <v>12.907</v>
      </c>
    </row>
    <row r="4189" spans="1:5">
      <c r="A4189" t="s">
        <v>12968</v>
      </c>
      <c r="B4189">
        <v>13.694444444444443</v>
      </c>
      <c r="C4189">
        <v>2.7777777777778567E-2</v>
      </c>
      <c r="D4189">
        <v>1.126557579014156</v>
      </c>
      <c r="E4189">
        <v>8.1859999999999999</v>
      </c>
    </row>
    <row r="4190" spans="1:5">
      <c r="A4190" t="s">
        <v>12969</v>
      </c>
      <c r="B4190">
        <v>13.694444444444443</v>
      </c>
      <c r="C4190">
        <v>0.30555555555555713</v>
      </c>
      <c r="D4190">
        <v>3.1442168500054253</v>
      </c>
      <c r="E4190">
        <v>4.2249999999999996</v>
      </c>
    </row>
    <row r="4191" spans="1:5">
      <c r="A4191" t="s">
        <v>12970</v>
      </c>
      <c r="B4191">
        <v>13.694444444444443</v>
      </c>
      <c r="C4191">
        <v>0</v>
      </c>
      <c r="D4191">
        <v>0.92479165191502388</v>
      </c>
      <c r="E4191">
        <v>2.5459999999999998</v>
      </c>
    </row>
    <row r="4192" spans="1:5">
      <c r="A4192" t="s">
        <v>12971</v>
      </c>
      <c r="B4192">
        <v>13.694444444444443</v>
      </c>
      <c r="C4192">
        <v>-5.5555555555553582E-2</v>
      </c>
      <c r="D4192">
        <v>0.52125979771678554</v>
      </c>
      <c r="E4192">
        <v>2.2629999999999999</v>
      </c>
    </row>
    <row r="4193" spans="1:5">
      <c r="A4193" t="s">
        <v>12972</v>
      </c>
      <c r="B4193">
        <v>13.694444444444443</v>
      </c>
      <c r="C4193">
        <v>0.13888888888888928</v>
      </c>
      <c r="D4193">
        <v>1.9336212874106586</v>
      </c>
      <c r="E4193">
        <v>2.2410000000000001</v>
      </c>
    </row>
    <row r="4194" spans="1:5">
      <c r="A4194" t="s">
        <v>12973</v>
      </c>
      <c r="B4194">
        <v>13.694444444444443</v>
      </c>
      <c r="C4194">
        <v>0.33333333333333393</v>
      </c>
      <c r="D4194">
        <v>3.3459827771045449</v>
      </c>
      <c r="E4194">
        <v>2.2810000000000001</v>
      </c>
    </row>
    <row r="4195" spans="1:5">
      <c r="A4195" t="s">
        <v>12974</v>
      </c>
      <c r="B4195">
        <v>13.694444444444443</v>
      </c>
      <c r="C4195">
        <v>0.19444444444444642</v>
      </c>
      <c r="D4195">
        <v>2.3371531416089226</v>
      </c>
      <c r="E4195">
        <v>2.464</v>
      </c>
    </row>
    <row r="4196" spans="1:5">
      <c r="A4196" t="s">
        <v>12975</v>
      </c>
      <c r="B4196">
        <v>13.694444444444443</v>
      </c>
      <c r="C4196">
        <v>-0.11111111111111072</v>
      </c>
      <c r="D4196">
        <v>0.1177279435185213</v>
      </c>
      <c r="E4196">
        <v>2.62</v>
      </c>
    </row>
    <row r="4197" spans="1:5">
      <c r="A4197" t="s">
        <v>12976</v>
      </c>
      <c r="B4197">
        <v>13.694444444444443</v>
      </c>
      <c r="C4197">
        <v>-8.3333333333332149E-2</v>
      </c>
      <c r="D4197">
        <v>0.31949387061765344</v>
      </c>
      <c r="E4197">
        <v>2.8239999999999998</v>
      </c>
    </row>
    <row r="4198" spans="1:5">
      <c r="A4198" t="s">
        <v>12977</v>
      </c>
      <c r="B4198">
        <v>13.722222222222221</v>
      </c>
      <c r="C4198">
        <v>0.16666666666666785</v>
      </c>
      <c r="D4198">
        <v>2.1410483709190751</v>
      </c>
      <c r="E4198">
        <v>3.637</v>
      </c>
    </row>
    <row r="4199" spans="1:5">
      <c r="A4199" t="s">
        <v>12978</v>
      </c>
      <c r="B4199">
        <v>13.722222222222221</v>
      </c>
      <c r="C4199">
        <v>-1.1944444444444429</v>
      </c>
      <c r="D4199">
        <v>-7.7655358711934026</v>
      </c>
      <c r="E4199">
        <v>6.22</v>
      </c>
    </row>
    <row r="4200" spans="1:5">
      <c r="A4200" t="s">
        <v>12979</v>
      </c>
      <c r="B4200">
        <v>13.722222222222221</v>
      </c>
      <c r="C4200">
        <v>0.11111111111111072</v>
      </c>
      <c r="D4200">
        <v>1.7366979936899829</v>
      </c>
      <c r="E4200">
        <v>9.4149999999999991</v>
      </c>
    </row>
    <row r="4201" spans="1:5">
      <c r="A4201" t="s">
        <v>12980</v>
      </c>
      <c r="B4201">
        <v>13.722222222222221</v>
      </c>
      <c r="C4201">
        <v>0.11111111111111072</v>
      </c>
      <c r="D4201">
        <v>1.7366979936899829</v>
      </c>
      <c r="E4201">
        <v>10.226000000000001</v>
      </c>
    </row>
    <row r="4202" spans="1:5">
      <c r="A4202" t="s">
        <v>12981</v>
      </c>
      <c r="B4202">
        <v>13.722222222222221</v>
      </c>
      <c r="C4202">
        <v>-8.3333333333332149E-2</v>
      </c>
      <c r="D4202">
        <v>0.32147167338821164</v>
      </c>
      <c r="E4202">
        <v>8.9890000000000008</v>
      </c>
    </row>
    <row r="4203" spans="1:5">
      <c r="A4203" t="s">
        <v>12982</v>
      </c>
      <c r="B4203">
        <v>13.722222222222221</v>
      </c>
      <c r="C4203">
        <v>5.5555555555557135E-2</v>
      </c>
      <c r="D4203">
        <v>1.3323476164609165</v>
      </c>
      <c r="E4203">
        <v>6.7759999999999998</v>
      </c>
    </row>
    <row r="4204" spans="1:5">
      <c r="A4204" t="s">
        <v>12983</v>
      </c>
      <c r="B4204">
        <v>13.722222222222221</v>
      </c>
      <c r="C4204">
        <v>-0.83333333333333393</v>
      </c>
      <c r="D4204">
        <v>-5.1372584192043931</v>
      </c>
      <c r="E4204">
        <v>4.4880000000000004</v>
      </c>
    </row>
    <row r="4205" spans="1:5">
      <c r="A4205" t="s">
        <v>12984</v>
      </c>
      <c r="B4205">
        <v>13.722222222222221</v>
      </c>
      <c r="C4205">
        <v>-0.11111111111111072</v>
      </c>
      <c r="D4205">
        <v>0.11929648477366545</v>
      </c>
      <c r="E4205">
        <v>3.23</v>
      </c>
    </row>
    <row r="4206" spans="1:5">
      <c r="A4206" t="s">
        <v>12985</v>
      </c>
      <c r="B4206">
        <v>13.722222222222221</v>
      </c>
      <c r="C4206">
        <v>0.16666666666666785</v>
      </c>
      <c r="D4206">
        <v>2.1410483709190751</v>
      </c>
      <c r="E4206">
        <v>2.7010000000000001</v>
      </c>
    </row>
    <row r="4207" spans="1:5">
      <c r="A4207" t="s">
        <v>12986</v>
      </c>
      <c r="B4207">
        <v>13.75</v>
      </c>
      <c r="C4207">
        <v>-5.5555555555557135E-2</v>
      </c>
      <c r="D4207">
        <v>0.52604200982779892</v>
      </c>
      <c r="E4207">
        <v>2.4540000000000002</v>
      </c>
    </row>
    <row r="4208" spans="1:5">
      <c r="A4208" t="s">
        <v>12987</v>
      </c>
      <c r="B4208">
        <v>13.75</v>
      </c>
      <c r="C4208">
        <v>-0.19444444444444642</v>
      </c>
      <c r="D4208">
        <v>-0.48688024082197656</v>
      </c>
      <c r="E4208">
        <v>2.3620000000000001</v>
      </c>
    </row>
    <row r="4209" spans="1:5">
      <c r="A4209" t="s">
        <v>12988</v>
      </c>
      <c r="B4209">
        <v>13.75</v>
      </c>
      <c r="C4209">
        <v>0.11111111111111072</v>
      </c>
      <c r="D4209">
        <v>1.7415487106075345</v>
      </c>
      <c r="E4209">
        <v>2.3780000000000001</v>
      </c>
    </row>
    <row r="4210" spans="1:5">
      <c r="A4210" t="s">
        <v>12989</v>
      </c>
      <c r="B4210">
        <v>13.75</v>
      </c>
      <c r="C4210">
        <v>0.11111111111111072</v>
      </c>
      <c r="D4210">
        <v>1.7415487106075345</v>
      </c>
      <c r="E4210">
        <v>2.387</v>
      </c>
    </row>
    <row r="4211" spans="1:5">
      <c r="A4211" t="s">
        <v>12990</v>
      </c>
      <c r="B4211">
        <v>13.777777777777779</v>
      </c>
      <c r="C4211">
        <v>-0.27777777777777857</v>
      </c>
      <c r="D4211">
        <v>-1.0955044356075427</v>
      </c>
      <c r="E4211">
        <v>2.6070000000000002</v>
      </c>
    </row>
    <row r="4212" spans="1:5">
      <c r="A4212" t="s">
        <v>12991</v>
      </c>
      <c r="B4212">
        <v>13.777777777777779</v>
      </c>
      <c r="C4212">
        <v>-0.13888888888888928</v>
      </c>
      <c r="D4212">
        <v>-8.0535877380697243E-2</v>
      </c>
      <c r="E4212">
        <v>3.6659999999999999</v>
      </c>
    </row>
    <row r="4213" spans="1:5">
      <c r="A4213" t="s">
        <v>12992</v>
      </c>
      <c r="B4213">
        <v>13.777777777777779</v>
      </c>
      <c r="C4213">
        <v>8.3333333333332149E-2</v>
      </c>
      <c r="D4213">
        <v>1.5434138157822452</v>
      </c>
      <c r="E4213">
        <v>5.7309999999999999</v>
      </c>
    </row>
    <row r="4214" spans="1:5">
      <c r="A4214" t="s">
        <v>12993</v>
      </c>
      <c r="B4214">
        <v>13.777777777777779</v>
      </c>
      <c r="C4214">
        <v>-2.7777777777778567E-2</v>
      </c>
      <c r="D4214">
        <v>0.73143896920077389</v>
      </c>
      <c r="E4214">
        <v>7.1459999999999999</v>
      </c>
    </row>
    <row r="4215" spans="1:5">
      <c r="A4215" t="s">
        <v>12994</v>
      </c>
      <c r="B4215">
        <v>13.777777777777779</v>
      </c>
      <c r="C4215">
        <v>-0.25</v>
      </c>
      <c r="D4215">
        <v>-0.89251072396216857</v>
      </c>
      <c r="E4215">
        <v>6.6420000000000003</v>
      </c>
    </row>
    <row r="4216" spans="1:5">
      <c r="A4216" t="s">
        <v>12995</v>
      </c>
      <c r="B4216">
        <v>13.777777777777779</v>
      </c>
      <c r="C4216">
        <v>-0.11111111111111072</v>
      </c>
      <c r="D4216">
        <v>0.12245783426467702</v>
      </c>
      <c r="E4216">
        <v>7.5679999999999996</v>
      </c>
    </row>
    <row r="4217" spans="1:5">
      <c r="A4217" t="s">
        <v>12996</v>
      </c>
      <c r="B4217">
        <v>13.777777777777779</v>
      </c>
      <c r="C4217">
        <v>-5.5555555555557135E-2</v>
      </c>
      <c r="D4217">
        <v>0.52844525755539973</v>
      </c>
      <c r="E4217">
        <v>9.5860000000000003</v>
      </c>
    </row>
    <row r="4218" spans="1:5">
      <c r="A4218" t="s">
        <v>12997</v>
      </c>
      <c r="B4218">
        <v>13.777777777777779</v>
      </c>
      <c r="C4218">
        <v>-8.3333333333335702E-2</v>
      </c>
      <c r="D4218">
        <v>0.3254515459100254</v>
      </c>
      <c r="E4218">
        <v>9.5020000000000007</v>
      </c>
    </row>
    <row r="4219" spans="1:5">
      <c r="A4219" t="s">
        <v>12998</v>
      </c>
      <c r="B4219">
        <v>13.805555555555555</v>
      </c>
      <c r="C4219">
        <v>0.69444444444444464</v>
      </c>
      <c r="D4219">
        <v>6.0227368968901169</v>
      </c>
      <c r="E4219">
        <v>7.5220000000000002</v>
      </c>
    </row>
    <row r="4220" spans="1:5">
      <c r="A4220" t="s">
        <v>12999</v>
      </c>
      <c r="B4220">
        <v>13.805555555555555</v>
      </c>
      <c r="C4220">
        <v>-0.13888888888888751</v>
      </c>
      <c r="D4220">
        <v>-7.9352297933352064E-2</v>
      </c>
      <c r="E4220">
        <v>4.8570000000000002</v>
      </c>
    </row>
    <row r="4221" spans="1:5">
      <c r="A4221" t="s">
        <v>13000</v>
      </c>
      <c r="B4221">
        <v>13.805555555555555</v>
      </c>
      <c r="C4221">
        <v>-0.19444444444444464</v>
      </c>
      <c r="D4221">
        <v>-0.48615824425492871</v>
      </c>
      <c r="E4221">
        <v>3.3250000000000002</v>
      </c>
    </row>
    <row r="4222" spans="1:5">
      <c r="A4222" t="s">
        <v>13001</v>
      </c>
      <c r="B4222">
        <v>13.833333333333332</v>
      </c>
      <c r="C4222">
        <v>-0.36111111111111072</v>
      </c>
      <c r="D4222">
        <v>-1.708658463266187</v>
      </c>
      <c r="E4222">
        <v>2.899</v>
      </c>
    </row>
    <row r="4223" spans="1:5">
      <c r="A4223" t="s">
        <v>13002</v>
      </c>
      <c r="B4223">
        <v>13.833333333333332</v>
      </c>
      <c r="C4223">
        <v>-5.5555555555553582E-2</v>
      </c>
      <c r="D4223">
        <v>0.5332761181719875</v>
      </c>
      <c r="E4223">
        <v>2.7490000000000001</v>
      </c>
    </row>
    <row r="4224" spans="1:5">
      <c r="A4224" t="s">
        <v>13003</v>
      </c>
      <c r="B4224">
        <v>13.833333333333332</v>
      </c>
      <c r="C4224">
        <v>0</v>
      </c>
      <c r="D4224">
        <v>0.94090058752436623</v>
      </c>
      <c r="E4224">
        <v>2.6360000000000001</v>
      </c>
    </row>
    <row r="4225" spans="1:5">
      <c r="A4225" t="s">
        <v>13004</v>
      </c>
      <c r="B4225">
        <v>13.833333333333332</v>
      </c>
      <c r="C4225">
        <v>5.5555555555557135E-2</v>
      </c>
      <c r="D4225">
        <v>1.3485250568767713</v>
      </c>
      <c r="E4225">
        <v>2.6320000000000001</v>
      </c>
    </row>
    <row r="4226" spans="1:5">
      <c r="A4226" t="s">
        <v>13005</v>
      </c>
      <c r="B4226">
        <v>13.833333333333332</v>
      </c>
      <c r="C4226">
        <v>0.19444444444444464</v>
      </c>
      <c r="D4226">
        <v>2.3675862302577437</v>
      </c>
      <c r="E4226">
        <v>2.794</v>
      </c>
    </row>
    <row r="4227" spans="1:5">
      <c r="A4227" t="s">
        <v>13006</v>
      </c>
      <c r="B4227">
        <v>13.833333333333332</v>
      </c>
      <c r="C4227">
        <v>0</v>
      </c>
      <c r="D4227">
        <v>0.94090058752436623</v>
      </c>
      <c r="E4227">
        <v>2.8420000000000001</v>
      </c>
    </row>
    <row r="4228" spans="1:5">
      <c r="A4228" t="s">
        <v>13007</v>
      </c>
      <c r="B4228">
        <v>13.833333333333332</v>
      </c>
      <c r="C4228">
        <v>-8.3333333333332149E-2</v>
      </c>
      <c r="D4228">
        <v>0.32946388349578515</v>
      </c>
      <c r="E4228">
        <v>2.7290000000000001</v>
      </c>
    </row>
    <row r="4229" spans="1:5">
      <c r="A4229" t="s">
        <v>13008</v>
      </c>
      <c r="B4229">
        <v>13.861111111111111</v>
      </c>
      <c r="C4229">
        <v>0.30555555555555536</v>
      </c>
      <c r="D4229">
        <v>3.19058321427875</v>
      </c>
      <c r="E4229">
        <v>2.66</v>
      </c>
    </row>
    <row r="4230" spans="1:5">
      <c r="A4230" t="s">
        <v>13009</v>
      </c>
      <c r="B4230">
        <v>13.861111111111111</v>
      </c>
      <c r="C4230">
        <v>0.13888888888888928</v>
      </c>
      <c r="D4230">
        <v>1.9652542371290904</v>
      </c>
      <c r="E4230">
        <v>2.7050000000000001</v>
      </c>
    </row>
    <row r="4231" spans="1:5">
      <c r="A4231" t="s">
        <v>13010</v>
      </c>
      <c r="B4231">
        <v>13.861111111111111</v>
      </c>
      <c r="C4231">
        <v>0.33333333333333393</v>
      </c>
      <c r="D4231">
        <v>3.3948047104703667</v>
      </c>
      <c r="E4231">
        <v>2.839</v>
      </c>
    </row>
    <row r="4232" spans="1:5">
      <c r="A4232" t="s">
        <v>13011</v>
      </c>
      <c r="B4232">
        <v>13.861111111111111</v>
      </c>
      <c r="C4232">
        <v>8.3333333333333925E-2</v>
      </c>
      <c r="D4232">
        <v>1.5568112447458706</v>
      </c>
      <c r="E4232">
        <v>2.8530000000000002</v>
      </c>
    </row>
    <row r="4233" spans="1:5">
      <c r="A4233" t="s">
        <v>13012</v>
      </c>
      <c r="B4233">
        <v>13.861111111111111</v>
      </c>
      <c r="C4233">
        <v>0.16666666666666607</v>
      </c>
      <c r="D4233">
        <v>2.1694757333206938</v>
      </c>
      <c r="E4233">
        <v>2.7240000000000002</v>
      </c>
    </row>
    <row r="4234" spans="1:5">
      <c r="A4234" t="s">
        <v>13013</v>
      </c>
      <c r="B4234">
        <v>13.861111111111111</v>
      </c>
      <c r="C4234">
        <v>-8.3333333333332149E-2</v>
      </c>
      <c r="D4234">
        <v>0.33148226759621102</v>
      </c>
      <c r="E4234">
        <v>2.7160000000000002</v>
      </c>
    </row>
    <row r="4235" spans="1:5">
      <c r="A4235" t="s">
        <v>13014</v>
      </c>
      <c r="B4235">
        <v>13.861111111111111</v>
      </c>
      <c r="C4235">
        <v>8.3333333333333925E-2</v>
      </c>
      <c r="D4235">
        <v>1.5568112447458706</v>
      </c>
      <c r="E4235">
        <v>2.8969999999999998</v>
      </c>
    </row>
    <row r="4236" spans="1:5">
      <c r="A4236" t="s">
        <v>13015</v>
      </c>
      <c r="B4236">
        <v>13.861111111111111</v>
      </c>
      <c r="C4236">
        <v>0.11111111111111072</v>
      </c>
      <c r="D4236">
        <v>1.761032740937474</v>
      </c>
      <c r="E4236">
        <v>3.0950000000000002</v>
      </c>
    </row>
    <row r="4237" spans="1:5">
      <c r="A4237" t="s">
        <v>13016</v>
      </c>
      <c r="B4237">
        <v>13.861111111111111</v>
      </c>
      <c r="C4237">
        <v>-0.36111111111111072</v>
      </c>
      <c r="D4237">
        <v>-1.7107326943199015</v>
      </c>
      <c r="E4237">
        <v>3.0489999999999999</v>
      </c>
    </row>
    <row r="4238" spans="1:5">
      <c r="A4238" t="s">
        <v>13017</v>
      </c>
      <c r="B4238">
        <v>13.888888888888889</v>
      </c>
      <c r="C4238">
        <v>5.5555555555555358E-2</v>
      </c>
      <c r="D4238">
        <v>1.3566626055880426</v>
      </c>
      <c r="E4238">
        <v>2.88</v>
      </c>
    </row>
    <row r="4239" spans="1:5">
      <c r="A4239" t="s">
        <v>13018</v>
      </c>
      <c r="B4239">
        <v>13.888888888888889</v>
      </c>
      <c r="C4239">
        <v>-0.11111111111111072</v>
      </c>
      <c r="D4239">
        <v>0.12887805934589858</v>
      </c>
      <c r="E4239">
        <v>2.8740000000000001</v>
      </c>
    </row>
    <row r="4240" spans="1:5">
      <c r="A4240" t="s">
        <v>13019</v>
      </c>
      <c r="B4240">
        <v>13.888888888888889</v>
      </c>
      <c r="C4240">
        <v>0</v>
      </c>
      <c r="D4240">
        <v>0.94740109017399465</v>
      </c>
      <c r="E4240">
        <v>3.0139999999999998</v>
      </c>
    </row>
    <row r="4241" spans="1:5">
      <c r="A4241" t="s">
        <v>13020</v>
      </c>
      <c r="B4241">
        <v>13.888888888888889</v>
      </c>
      <c r="C4241">
        <v>0.13888888888888751</v>
      </c>
      <c r="D4241">
        <v>1.9705548787091081</v>
      </c>
      <c r="E4241">
        <v>3.0089999999999999</v>
      </c>
    </row>
    <row r="4242" spans="1:5">
      <c r="A4242" t="s">
        <v>13021</v>
      </c>
      <c r="B4242">
        <v>13.888888888888889</v>
      </c>
      <c r="C4242">
        <v>-0.11111111111111072</v>
      </c>
      <c r="D4242">
        <v>0.12887805934589858</v>
      </c>
      <c r="E4242">
        <v>2.762</v>
      </c>
    </row>
    <row r="4243" spans="1:5">
      <c r="A4243" t="s">
        <v>13022</v>
      </c>
      <c r="B4243">
        <v>13.888888888888889</v>
      </c>
      <c r="C4243">
        <v>-0.11111111111111072</v>
      </c>
      <c r="D4243">
        <v>0.12887805934589858</v>
      </c>
      <c r="E4243">
        <v>2.532</v>
      </c>
    </row>
    <row r="4244" spans="1:5">
      <c r="A4244" t="s">
        <v>13023</v>
      </c>
      <c r="B4244">
        <v>13.888888888888889</v>
      </c>
      <c r="C4244">
        <v>0.22222222222222143</v>
      </c>
      <c r="D4244">
        <v>2.5844471518301866</v>
      </c>
      <c r="E4244">
        <v>2.5030000000000001</v>
      </c>
    </row>
    <row r="4245" spans="1:5">
      <c r="A4245" t="s">
        <v>13024</v>
      </c>
      <c r="B4245">
        <v>13.888888888888889</v>
      </c>
      <c r="C4245">
        <v>-0.11111111111111072</v>
      </c>
      <c r="D4245">
        <v>0.12887805934589858</v>
      </c>
      <c r="E4245">
        <v>2.601</v>
      </c>
    </row>
    <row r="4246" spans="1:5">
      <c r="A4246" t="s">
        <v>13025</v>
      </c>
      <c r="B4246">
        <v>13.888888888888889</v>
      </c>
      <c r="C4246">
        <v>0.16666666666666607</v>
      </c>
      <c r="D4246">
        <v>2.1751856364161388</v>
      </c>
      <c r="E4246">
        <v>2.5539999999999998</v>
      </c>
    </row>
    <row r="4247" spans="1:5">
      <c r="A4247" t="s">
        <v>13026</v>
      </c>
      <c r="B4247">
        <v>13.916666666666666</v>
      </c>
      <c r="C4247">
        <v>-2.7777777777776791E-2</v>
      </c>
      <c r="D4247">
        <v>0.74562358667425443</v>
      </c>
      <c r="E4247">
        <v>2.4350000000000001</v>
      </c>
    </row>
    <row r="4248" spans="1:5">
      <c r="A4248" t="s">
        <v>13027</v>
      </c>
      <c r="B4248">
        <v>13.916666666666666</v>
      </c>
      <c r="C4248">
        <v>-0.11111111111111072</v>
      </c>
      <c r="D4248">
        <v>0.13050352900693382</v>
      </c>
      <c r="E4248">
        <v>2.4089999999999998</v>
      </c>
    </row>
    <row r="4249" spans="1:5">
      <c r="A4249" t="s">
        <v>13028</v>
      </c>
      <c r="B4249">
        <v>13.916666666666666</v>
      </c>
      <c r="C4249">
        <v>-8.3333333333333925E-2</v>
      </c>
      <c r="D4249">
        <v>0.33554354822936533</v>
      </c>
      <c r="E4249">
        <v>2.504</v>
      </c>
    </row>
    <row r="4250" spans="1:5">
      <c r="A4250" t="s">
        <v>13029</v>
      </c>
      <c r="B4250">
        <v>13.944444444444445</v>
      </c>
      <c r="C4250">
        <v>0.11111111111111072</v>
      </c>
      <c r="D4250">
        <v>1.7757314426539568</v>
      </c>
      <c r="E4250">
        <v>2.585</v>
      </c>
    </row>
    <row r="4251" spans="1:5">
      <c r="A4251" t="s">
        <v>13030</v>
      </c>
      <c r="B4251">
        <v>13.944444444444445</v>
      </c>
      <c r="C4251">
        <v>-0.25000000000000178</v>
      </c>
      <c r="D4251">
        <v>-0.89510920693814011</v>
      </c>
      <c r="E4251">
        <v>2.4940000000000002</v>
      </c>
    </row>
    <row r="4252" spans="1:5">
      <c r="A4252" t="s">
        <v>13031</v>
      </c>
      <c r="B4252">
        <v>13.944444444444445</v>
      </c>
      <c r="C4252">
        <v>-5.5555555555555358E-2</v>
      </c>
      <c r="D4252">
        <v>0.54303575822684413</v>
      </c>
      <c r="E4252">
        <v>2.3929999999999998</v>
      </c>
    </row>
    <row r="4253" spans="1:5">
      <c r="A4253" t="s">
        <v>13032</v>
      </c>
      <c r="B4253">
        <v>13.944444444444445</v>
      </c>
      <c r="C4253">
        <v>-2.7777777777778567E-2</v>
      </c>
      <c r="D4253">
        <v>0.74848503896468965</v>
      </c>
      <c r="E4253">
        <v>2.407</v>
      </c>
    </row>
    <row r="4254" spans="1:5">
      <c r="A4254" t="s">
        <v>13033</v>
      </c>
      <c r="B4254">
        <v>13.944444444444445</v>
      </c>
      <c r="C4254">
        <v>-0.80555555555555713</v>
      </c>
      <c r="D4254">
        <v>-5.0040948216951957</v>
      </c>
      <c r="E4254">
        <v>2.52</v>
      </c>
    </row>
    <row r="4255" spans="1:5">
      <c r="A4255" t="s">
        <v>13034</v>
      </c>
      <c r="B4255">
        <v>13.944444444444445</v>
      </c>
      <c r="C4255">
        <v>2.7777777777776791E-2</v>
      </c>
      <c r="D4255">
        <v>1.1593836004403939</v>
      </c>
      <c r="E4255">
        <v>2.5419999999999998</v>
      </c>
    </row>
    <row r="4256" spans="1:5">
      <c r="A4256" t="s">
        <v>13035</v>
      </c>
      <c r="B4256">
        <v>13.944444444444445</v>
      </c>
      <c r="C4256">
        <v>-0.13888888888888928</v>
      </c>
      <c r="D4256">
        <v>-7.3312083986718637E-2</v>
      </c>
      <c r="E4256">
        <v>2.4279999999999999</v>
      </c>
    </row>
    <row r="4257" spans="1:5">
      <c r="A4257" t="s">
        <v>13036</v>
      </c>
      <c r="B4257">
        <v>13.972222222222221</v>
      </c>
      <c r="C4257">
        <v>-0.77777777777777679</v>
      </c>
      <c r="D4257">
        <v>-4.8068259351364437</v>
      </c>
      <c r="E4257">
        <v>2.359</v>
      </c>
    </row>
    <row r="4258" spans="1:5">
      <c r="A4258" t="s">
        <v>13037</v>
      </c>
      <c r="B4258">
        <v>13.972222222222221</v>
      </c>
      <c r="C4258">
        <v>-5.5555555555555358E-2</v>
      </c>
      <c r="D4258">
        <v>0.54549616344848884</v>
      </c>
      <c r="E4258">
        <v>2.4089999999999998</v>
      </c>
    </row>
    <row r="4259" spans="1:5">
      <c r="A4259" t="s">
        <v>13038</v>
      </c>
      <c r="B4259">
        <v>13.972222222222221</v>
      </c>
      <c r="C4259">
        <v>0.11111111111111249</v>
      </c>
      <c r="D4259">
        <v>1.7806474169680988</v>
      </c>
      <c r="E4259">
        <v>2.5350000000000001</v>
      </c>
    </row>
    <row r="4260" spans="1:5">
      <c r="A4260" t="s">
        <v>13039</v>
      </c>
      <c r="B4260">
        <v>13.972222222222221</v>
      </c>
      <c r="C4260">
        <v>-8.3333333333332149E-2</v>
      </c>
      <c r="D4260">
        <v>0.33963762119522933</v>
      </c>
      <c r="E4260">
        <v>2.5129999999999999</v>
      </c>
    </row>
    <row r="4261" spans="1:5">
      <c r="A4261" t="s">
        <v>13040</v>
      </c>
      <c r="B4261">
        <v>13.972222222222221</v>
      </c>
      <c r="C4261">
        <v>0.11111111111111249</v>
      </c>
      <c r="D4261">
        <v>1.7806474169680988</v>
      </c>
      <c r="E4261">
        <v>2.4020000000000001</v>
      </c>
    </row>
    <row r="4262" spans="1:5">
      <c r="A4262" t="s">
        <v>13041</v>
      </c>
      <c r="B4262">
        <v>13.972222222222221</v>
      </c>
      <c r="C4262">
        <v>0</v>
      </c>
      <c r="D4262">
        <v>0.95721324795502116</v>
      </c>
      <c r="E4262">
        <v>2.3639999999999999</v>
      </c>
    </row>
    <row r="4263" spans="1:5">
      <c r="A4263" t="s">
        <v>13042</v>
      </c>
      <c r="B4263">
        <v>13.972222222222221</v>
      </c>
      <c r="C4263">
        <v>0.36111111111111249</v>
      </c>
      <c r="D4263">
        <v>3.6333742972475003</v>
      </c>
      <c r="E4263">
        <v>2.4329999999999998</v>
      </c>
    </row>
    <row r="4264" spans="1:5">
      <c r="A4264" t="s">
        <v>13043</v>
      </c>
      <c r="B4264">
        <v>14</v>
      </c>
      <c r="C4264">
        <v>-8.3333333333333925E-2</v>
      </c>
      <c r="D4264">
        <v>0.34169699571149664</v>
      </c>
      <c r="E4264">
        <v>2.5339999999999998</v>
      </c>
    </row>
    <row r="4265" spans="1:5">
      <c r="A4265" t="s">
        <v>13044</v>
      </c>
      <c r="B4265">
        <v>14</v>
      </c>
      <c r="C4265">
        <v>0.47222222222222143</v>
      </c>
      <c r="D4265">
        <v>4.4670530710851137</v>
      </c>
      <c r="E4265">
        <v>2.4609999999999999</v>
      </c>
    </row>
    <row r="4266" spans="1:5">
      <c r="A4266" t="s">
        <v>13045</v>
      </c>
      <c r="B4266">
        <v>14</v>
      </c>
      <c r="C4266">
        <v>0.38888888888888751</v>
      </c>
      <c r="D4266">
        <v>3.8482496597790665</v>
      </c>
      <c r="E4266">
        <v>2.3380000000000001</v>
      </c>
    </row>
    <row r="4267" spans="1:5">
      <c r="A4267" t="s">
        <v>13046</v>
      </c>
      <c r="B4267">
        <v>14</v>
      </c>
      <c r="C4267">
        <v>-0.88888888888888928</v>
      </c>
      <c r="D4267">
        <v>-5.6400693135802484</v>
      </c>
      <c r="E4267">
        <v>2.3370000000000002</v>
      </c>
    </row>
    <row r="4268" spans="1:5">
      <c r="A4268" t="s">
        <v>13047</v>
      </c>
      <c r="B4268">
        <v>14</v>
      </c>
      <c r="C4268">
        <v>0.33333333333333393</v>
      </c>
      <c r="D4268">
        <v>3.4357140522417189</v>
      </c>
      <c r="E4268">
        <v>2.4500000000000002</v>
      </c>
    </row>
    <row r="4269" spans="1:5">
      <c r="A4269" t="s">
        <v>13048</v>
      </c>
      <c r="B4269">
        <v>14</v>
      </c>
      <c r="C4269">
        <v>0.22222222222222321</v>
      </c>
      <c r="D4269">
        <v>2.6106428371669983</v>
      </c>
      <c r="E4269">
        <v>2.4990000000000001</v>
      </c>
    </row>
    <row r="4270" spans="1:5">
      <c r="A4270" t="s">
        <v>13049</v>
      </c>
      <c r="B4270">
        <v>14</v>
      </c>
      <c r="C4270">
        <v>-0.11111111111111072</v>
      </c>
      <c r="D4270">
        <v>0.1354291919428231</v>
      </c>
      <c r="E4270">
        <v>2.4020000000000001</v>
      </c>
    </row>
    <row r="4271" spans="1:5">
      <c r="A4271" t="s">
        <v>13050</v>
      </c>
      <c r="B4271">
        <v>14.027777777777777</v>
      </c>
      <c r="C4271">
        <v>0.11111111111111072</v>
      </c>
      <c r="D4271">
        <v>1.7905040743899323</v>
      </c>
      <c r="E4271">
        <v>2.3159999999999998</v>
      </c>
    </row>
    <row r="4272" spans="1:5">
      <c r="A4272" t="s">
        <v>13051</v>
      </c>
      <c r="B4272">
        <v>14.027777777777777</v>
      </c>
      <c r="C4272">
        <v>-8.3333333333332149E-2</v>
      </c>
      <c r="D4272">
        <v>0.34376461740127928</v>
      </c>
      <c r="E4272">
        <v>2.36</v>
      </c>
    </row>
    <row r="4273" spans="1:5">
      <c r="A4273" t="s">
        <v>13052</v>
      </c>
      <c r="B4273">
        <v>14.027777777777777</v>
      </c>
      <c r="C4273">
        <v>2.7777777777778567E-2</v>
      </c>
      <c r="D4273">
        <v>1.1704728785376561</v>
      </c>
      <c r="E4273">
        <v>2.5059999999999998</v>
      </c>
    </row>
    <row r="4274" spans="1:5">
      <c r="A4274" t="s">
        <v>13053</v>
      </c>
      <c r="B4274">
        <v>14.027777777777777</v>
      </c>
      <c r="C4274">
        <v>0.30555555555555713</v>
      </c>
      <c r="D4274">
        <v>3.2372435313786116</v>
      </c>
      <c r="E4274">
        <v>2.52</v>
      </c>
    </row>
    <row r="4275" spans="1:5">
      <c r="A4275" t="s">
        <v>13054</v>
      </c>
      <c r="B4275">
        <v>14.027777777777777</v>
      </c>
      <c r="C4275">
        <v>-0.49999999999999822</v>
      </c>
      <c r="D4275">
        <v>-2.7563913618601403</v>
      </c>
      <c r="E4275">
        <v>2.4129999999999998</v>
      </c>
    </row>
    <row r="4276" spans="1:5">
      <c r="A4276" t="s">
        <v>13055</v>
      </c>
      <c r="B4276">
        <v>14.027777777777777</v>
      </c>
      <c r="C4276">
        <v>0.13888888888888928</v>
      </c>
      <c r="D4276">
        <v>1.9971811396740331</v>
      </c>
      <c r="E4276">
        <v>2.3490000000000002</v>
      </c>
    </row>
    <row r="4277" spans="1:5">
      <c r="A4277" t="s">
        <v>13056</v>
      </c>
      <c r="B4277">
        <v>14.055555555555555</v>
      </c>
      <c r="C4277">
        <v>0.11111111111111072</v>
      </c>
      <c r="D4277">
        <v>1.7954447902245294</v>
      </c>
      <c r="E4277">
        <v>2.403</v>
      </c>
    </row>
    <row r="4278" spans="1:5">
      <c r="A4278" t="s">
        <v>13057</v>
      </c>
      <c r="B4278">
        <v>14.055555555555555</v>
      </c>
      <c r="C4278">
        <v>-8.3333333333333925E-2</v>
      </c>
      <c r="D4278">
        <v>0.34584050262796484</v>
      </c>
      <c r="E4278">
        <v>2.5339999999999998</v>
      </c>
    </row>
    <row r="4279" spans="1:5">
      <c r="A4279" t="s">
        <v>13058</v>
      </c>
      <c r="B4279">
        <v>14.055555555555555</v>
      </c>
      <c r="C4279">
        <v>-0.19444444444444464</v>
      </c>
      <c r="D4279">
        <v>-0.48250480457006822</v>
      </c>
      <c r="E4279">
        <v>2.5179999999999998</v>
      </c>
    </row>
    <row r="4280" spans="1:5">
      <c r="A4280" t="s">
        <v>13059</v>
      </c>
      <c r="B4280">
        <v>14.055555555555555</v>
      </c>
      <c r="C4280">
        <v>0.13888888888888928</v>
      </c>
      <c r="D4280">
        <v>2.0025311170240445</v>
      </c>
      <c r="E4280">
        <v>2.391</v>
      </c>
    </row>
    <row r="4281" spans="1:5">
      <c r="A4281" t="s">
        <v>13060</v>
      </c>
      <c r="B4281">
        <v>14.083333333333334</v>
      </c>
      <c r="C4281">
        <v>8.3333333333332149E-2</v>
      </c>
      <c r="D4281">
        <v>1.5928981976445655</v>
      </c>
      <c r="E4281">
        <v>2.3519999999999999</v>
      </c>
    </row>
    <row r="4282" spans="1:5">
      <c r="A4282" t="s">
        <v>13061</v>
      </c>
      <c r="B4282">
        <v>14.083333333333334</v>
      </c>
      <c r="C4282">
        <v>-5.5555555555557135E-2</v>
      </c>
      <c r="D4282">
        <v>0.55542025606994716</v>
      </c>
      <c r="E4282">
        <v>2.444</v>
      </c>
    </row>
    <row r="4283" spans="1:5">
      <c r="A4283" t="s">
        <v>13062</v>
      </c>
      <c r="B4283">
        <v>14.083333333333334</v>
      </c>
      <c r="C4283">
        <v>-0.47222222222222321</v>
      </c>
      <c r="D4283">
        <v>-2.5570135686538942</v>
      </c>
      <c r="E4283">
        <v>2.5449999999999999</v>
      </c>
    </row>
    <row r="4284" spans="1:5">
      <c r="A4284" t="s">
        <v>13063</v>
      </c>
      <c r="B4284">
        <v>14.083333333333334</v>
      </c>
      <c r="C4284">
        <v>-0.36111111111111249</v>
      </c>
      <c r="D4284">
        <v>-1.7270312153942051</v>
      </c>
      <c r="E4284">
        <v>2.4790000000000001</v>
      </c>
    </row>
    <row r="4285" spans="1:5">
      <c r="A4285" t="s">
        <v>13064</v>
      </c>
      <c r="B4285">
        <v>14.083333333333334</v>
      </c>
      <c r="C4285">
        <v>0.1666666666666643</v>
      </c>
      <c r="D4285">
        <v>2.2153849625893258</v>
      </c>
      <c r="E4285">
        <v>2.3580000000000001</v>
      </c>
    </row>
    <row r="4286" spans="1:5">
      <c r="A4286" t="s">
        <v>13065</v>
      </c>
      <c r="B4286">
        <v>14.083333333333334</v>
      </c>
      <c r="C4286">
        <v>-8.3333333333333925E-2</v>
      </c>
      <c r="D4286">
        <v>0.34792466775503145</v>
      </c>
      <c r="E4286">
        <v>2.3580000000000001</v>
      </c>
    </row>
    <row r="4287" spans="1:5">
      <c r="A4287" t="s">
        <v>13066</v>
      </c>
      <c r="B4287">
        <v>14.083333333333334</v>
      </c>
      <c r="C4287">
        <v>0.22222222222222143</v>
      </c>
      <c r="D4287">
        <v>2.6303761392191838</v>
      </c>
      <c r="E4287">
        <v>2.4830000000000001</v>
      </c>
    </row>
    <row r="4288" spans="1:5">
      <c r="A4288" t="s">
        <v>13067</v>
      </c>
      <c r="B4288">
        <v>14.111111111111111</v>
      </c>
      <c r="C4288">
        <v>0.47222222222222143</v>
      </c>
      <c r="D4288">
        <v>4.5081141257526465</v>
      </c>
      <c r="E4288">
        <v>2.54</v>
      </c>
    </row>
    <row r="4289" spans="1:5">
      <c r="A4289" t="s">
        <v>13068</v>
      </c>
      <c r="B4289">
        <v>14.111111111111111</v>
      </c>
      <c r="C4289">
        <v>0.13888888888888751</v>
      </c>
      <c r="D4289">
        <v>2.0132559277885966</v>
      </c>
      <c r="E4289">
        <v>2.4329999999999998</v>
      </c>
    </row>
    <row r="4290" spans="1:5">
      <c r="A4290" t="s">
        <v>13069</v>
      </c>
      <c r="B4290">
        <v>14.111111111111111</v>
      </c>
      <c r="C4290">
        <v>-0.13888888888888928</v>
      </c>
      <c r="D4290">
        <v>-6.5792570514767029E-2</v>
      </c>
      <c r="E4290">
        <v>2.35</v>
      </c>
    </row>
    <row r="4291" spans="1:5">
      <c r="A4291" t="s">
        <v>13070</v>
      </c>
      <c r="B4291">
        <v>14.138888888888888</v>
      </c>
      <c r="C4291">
        <v>0</v>
      </c>
      <c r="D4291">
        <v>0.97706023720128488</v>
      </c>
      <c r="E4291">
        <v>2.375</v>
      </c>
    </row>
    <row r="4292" spans="1:5">
      <c r="A4292" t="s">
        <v>13071</v>
      </c>
      <c r="B4292">
        <v>14.138888888888888</v>
      </c>
      <c r="C4292">
        <v>8.3333333333335702E-2</v>
      </c>
      <c r="D4292">
        <v>1.6020025712385559</v>
      </c>
      <c r="E4292">
        <v>2.5139999999999998</v>
      </c>
    </row>
    <row r="4293" spans="1:5">
      <c r="A4293" t="s">
        <v>13072</v>
      </c>
      <c r="B4293">
        <v>14.138888888888888</v>
      </c>
      <c r="C4293">
        <v>-5.5555555555553582E-2</v>
      </c>
      <c r="D4293">
        <v>0.56043201450979729</v>
      </c>
      <c r="E4293">
        <v>2.5259999999999998</v>
      </c>
    </row>
    <row r="4294" spans="1:5">
      <c r="A4294" t="s">
        <v>13073</v>
      </c>
      <c r="B4294">
        <v>14.138888888888888</v>
      </c>
      <c r="C4294">
        <v>-5.5555555555553582E-2</v>
      </c>
      <c r="D4294">
        <v>0.56043201450979729</v>
      </c>
      <c r="E4294">
        <v>2.3940000000000001</v>
      </c>
    </row>
    <row r="4295" spans="1:5">
      <c r="A4295" t="s">
        <v>13074</v>
      </c>
      <c r="B4295">
        <v>14.138888888888888</v>
      </c>
      <c r="C4295">
        <v>-1.7499999999999982</v>
      </c>
      <c r="D4295">
        <v>-12.146728777581027</v>
      </c>
      <c r="E4295">
        <v>2.3519999999999999</v>
      </c>
    </row>
    <row r="4296" spans="1:5">
      <c r="A4296" t="s">
        <v>13075</v>
      </c>
      <c r="B4296">
        <v>14.166666666666666</v>
      </c>
      <c r="C4296">
        <v>0.30555555555555536</v>
      </c>
      <c r="D4296">
        <v>3.276354226229151</v>
      </c>
      <c r="E4296">
        <v>2.4239999999999999</v>
      </c>
    </row>
    <row r="4297" spans="1:5">
      <c r="A4297" t="s">
        <v>13076</v>
      </c>
      <c r="B4297">
        <v>14.166666666666666</v>
      </c>
      <c r="C4297">
        <v>0.19444444444444464</v>
      </c>
      <c r="D4297">
        <v>2.441460734784493</v>
      </c>
      <c r="E4297">
        <v>2.536</v>
      </c>
    </row>
    <row r="4298" spans="1:5">
      <c r="A4298" t="s">
        <v>13077</v>
      </c>
      <c r="B4298">
        <v>14.166666666666666</v>
      </c>
      <c r="C4298">
        <v>0.19444444444444464</v>
      </c>
      <c r="D4298">
        <v>2.441460734784493</v>
      </c>
      <c r="E4298">
        <v>2.472</v>
      </c>
    </row>
    <row r="4299" spans="1:5">
      <c r="A4299" t="s">
        <v>13078</v>
      </c>
      <c r="B4299">
        <v>14.166666666666666</v>
      </c>
      <c r="C4299">
        <v>5.5555555555557135E-2</v>
      </c>
      <c r="D4299">
        <v>1.3978438704786775</v>
      </c>
      <c r="E4299">
        <v>2.3420000000000001</v>
      </c>
    </row>
    <row r="4300" spans="1:5">
      <c r="A4300" t="s">
        <v>13079</v>
      </c>
      <c r="B4300">
        <v>14.166666666666666</v>
      </c>
      <c r="C4300">
        <v>-0.22222222222222143</v>
      </c>
      <c r="D4300">
        <v>-0.6893898581329807</v>
      </c>
      <c r="E4300">
        <v>2.3290000000000002</v>
      </c>
    </row>
    <row r="4301" spans="1:5">
      <c r="A4301" t="s">
        <v>13080</v>
      </c>
      <c r="B4301">
        <v>14.194444444444445</v>
      </c>
      <c r="C4301">
        <v>-0.11111111111111072</v>
      </c>
      <c r="D4301">
        <v>0.14721182015919726</v>
      </c>
      <c r="E4301">
        <v>2.4340000000000002</v>
      </c>
    </row>
    <row r="4302" spans="1:5">
      <c r="A4302" t="s">
        <v>13081</v>
      </c>
      <c r="B4302">
        <v>14.194444444444445</v>
      </c>
      <c r="C4302">
        <v>1.25</v>
      </c>
      <c r="D4302">
        <v>10.394710904611578</v>
      </c>
      <c r="E4302">
        <v>2.512</v>
      </c>
    </row>
    <row r="4303" spans="1:5">
      <c r="A4303" t="s">
        <v>13082</v>
      </c>
      <c r="B4303">
        <v>14.194444444444445</v>
      </c>
      <c r="C4303">
        <v>0.33333333333333215</v>
      </c>
      <c r="D4303">
        <v>3.4933339701844535</v>
      </c>
      <c r="E4303">
        <v>2.4260000000000002</v>
      </c>
    </row>
    <row r="4304" spans="1:5">
      <c r="A4304" t="s">
        <v>13083</v>
      </c>
      <c r="B4304">
        <v>14.194444444444445</v>
      </c>
      <c r="C4304">
        <v>0.33333333333333215</v>
      </c>
      <c r="D4304">
        <v>3.4933339701844535</v>
      </c>
      <c r="E4304">
        <v>2.3159999999999998</v>
      </c>
    </row>
    <row r="4305" spans="1:5">
      <c r="A4305" t="s">
        <v>13084</v>
      </c>
      <c r="B4305">
        <v>14.194444444444445</v>
      </c>
      <c r="C4305">
        <v>-8.3333333333333925E-2</v>
      </c>
      <c r="D4305">
        <v>0.35634445453576907</v>
      </c>
      <c r="E4305">
        <v>2.3279999999999998</v>
      </c>
    </row>
    <row r="4306" spans="1:5">
      <c r="A4306" t="s">
        <v>13085</v>
      </c>
      <c r="B4306">
        <v>14.222222222222223</v>
      </c>
      <c r="C4306">
        <v>-0.22222222222222321</v>
      </c>
      <c r="D4306">
        <v>-0.68923921484370076</v>
      </c>
      <c r="E4306">
        <v>2.4809999999999999</v>
      </c>
    </row>
    <row r="4307" spans="1:5">
      <c r="A4307" t="s">
        <v>13086</v>
      </c>
      <c r="B4307">
        <v>14.222222222222223</v>
      </c>
      <c r="C4307">
        <v>8.3333333333332149E-2</v>
      </c>
      <c r="D4307">
        <v>1.6157216399682246</v>
      </c>
      <c r="E4307">
        <v>2.5289999999999999</v>
      </c>
    </row>
    <row r="4308" spans="1:5">
      <c r="A4308" t="s">
        <v>13087</v>
      </c>
      <c r="B4308">
        <v>14.222222222222223</v>
      </c>
      <c r="C4308">
        <v>0.19444444444444287</v>
      </c>
      <c r="D4308">
        <v>2.4538892235361947</v>
      </c>
      <c r="E4308">
        <v>2.4060000000000001</v>
      </c>
    </row>
    <row r="4309" spans="1:5">
      <c r="A4309" t="s">
        <v>13088</v>
      </c>
      <c r="B4309">
        <v>14.222222222222223</v>
      </c>
      <c r="C4309">
        <v>-0.16666666666666785</v>
      </c>
      <c r="D4309">
        <v>-0.27015542305971563</v>
      </c>
      <c r="E4309">
        <v>2.331</v>
      </c>
    </row>
    <row r="4310" spans="1:5">
      <c r="A4310" t="s">
        <v>13089</v>
      </c>
      <c r="B4310">
        <v>14.222222222222223</v>
      </c>
      <c r="C4310">
        <v>-0.25000000000000178</v>
      </c>
      <c r="D4310">
        <v>-0.8987811107357</v>
      </c>
      <c r="E4310">
        <v>2.375</v>
      </c>
    </row>
    <row r="4311" spans="1:5">
      <c r="A4311" t="s">
        <v>13090</v>
      </c>
      <c r="B4311">
        <v>14.222222222222223</v>
      </c>
      <c r="C4311">
        <v>-0.36111111111111249</v>
      </c>
      <c r="D4311">
        <v>-1.7369486943036703</v>
      </c>
      <c r="E4311">
        <v>2.536</v>
      </c>
    </row>
    <row r="4312" spans="1:5">
      <c r="A4312" t="s">
        <v>13091</v>
      </c>
      <c r="B4312">
        <v>14.249999999999998</v>
      </c>
      <c r="C4312">
        <v>-0.11111111111111072</v>
      </c>
      <c r="D4312">
        <v>0.15065329537037342</v>
      </c>
      <c r="E4312">
        <v>2.5659999999999998</v>
      </c>
    </row>
    <row r="4313" spans="1:5">
      <c r="A4313" t="s">
        <v>13092</v>
      </c>
      <c r="B4313">
        <v>14.249999999999998</v>
      </c>
      <c r="C4313">
        <v>-0.88888888888888751</v>
      </c>
      <c r="D4313">
        <v>-5.7279791120370245</v>
      </c>
      <c r="E4313">
        <v>2.4289999999999998</v>
      </c>
    </row>
    <row r="4314" spans="1:5">
      <c r="A4314" t="s">
        <v>13093</v>
      </c>
      <c r="B4314">
        <v>14.249999999999998</v>
      </c>
      <c r="C4314">
        <v>0.22222222222222321</v>
      </c>
      <c r="D4314">
        <v>2.670067184259266</v>
      </c>
      <c r="E4314">
        <v>2.3839999999999999</v>
      </c>
    </row>
    <row r="4315" spans="1:5">
      <c r="A4315" t="s">
        <v>13094</v>
      </c>
      <c r="B4315">
        <v>14.249999999999998</v>
      </c>
      <c r="C4315">
        <v>0</v>
      </c>
      <c r="D4315">
        <v>0.99045792499999985</v>
      </c>
      <c r="E4315">
        <v>2.4550000000000001</v>
      </c>
    </row>
    <row r="4316" spans="1:5">
      <c r="A4316" t="s">
        <v>13095</v>
      </c>
      <c r="B4316">
        <v>14.249999999999998</v>
      </c>
      <c r="C4316">
        <v>-2.7777777777775015E-2</v>
      </c>
      <c r="D4316">
        <v>0.78050676759261339</v>
      </c>
      <c r="E4316">
        <v>2.6</v>
      </c>
    </row>
    <row r="4317" spans="1:5">
      <c r="A4317" t="s">
        <v>13096</v>
      </c>
      <c r="B4317">
        <v>14.249999999999998</v>
      </c>
      <c r="C4317">
        <v>0</v>
      </c>
      <c r="D4317">
        <v>0.99045792499999985</v>
      </c>
      <c r="E4317">
        <v>2.5739999999999998</v>
      </c>
    </row>
    <row r="4318" spans="1:5">
      <c r="A4318" t="s">
        <v>13097</v>
      </c>
      <c r="B4318">
        <v>14.249999999999998</v>
      </c>
      <c r="C4318">
        <v>-0.11111111111111072</v>
      </c>
      <c r="D4318">
        <v>0.15065329537037342</v>
      </c>
      <c r="E4318">
        <v>2.4420000000000002</v>
      </c>
    </row>
    <row r="4319" spans="1:5">
      <c r="A4319" t="s">
        <v>13098</v>
      </c>
      <c r="B4319">
        <v>14.305555555555555</v>
      </c>
      <c r="C4319">
        <v>-0.36111111111111072</v>
      </c>
      <c r="D4319">
        <v>-1.742798775584792</v>
      </c>
      <c r="E4319">
        <v>2.4300000000000002</v>
      </c>
    </row>
    <row r="4320" spans="1:5">
      <c r="A4320" t="s">
        <v>13099</v>
      </c>
      <c r="B4320">
        <v>14.305555555555555</v>
      </c>
      <c r="C4320">
        <v>2.7777777777778567E-2</v>
      </c>
      <c r="D4320">
        <v>1.2079767505505077</v>
      </c>
      <c r="E4320">
        <v>2.5409999999999999</v>
      </c>
    </row>
    <row r="4321" spans="1:5">
      <c r="A4321" t="s">
        <v>13100</v>
      </c>
      <c r="B4321">
        <v>14.305555555555555</v>
      </c>
      <c r="C4321">
        <v>0</v>
      </c>
      <c r="D4321">
        <v>0.99720707011226617</v>
      </c>
      <c r="E4321">
        <v>2.6379999999999999</v>
      </c>
    </row>
    <row r="4322" spans="1:5">
      <c r="A4322" t="s">
        <v>13101</v>
      </c>
      <c r="B4322">
        <v>14.305555555555555</v>
      </c>
      <c r="C4322">
        <v>0.11111111111111072</v>
      </c>
      <c r="D4322">
        <v>1.8402857918652051</v>
      </c>
      <c r="E4322">
        <v>2.556</v>
      </c>
    </row>
    <row r="4323" spans="1:5">
      <c r="A4323" t="s">
        <v>13102</v>
      </c>
      <c r="B4323">
        <v>14.305555555555555</v>
      </c>
      <c r="C4323">
        <v>0.27777777777777679</v>
      </c>
      <c r="D4323">
        <v>3.1049038744946134</v>
      </c>
      <c r="E4323">
        <v>2.4319999999999999</v>
      </c>
    </row>
    <row r="4324" spans="1:5">
      <c r="A4324" t="s">
        <v>13103</v>
      </c>
      <c r="B4324">
        <v>14.305555555555555</v>
      </c>
      <c r="C4324">
        <v>-8.3333333333332149E-2</v>
      </c>
      <c r="D4324">
        <v>0.36489802879756872</v>
      </c>
      <c r="E4324">
        <v>2.4340000000000002</v>
      </c>
    </row>
    <row r="4325" spans="1:5">
      <c r="A4325" t="s">
        <v>13104</v>
      </c>
      <c r="B4325">
        <v>14.333333333333334</v>
      </c>
      <c r="C4325">
        <v>0.13888888888888751</v>
      </c>
      <c r="D4325">
        <v>2.0564889850119017</v>
      </c>
      <c r="E4325">
        <v>2.581</v>
      </c>
    </row>
    <row r="4326" spans="1:5">
      <c r="A4326" t="s">
        <v>13105</v>
      </c>
      <c r="B4326">
        <v>14.333333333333334</v>
      </c>
      <c r="C4326">
        <v>0.30555555555555536</v>
      </c>
      <c r="D4326">
        <v>3.3235626367338083</v>
      </c>
      <c r="E4326">
        <v>2.6360000000000001</v>
      </c>
    </row>
    <row r="4327" spans="1:5">
      <c r="A4327" t="s">
        <v>13106</v>
      </c>
      <c r="B4327">
        <v>14.333333333333334</v>
      </c>
      <c r="C4327">
        <v>0.24999999999999822</v>
      </c>
      <c r="D4327">
        <v>2.901204752826497</v>
      </c>
      <c r="E4327">
        <v>2.5110000000000001</v>
      </c>
    </row>
    <row r="4328" spans="1:5">
      <c r="A4328" t="s">
        <v>13107</v>
      </c>
      <c r="B4328">
        <v>14.333333333333334</v>
      </c>
      <c r="C4328">
        <v>-8.3333333333335702E-2</v>
      </c>
      <c r="D4328">
        <v>0.36705744938269808</v>
      </c>
      <c r="E4328">
        <v>2.4289999999999998</v>
      </c>
    </row>
    <row r="4329" spans="1:5">
      <c r="A4329" t="s">
        <v>13108</v>
      </c>
      <c r="B4329">
        <v>14.333333333333334</v>
      </c>
      <c r="C4329">
        <v>-0.16666666666666785</v>
      </c>
      <c r="D4329">
        <v>-0.26647937647824149</v>
      </c>
      <c r="E4329">
        <v>2.4609999999999999</v>
      </c>
    </row>
    <row r="4330" spans="1:5">
      <c r="A4330" t="s">
        <v>13109</v>
      </c>
      <c r="B4330">
        <v>14.361111111111111</v>
      </c>
      <c r="C4330">
        <v>0.19444444444444464</v>
      </c>
      <c r="D4330">
        <v>2.4851073481932726</v>
      </c>
      <c r="E4330">
        <v>2.5960000000000001</v>
      </c>
    </row>
    <row r="4331" spans="1:5">
      <c r="A4331" t="s">
        <v>13110</v>
      </c>
      <c r="B4331">
        <v>14.361111111111111</v>
      </c>
      <c r="C4331">
        <v>0.16666666666666607</v>
      </c>
      <c r="D4331">
        <v>2.2735191447242027</v>
      </c>
      <c r="E4331">
        <v>2.6040000000000001</v>
      </c>
    </row>
    <row r="4332" spans="1:5">
      <c r="A4332" t="s">
        <v>13111</v>
      </c>
      <c r="B4332">
        <v>14.361111111111111</v>
      </c>
      <c r="C4332">
        <v>-0.80555555555555713</v>
      </c>
      <c r="D4332">
        <v>-5.1320679766930288</v>
      </c>
      <c r="E4332">
        <v>2.4750000000000001</v>
      </c>
    </row>
    <row r="4333" spans="1:5">
      <c r="A4333" t="s">
        <v>13112</v>
      </c>
      <c r="B4333">
        <v>14.388888888888888</v>
      </c>
      <c r="C4333">
        <v>-0.19444444444444287</v>
      </c>
      <c r="D4333">
        <v>-0.47658822241714183</v>
      </c>
      <c r="E4333">
        <v>2.4470000000000001</v>
      </c>
    </row>
    <row r="4334" spans="1:5">
      <c r="A4334" t="s">
        <v>13113</v>
      </c>
      <c r="B4334">
        <v>14.388888888888888</v>
      </c>
      <c r="C4334">
        <v>0.36111111111111249</v>
      </c>
      <c r="D4334">
        <v>3.7633610772724082</v>
      </c>
      <c r="E4334">
        <v>2.4929999999999999</v>
      </c>
    </row>
    <row r="4335" spans="1:5">
      <c r="A4335" t="s">
        <v>13114</v>
      </c>
      <c r="B4335">
        <v>14.416666666666666</v>
      </c>
      <c r="C4335">
        <v>0.13888888888888928</v>
      </c>
      <c r="D4335">
        <v>2.0728402497996563</v>
      </c>
      <c r="E4335">
        <v>2.61</v>
      </c>
    </row>
    <row r="4336" spans="1:5">
      <c r="A4336" t="s">
        <v>13115</v>
      </c>
      <c r="B4336">
        <v>14.416666666666666</v>
      </c>
      <c r="C4336">
        <v>0</v>
      </c>
      <c r="D4336">
        <v>1.0108066173001948</v>
      </c>
      <c r="E4336">
        <v>3.18</v>
      </c>
    </row>
    <row r="4337" spans="1:5">
      <c r="A4337" t="s">
        <v>13116</v>
      </c>
      <c r="B4337">
        <v>14.416666666666666</v>
      </c>
      <c r="C4337">
        <v>0</v>
      </c>
      <c r="D4337">
        <v>1.0108066173001948</v>
      </c>
      <c r="E4337">
        <v>4.8860000000000001</v>
      </c>
    </row>
    <row r="4338" spans="1:5">
      <c r="A4338" t="s">
        <v>13117</v>
      </c>
      <c r="B4338">
        <v>14.416666666666666</v>
      </c>
      <c r="C4338">
        <v>0.11111111111111072</v>
      </c>
      <c r="D4338">
        <v>1.8604335232997586</v>
      </c>
      <c r="E4338">
        <v>7.9969999999999999</v>
      </c>
    </row>
    <row r="4339" spans="1:5">
      <c r="A4339" t="s">
        <v>13118</v>
      </c>
      <c r="B4339">
        <v>14.416666666666666</v>
      </c>
      <c r="C4339">
        <v>-0.38888888888888928</v>
      </c>
      <c r="D4339">
        <v>-1.9628875536982915</v>
      </c>
      <c r="E4339">
        <v>10.789</v>
      </c>
    </row>
    <row r="4340" spans="1:5">
      <c r="A4340" t="s">
        <v>13119</v>
      </c>
      <c r="B4340">
        <v>14.416666666666666</v>
      </c>
      <c r="C4340">
        <v>0.11111111111111072</v>
      </c>
      <c r="D4340">
        <v>1.8604335232997586</v>
      </c>
      <c r="E4340">
        <v>10.368</v>
      </c>
    </row>
    <row r="4341" spans="1:5">
      <c r="A4341" t="s">
        <v>13120</v>
      </c>
      <c r="B4341">
        <v>14.444444444444445</v>
      </c>
      <c r="C4341">
        <v>-0.36111111111111072</v>
      </c>
      <c r="D4341">
        <v>-1.7523801494476898</v>
      </c>
      <c r="E4341">
        <v>9.8070000000000004</v>
      </c>
    </row>
    <row r="4342" spans="1:5">
      <c r="A4342" t="s">
        <v>13121</v>
      </c>
      <c r="B4342">
        <v>14.444444444444445</v>
      </c>
      <c r="C4342">
        <v>-0.13888888888888928</v>
      </c>
      <c r="D4342">
        <v>-4.9852245325250212E-2</v>
      </c>
      <c r="E4342">
        <v>9.1850000000000005</v>
      </c>
    </row>
    <row r="4343" spans="1:5">
      <c r="A4343" t="s">
        <v>13122</v>
      </c>
      <c r="B4343">
        <v>14.472222222222221</v>
      </c>
      <c r="C4343">
        <v>0.30555555555555713</v>
      </c>
      <c r="D4343">
        <v>3.363135026028818</v>
      </c>
      <c r="E4343">
        <v>11.342000000000001</v>
      </c>
    </row>
    <row r="4344" spans="1:5">
      <c r="A4344" t="s">
        <v>13123</v>
      </c>
      <c r="B4344">
        <v>14.472222222222221</v>
      </c>
      <c r="C4344">
        <v>-0.75</v>
      </c>
      <c r="D4344">
        <v>-4.7394244561385444</v>
      </c>
      <c r="E4344">
        <v>17.541</v>
      </c>
    </row>
    <row r="4345" spans="1:5">
      <c r="A4345" t="s">
        <v>13124</v>
      </c>
      <c r="B4345">
        <v>14.472222222222221</v>
      </c>
      <c r="C4345">
        <v>0.44444444444444642</v>
      </c>
      <c r="D4345">
        <v>4.4292612736824193</v>
      </c>
      <c r="E4345">
        <v>19.288</v>
      </c>
    </row>
    <row r="4346" spans="1:5">
      <c r="A4346" t="s">
        <v>13125</v>
      </c>
      <c r="B4346">
        <v>14.472222222222221</v>
      </c>
      <c r="C4346">
        <v>0.16666666666666785</v>
      </c>
      <c r="D4346">
        <v>2.2970087783752162</v>
      </c>
      <c r="E4346">
        <v>15.464</v>
      </c>
    </row>
    <row r="4347" spans="1:5">
      <c r="A4347" t="s">
        <v>13126</v>
      </c>
      <c r="B4347">
        <v>14.472222222222221</v>
      </c>
      <c r="C4347">
        <v>-5.5555555555555358E-2</v>
      </c>
      <c r="D4347">
        <v>0.59120678212945066</v>
      </c>
      <c r="E4347">
        <v>11.625999999999999</v>
      </c>
    </row>
    <row r="4348" spans="1:5">
      <c r="A4348" t="s">
        <v>13127</v>
      </c>
      <c r="B4348">
        <v>14.472222222222221</v>
      </c>
      <c r="C4348">
        <v>-0.52777777777777679</v>
      </c>
      <c r="D4348">
        <v>-3.0336224598927792</v>
      </c>
      <c r="E4348">
        <v>10.333</v>
      </c>
    </row>
    <row r="4349" spans="1:5">
      <c r="A4349" t="s">
        <v>13128</v>
      </c>
      <c r="B4349">
        <v>14.472222222222221</v>
      </c>
      <c r="C4349">
        <v>0.22222222222222143</v>
      </c>
      <c r="D4349">
        <v>2.7234592774366404</v>
      </c>
      <c r="E4349">
        <v>14.972</v>
      </c>
    </row>
    <row r="4350" spans="1:5">
      <c r="A4350" t="s">
        <v>13129</v>
      </c>
      <c r="B4350">
        <v>14.5</v>
      </c>
      <c r="C4350">
        <v>-0.25000000000000178</v>
      </c>
      <c r="D4350">
        <v>-0.90161520643276183</v>
      </c>
      <c r="E4350">
        <v>18.702999999999999</v>
      </c>
    </row>
    <row r="4351" spans="1:5">
      <c r="A4351" t="s">
        <v>13130</v>
      </c>
      <c r="B4351">
        <v>14.5</v>
      </c>
      <c r="C4351">
        <v>-0.97222222222222143</v>
      </c>
      <c r="D4351">
        <v>-6.4561124936322214</v>
      </c>
      <c r="E4351">
        <v>15.824</v>
      </c>
    </row>
    <row r="4352" spans="1:5">
      <c r="A4352" t="s">
        <v>13131</v>
      </c>
      <c r="B4352">
        <v>14.5</v>
      </c>
      <c r="C4352">
        <v>-0.16666666666666607</v>
      </c>
      <c r="D4352">
        <v>-0.26071167329434214</v>
      </c>
      <c r="E4352">
        <v>11.881</v>
      </c>
    </row>
    <row r="4353" spans="1:5">
      <c r="A4353" t="s">
        <v>13132</v>
      </c>
      <c r="B4353">
        <v>14.527777777777777</v>
      </c>
      <c r="C4353">
        <v>-0.30555555555555358</v>
      </c>
      <c r="D4353">
        <v>-1.3299394516875884</v>
      </c>
      <c r="E4353">
        <v>7.9059999999999997</v>
      </c>
    </row>
    <row r="4354" spans="1:5">
      <c r="A4354" t="s">
        <v>13133</v>
      </c>
      <c r="B4354">
        <v>14.527777777777777</v>
      </c>
      <c r="C4354">
        <v>0.19444444444444464</v>
      </c>
      <c r="D4354">
        <v>2.5228484544202594</v>
      </c>
      <c r="E4354">
        <v>4.9390000000000001</v>
      </c>
    </row>
    <row r="4355" spans="1:5">
      <c r="A4355" t="s">
        <v>13134</v>
      </c>
      <c r="B4355">
        <v>14.527777777777777</v>
      </c>
      <c r="C4355">
        <v>-0.55555555555555536</v>
      </c>
      <c r="D4355">
        <v>-3.2563334047415329</v>
      </c>
      <c r="E4355">
        <v>6.8369999999999997</v>
      </c>
    </row>
    <row r="4356" spans="1:5">
      <c r="A4356" t="s">
        <v>13135</v>
      </c>
      <c r="B4356">
        <v>14.527777777777777</v>
      </c>
      <c r="C4356">
        <v>0.30555555555555536</v>
      </c>
      <c r="D4356">
        <v>3.3790235446664476</v>
      </c>
      <c r="E4356">
        <v>10.369</v>
      </c>
    </row>
    <row r="4357" spans="1:5">
      <c r="A4357" t="s">
        <v>13136</v>
      </c>
      <c r="B4357">
        <v>14.527777777777777</v>
      </c>
      <c r="C4357">
        <v>0.11111111111111249</v>
      </c>
      <c r="D4357">
        <v>1.8807171367356248</v>
      </c>
      <c r="E4357">
        <v>12.62</v>
      </c>
    </row>
    <row r="4358" spans="1:5">
      <c r="A4358" t="s">
        <v>13137</v>
      </c>
      <c r="B4358">
        <v>14.527777777777777</v>
      </c>
      <c r="C4358">
        <v>-0.22222222222222143</v>
      </c>
      <c r="D4358">
        <v>-0.68780813400295393</v>
      </c>
      <c r="E4358">
        <v>14.047000000000001</v>
      </c>
    </row>
    <row r="4359" spans="1:5">
      <c r="A4359" t="s">
        <v>13138</v>
      </c>
      <c r="B4359">
        <v>14.527777777777777</v>
      </c>
      <c r="C4359">
        <v>0.16666666666666607</v>
      </c>
      <c r="D4359">
        <v>2.3088046818587058</v>
      </c>
      <c r="E4359">
        <v>15.172000000000001</v>
      </c>
    </row>
    <row r="4360" spans="1:5">
      <c r="A4360" t="s">
        <v>13139</v>
      </c>
      <c r="B4360">
        <v>14.555555555555555</v>
      </c>
      <c r="C4360">
        <v>0.22222222222222321</v>
      </c>
      <c r="D4360">
        <v>2.7436215306909322</v>
      </c>
      <c r="E4360">
        <v>16.3</v>
      </c>
    </row>
    <row r="4361" spans="1:5">
      <c r="A4361" t="s">
        <v>13140</v>
      </c>
      <c r="B4361">
        <v>14.555555555555555</v>
      </c>
      <c r="C4361">
        <v>-0.16666666666666785</v>
      </c>
      <c r="D4361">
        <v>-0.25872094638655141</v>
      </c>
      <c r="E4361">
        <v>17.451000000000001</v>
      </c>
    </row>
    <row r="4362" spans="1:5">
      <c r="A4362" t="s">
        <v>13141</v>
      </c>
      <c r="B4362">
        <v>14.555555555555555</v>
      </c>
      <c r="C4362">
        <v>-0.72222222222222321</v>
      </c>
      <c r="D4362">
        <v>-4.5477816279257883</v>
      </c>
      <c r="E4362">
        <v>18.382999999999999</v>
      </c>
    </row>
    <row r="4363" spans="1:5">
      <c r="A4363" t="s">
        <v>13142</v>
      </c>
      <c r="B4363">
        <v>14.555555555555555</v>
      </c>
      <c r="C4363">
        <v>0.16666666666666607</v>
      </c>
      <c r="D4363">
        <v>2.3147154625369963</v>
      </c>
      <c r="E4363">
        <v>18.387</v>
      </c>
    </row>
    <row r="4364" spans="1:5">
      <c r="A4364" t="s">
        <v>13143</v>
      </c>
      <c r="B4364">
        <v>14.583333333333332</v>
      </c>
      <c r="C4364">
        <v>-0.38888888888888751</v>
      </c>
      <c r="D4364">
        <v>-1.9766110941899386</v>
      </c>
      <c r="E4364">
        <v>16.475000000000001</v>
      </c>
    </row>
    <row r="4365" spans="1:5">
      <c r="A4365" t="s">
        <v>13144</v>
      </c>
      <c r="B4365">
        <v>14.583333333333332</v>
      </c>
      <c r="C4365">
        <v>0.36111111111111072</v>
      </c>
      <c r="D4365">
        <v>3.8246708868041979</v>
      </c>
      <c r="E4365">
        <v>12.576000000000001</v>
      </c>
    </row>
    <row r="4366" spans="1:5">
      <c r="A4366" t="s">
        <v>13145</v>
      </c>
      <c r="B4366">
        <v>14.583333333333332</v>
      </c>
      <c r="C4366">
        <v>0.16666666666666785</v>
      </c>
      <c r="D4366">
        <v>2.3206348176575782</v>
      </c>
      <c r="E4366">
        <v>8.4429999999999996</v>
      </c>
    </row>
    <row r="4367" spans="1:5">
      <c r="A4367" t="s">
        <v>13146</v>
      </c>
      <c r="B4367">
        <v>14.583333333333332</v>
      </c>
      <c r="C4367">
        <v>0.25</v>
      </c>
      <c r="D4367">
        <v>2.9652217044346969</v>
      </c>
      <c r="E4367">
        <v>4.7300000000000004</v>
      </c>
    </row>
    <row r="4368" spans="1:5">
      <c r="A4368" t="s">
        <v>13147</v>
      </c>
      <c r="B4368">
        <v>14.611111111111111</v>
      </c>
      <c r="C4368">
        <v>0</v>
      </c>
      <c r="D4368">
        <v>1.0349334209371164</v>
      </c>
      <c r="E4368">
        <v>2.95</v>
      </c>
    </row>
    <row r="4369" spans="1:5">
      <c r="A4369" t="s">
        <v>13148</v>
      </c>
      <c r="B4369">
        <v>14.611111111111111</v>
      </c>
      <c r="C4369">
        <v>0</v>
      </c>
      <c r="D4369">
        <v>1.0349334209371164</v>
      </c>
      <c r="E4369">
        <v>2.6890000000000001</v>
      </c>
    </row>
    <row r="4370" spans="1:5">
      <c r="A4370" t="s">
        <v>13149</v>
      </c>
      <c r="B4370">
        <v>14.611111111111111</v>
      </c>
      <c r="C4370">
        <v>0</v>
      </c>
      <c r="D4370">
        <v>1.0349334209371164</v>
      </c>
      <c r="E4370">
        <v>2.6539999999999999</v>
      </c>
    </row>
    <row r="4371" spans="1:5">
      <c r="A4371" t="s">
        <v>13150</v>
      </c>
      <c r="B4371">
        <v>14.611111111111111</v>
      </c>
      <c r="C4371">
        <v>0</v>
      </c>
      <c r="D4371">
        <v>1.0349334209371164</v>
      </c>
      <c r="E4371">
        <v>2.5230000000000001</v>
      </c>
    </row>
    <row r="4372" spans="1:5">
      <c r="A4372" t="s">
        <v>13151</v>
      </c>
      <c r="B4372">
        <v>14.611111111111111</v>
      </c>
      <c r="C4372">
        <v>5.5555555555555358E-2</v>
      </c>
      <c r="D4372">
        <v>1.4654765351526948</v>
      </c>
      <c r="E4372">
        <v>2.5249999999999999</v>
      </c>
    </row>
    <row r="4373" spans="1:5">
      <c r="A4373" t="s">
        <v>13152</v>
      </c>
      <c r="B4373">
        <v>14.638888888888889</v>
      </c>
      <c r="C4373">
        <v>0.1666666666666643</v>
      </c>
      <c r="D4373">
        <v>2.3324993166792822</v>
      </c>
      <c r="E4373">
        <v>2.6589999999999998</v>
      </c>
    </row>
    <row r="4374" spans="1:5">
      <c r="A4374" t="s">
        <v>13153</v>
      </c>
      <c r="B4374">
        <v>14.638888888888889</v>
      </c>
      <c r="C4374">
        <v>0.27777777777777857</v>
      </c>
      <c r="D4374">
        <v>3.195222591172123</v>
      </c>
      <c r="E4374">
        <v>2.87</v>
      </c>
    </row>
    <row r="4375" spans="1:5">
      <c r="A4375" t="s">
        <v>13154</v>
      </c>
      <c r="B4375">
        <v>14.638888888888889</v>
      </c>
      <c r="C4375">
        <v>0.11111111111111072</v>
      </c>
      <c r="D4375">
        <v>1.9011376794328898</v>
      </c>
      <c r="E4375">
        <v>2.7589999999999999</v>
      </c>
    </row>
    <row r="4376" spans="1:5">
      <c r="A4376" t="s">
        <v>13155</v>
      </c>
      <c r="B4376">
        <v>14.638888888888889</v>
      </c>
      <c r="C4376">
        <v>8.3333333333332149E-2</v>
      </c>
      <c r="D4376">
        <v>1.6854568608096794</v>
      </c>
      <c r="E4376">
        <v>2.6429999999999998</v>
      </c>
    </row>
    <row r="4377" spans="1:5">
      <c r="A4377" t="s">
        <v>13156</v>
      </c>
      <c r="B4377">
        <v>14.638888888888889</v>
      </c>
      <c r="C4377">
        <v>-0.13888888888888928</v>
      </c>
      <c r="D4377">
        <v>-3.9989688175946704E-2</v>
      </c>
      <c r="E4377">
        <v>2.6190000000000002</v>
      </c>
    </row>
    <row r="4378" spans="1:5">
      <c r="A4378" t="s">
        <v>13157</v>
      </c>
      <c r="B4378">
        <v>14.666666666666666</v>
      </c>
      <c r="C4378">
        <v>-8.3333333333333925E-2</v>
      </c>
      <c r="D4378">
        <v>0.39363377205977446</v>
      </c>
      <c r="E4378">
        <v>2.7210000000000001</v>
      </c>
    </row>
    <row r="4379" spans="1:5">
      <c r="A4379" t="s">
        <v>13158</v>
      </c>
      <c r="B4379">
        <v>14.666666666666666</v>
      </c>
      <c r="C4379">
        <v>2.7777777777776791E-2</v>
      </c>
      <c r="D4379">
        <v>1.2579940926142439</v>
      </c>
      <c r="E4379">
        <v>2.7320000000000002</v>
      </c>
    </row>
    <row r="4380" spans="1:5">
      <c r="A4380" t="s">
        <v>13159</v>
      </c>
      <c r="B4380">
        <v>14.666666666666666</v>
      </c>
      <c r="C4380">
        <v>-2.7777777777776791E-2</v>
      </c>
      <c r="D4380">
        <v>0.82581393233702283</v>
      </c>
      <c r="E4380">
        <v>2.52</v>
      </c>
    </row>
    <row r="4381" spans="1:5">
      <c r="A4381" t="s">
        <v>13160</v>
      </c>
      <c r="B4381">
        <v>14.694444444444443</v>
      </c>
      <c r="C4381">
        <v>-8.3333333333332149E-2</v>
      </c>
      <c r="D4381">
        <v>0.39590423494513954</v>
      </c>
      <c r="E4381">
        <v>2.415</v>
      </c>
    </row>
    <row r="4382" spans="1:5">
      <c r="A4382" t="s">
        <v>13161</v>
      </c>
      <c r="B4382">
        <v>14.694444444444443</v>
      </c>
      <c r="C4382">
        <v>8.3333333333335702E-2</v>
      </c>
      <c r="D4382">
        <v>1.6949002848693415</v>
      </c>
      <c r="E4382">
        <v>2.4409999999999998</v>
      </c>
    </row>
    <row r="4383" spans="1:5">
      <c r="A4383" t="s">
        <v>13162</v>
      </c>
      <c r="B4383">
        <v>14.694444444444443</v>
      </c>
      <c r="C4383">
        <v>-0.22222222222222143</v>
      </c>
      <c r="D4383">
        <v>-0.68659247332502404</v>
      </c>
      <c r="E4383">
        <v>2.6059999999999999</v>
      </c>
    </row>
    <row r="4384" spans="1:5">
      <c r="A4384" t="s">
        <v>13163</v>
      </c>
      <c r="B4384">
        <v>14.694444444444443</v>
      </c>
      <c r="C4384">
        <v>0.13888888888888928</v>
      </c>
      <c r="D4384">
        <v>2.1278989681773908</v>
      </c>
      <c r="E4384">
        <v>2.621</v>
      </c>
    </row>
    <row r="4385" spans="1:5">
      <c r="A4385" t="s">
        <v>13164</v>
      </c>
      <c r="B4385">
        <v>14.694444444444443</v>
      </c>
      <c r="C4385">
        <v>0.13888888888888928</v>
      </c>
      <c r="D4385">
        <v>2.1278989681773908</v>
      </c>
      <c r="E4385">
        <v>2.4630000000000001</v>
      </c>
    </row>
    <row r="4386" spans="1:5">
      <c r="A4386" t="s">
        <v>13165</v>
      </c>
      <c r="B4386">
        <v>14.722222222222221</v>
      </c>
      <c r="C4386">
        <v>0.22222222222222143</v>
      </c>
      <c r="D4386">
        <v>2.7841779889538594</v>
      </c>
      <c r="E4386">
        <v>2.4529999999999998</v>
      </c>
    </row>
    <row r="4387" spans="1:5">
      <c r="A4387" t="s">
        <v>13166</v>
      </c>
      <c r="B4387">
        <v>14.722222222222221</v>
      </c>
      <c r="C4387">
        <v>-0.41666666666666607</v>
      </c>
      <c r="D4387">
        <v>-2.2047198839433921</v>
      </c>
      <c r="E4387">
        <v>2.6880000000000002</v>
      </c>
    </row>
    <row r="4388" spans="1:5">
      <c r="A4388" t="s">
        <v>13167</v>
      </c>
      <c r="B4388">
        <v>14.722222222222221</v>
      </c>
      <c r="C4388">
        <v>0.19444444444444642</v>
      </c>
      <c r="D4388">
        <v>2.5672693857844346</v>
      </c>
      <c r="E4388">
        <v>3.0840000000000001</v>
      </c>
    </row>
    <row r="4389" spans="1:5">
      <c r="A4389" t="s">
        <v>13168</v>
      </c>
      <c r="B4389">
        <v>14.722222222222221</v>
      </c>
      <c r="C4389">
        <v>-0.30555555555555536</v>
      </c>
      <c r="D4389">
        <v>-1.3370854712656106</v>
      </c>
      <c r="E4389">
        <v>4.3890000000000002</v>
      </c>
    </row>
    <row r="4390" spans="1:5">
      <c r="A4390" t="s">
        <v>13169</v>
      </c>
      <c r="B4390">
        <v>14.722222222222221</v>
      </c>
      <c r="C4390">
        <v>-0.52777777777777679</v>
      </c>
      <c r="D4390">
        <v>-3.0723542966211741</v>
      </c>
      <c r="E4390">
        <v>6.633</v>
      </c>
    </row>
    <row r="4391" spans="1:5">
      <c r="A4391" t="s">
        <v>13170</v>
      </c>
      <c r="B4391">
        <v>14.75</v>
      </c>
      <c r="C4391">
        <v>-0.19444444444444464</v>
      </c>
      <c r="D4391">
        <v>-0.46880031288174251</v>
      </c>
      <c r="E4391">
        <v>9.1690000000000005</v>
      </c>
    </row>
    <row r="4392" spans="1:5">
      <c r="A4392" t="s">
        <v>13171</v>
      </c>
      <c r="B4392">
        <v>14.75</v>
      </c>
      <c r="C4392">
        <v>0.27777777777777857</v>
      </c>
      <c r="D4392">
        <v>3.2256033867608891</v>
      </c>
      <c r="E4392">
        <v>10.012</v>
      </c>
    </row>
    <row r="4393" spans="1:5">
      <c r="A4393" t="s">
        <v>13172</v>
      </c>
      <c r="B4393">
        <v>14.75</v>
      </c>
      <c r="C4393">
        <v>-0.30555555555555536</v>
      </c>
      <c r="D4393">
        <v>-1.3380717716211803</v>
      </c>
      <c r="E4393">
        <v>10.098000000000001</v>
      </c>
    </row>
    <row r="4394" spans="1:5">
      <c r="A4394" t="s">
        <v>13173</v>
      </c>
      <c r="B4394">
        <v>14.75</v>
      </c>
      <c r="C4394">
        <v>-0.27777777777777857</v>
      </c>
      <c r="D4394">
        <v>-1.1207539069363277</v>
      </c>
      <c r="E4394">
        <v>10.109</v>
      </c>
    </row>
    <row r="4395" spans="1:5">
      <c r="A4395" t="s">
        <v>13174</v>
      </c>
      <c r="B4395">
        <v>14.75</v>
      </c>
      <c r="C4395">
        <v>-5.5555555555557135E-2</v>
      </c>
      <c r="D4395">
        <v>0.61778901054254776</v>
      </c>
      <c r="E4395">
        <v>10.131</v>
      </c>
    </row>
    <row r="4396" spans="1:5">
      <c r="A4396" t="s">
        <v>13175</v>
      </c>
      <c r="B4396">
        <v>14.75</v>
      </c>
      <c r="C4396">
        <v>2.7777777777778567E-2</v>
      </c>
      <c r="D4396">
        <v>1.2697426045971472</v>
      </c>
      <c r="E4396">
        <v>10.175000000000001</v>
      </c>
    </row>
    <row r="4397" spans="1:5">
      <c r="A4397" t="s">
        <v>13176</v>
      </c>
      <c r="B4397">
        <v>14.75</v>
      </c>
      <c r="C4397">
        <v>-8.3333333333333925E-2</v>
      </c>
      <c r="D4397">
        <v>0.40047114585769533</v>
      </c>
      <c r="E4397">
        <v>10.167</v>
      </c>
    </row>
    <row r="4398" spans="1:5">
      <c r="A4398" t="s">
        <v>13177</v>
      </c>
      <c r="B4398">
        <v>14.75</v>
      </c>
      <c r="C4398">
        <v>-0.30555555555555536</v>
      </c>
      <c r="D4398">
        <v>-1.3380717716211803</v>
      </c>
      <c r="E4398">
        <v>10.141</v>
      </c>
    </row>
    <row r="4399" spans="1:5">
      <c r="A4399" t="s">
        <v>13178</v>
      </c>
      <c r="B4399">
        <v>14.777777777777779</v>
      </c>
      <c r="C4399">
        <v>0.36111111111111072</v>
      </c>
      <c r="D4399">
        <v>3.886401645816183</v>
      </c>
      <c r="E4399">
        <v>10.013</v>
      </c>
    </row>
    <row r="4400" spans="1:5">
      <c r="A4400" t="s">
        <v>13179</v>
      </c>
      <c r="B4400">
        <v>14.777777777777779</v>
      </c>
      <c r="C4400">
        <v>0.22222222222222143</v>
      </c>
      <c r="D4400">
        <v>2.7977660148148087</v>
      </c>
      <c r="E4400">
        <v>9.7149999999999999</v>
      </c>
    </row>
    <row r="4401" spans="1:5">
      <c r="A4401" t="s">
        <v>13180</v>
      </c>
      <c r="B4401">
        <v>14.777777777777779</v>
      </c>
      <c r="C4401">
        <v>-0.77777777777777857</v>
      </c>
      <c r="D4401">
        <v>-5.040410528395066</v>
      </c>
      <c r="E4401">
        <v>8.6259999999999994</v>
      </c>
    </row>
    <row r="4402" spans="1:5">
      <c r="A4402" t="s">
        <v>13181</v>
      </c>
      <c r="B4402">
        <v>14.777777777777779</v>
      </c>
      <c r="C4402">
        <v>0.11111111111111072</v>
      </c>
      <c r="D4402">
        <v>1.9268575100137144</v>
      </c>
      <c r="E4402">
        <v>7.4930000000000003</v>
      </c>
    </row>
    <row r="4403" spans="1:5">
      <c r="A4403" t="s">
        <v>13182</v>
      </c>
      <c r="B4403">
        <v>14.777777777777779</v>
      </c>
      <c r="C4403">
        <v>-5.5555555555557135E-2</v>
      </c>
      <c r="D4403">
        <v>0.62049475281205912</v>
      </c>
      <c r="E4403">
        <v>6.173</v>
      </c>
    </row>
    <row r="4404" spans="1:5">
      <c r="A4404" t="s">
        <v>13183</v>
      </c>
      <c r="B4404">
        <v>14.805555555555554</v>
      </c>
      <c r="C4404">
        <v>0.13888888888888928</v>
      </c>
      <c r="D4404">
        <v>2.1501639144411984</v>
      </c>
      <c r="E4404">
        <v>3.9279999999999999</v>
      </c>
    </row>
    <row r="4405" spans="1:5">
      <c r="A4405" t="s">
        <v>13184</v>
      </c>
      <c r="B4405">
        <v>14.833333333333332</v>
      </c>
      <c r="C4405">
        <v>-0.30555555555555536</v>
      </c>
      <c r="D4405">
        <v>-1.3409784733160039</v>
      </c>
      <c r="E4405">
        <v>2.7280000000000002</v>
      </c>
    </row>
    <row r="4406" spans="1:5">
      <c r="A4406" t="s">
        <v>13185</v>
      </c>
      <c r="B4406">
        <v>14.833333333333332</v>
      </c>
      <c r="C4406">
        <v>-0.16666666666666607</v>
      </c>
      <c r="D4406">
        <v>-0.24825022716048892</v>
      </c>
      <c r="E4406">
        <v>2.3849999999999998</v>
      </c>
    </row>
    <row r="4407" spans="1:5">
      <c r="A4407" t="s">
        <v>13186</v>
      </c>
      <c r="B4407">
        <v>14.833333333333332</v>
      </c>
      <c r="C4407">
        <v>0.30555555555555713</v>
      </c>
      <c r="D4407">
        <v>3.4670258097682587</v>
      </c>
      <c r="E4407">
        <v>2.4510000000000001</v>
      </c>
    </row>
    <row r="4408" spans="1:5">
      <c r="A4408" t="s">
        <v>13187</v>
      </c>
      <c r="B4408">
        <v>14.833333333333332</v>
      </c>
      <c r="C4408">
        <v>-0.13888888888888928</v>
      </c>
      <c r="D4408">
        <v>-2.9704577929394346E-2</v>
      </c>
      <c r="E4408">
        <v>2.544</v>
      </c>
    </row>
    <row r="4409" spans="1:5">
      <c r="A4409" t="s">
        <v>13188</v>
      </c>
      <c r="B4409">
        <v>14.833333333333332</v>
      </c>
      <c r="C4409">
        <v>2.7777777777778567E-2</v>
      </c>
      <c r="D4409">
        <v>1.2815693174572291</v>
      </c>
      <c r="E4409">
        <v>2.4020000000000001</v>
      </c>
    </row>
    <row r="4410" spans="1:5">
      <c r="A4410" t="s">
        <v>13189</v>
      </c>
      <c r="B4410">
        <v>14.833333333333332</v>
      </c>
      <c r="C4410">
        <v>0.16666666666666785</v>
      </c>
      <c r="D4410">
        <v>2.3742975636127444</v>
      </c>
      <c r="E4410">
        <v>2.3420000000000001</v>
      </c>
    </row>
    <row r="4411" spans="1:5">
      <c r="A4411" t="s">
        <v>13190</v>
      </c>
      <c r="B4411">
        <v>14.833333333333332</v>
      </c>
      <c r="C4411">
        <v>0.30555555555555713</v>
      </c>
      <c r="D4411">
        <v>3.4670258097682587</v>
      </c>
      <c r="E4411">
        <v>2.3340000000000001</v>
      </c>
    </row>
    <row r="4412" spans="1:5">
      <c r="A4412" t="s">
        <v>13191</v>
      </c>
      <c r="B4412">
        <v>14.861111111111111</v>
      </c>
      <c r="C4412">
        <v>0</v>
      </c>
      <c r="D4412">
        <v>1.0665740986661612</v>
      </c>
      <c r="E4412">
        <v>2.4820000000000002</v>
      </c>
    </row>
    <row r="4413" spans="1:5">
      <c r="A4413" t="s">
        <v>13192</v>
      </c>
      <c r="B4413">
        <v>14.861111111111111</v>
      </c>
      <c r="C4413">
        <v>-0.11111111111111072</v>
      </c>
      <c r="D4413">
        <v>0.19075445568009861</v>
      </c>
      <c r="E4413">
        <v>2.5649999999999999</v>
      </c>
    </row>
    <row r="4414" spans="1:5">
      <c r="A4414" t="s">
        <v>13193</v>
      </c>
      <c r="B4414">
        <v>14.888888888888889</v>
      </c>
      <c r="C4414">
        <v>0.11111111111111072</v>
      </c>
      <c r="D4414">
        <v>1.9475899725940333</v>
      </c>
      <c r="E4414">
        <v>2.4039999999999999</v>
      </c>
    </row>
    <row r="4415" spans="1:5">
      <c r="A4415" t="s">
        <v>13194</v>
      </c>
      <c r="B4415">
        <v>14.888888888888889</v>
      </c>
      <c r="C4415">
        <v>-0.25</v>
      </c>
      <c r="D4415">
        <v>-0.9041442668110603</v>
      </c>
      <c r="E4415">
        <v>2.383</v>
      </c>
    </row>
    <row r="4416" spans="1:5">
      <c r="A4416" t="s">
        <v>13195</v>
      </c>
      <c r="B4416">
        <v>14.916666666666668</v>
      </c>
      <c r="C4416">
        <v>0.47222222222221966</v>
      </c>
      <c r="D4416">
        <v>4.8098496134448583</v>
      </c>
      <c r="E4416">
        <v>2.4529999999999998</v>
      </c>
    </row>
    <row r="4417" spans="1:5">
      <c r="A4417" t="s">
        <v>13196</v>
      </c>
      <c r="B4417">
        <v>14.916666666666668</v>
      </c>
      <c r="C4417">
        <v>0.24999999999999822</v>
      </c>
      <c r="D4417">
        <v>3.0516621432261068</v>
      </c>
      <c r="E4417">
        <v>2.6320000000000001</v>
      </c>
    </row>
    <row r="4418" spans="1:5">
      <c r="A4418" t="s">
        <v>13197</v>
      </c>
      <c r="B4418">
        <v>14.916666666666668</v>
      </c>
      <c r="C4418">
        <v>0.11111111111111072</v>
      </c>
      <c r="D4418">
        <v>1.9527949743393946</v>
      </c>
      <c r="E4418">
        <v>2.59</v>
      </c>
    </row>
    <row r="4419" spans="1:5">
      <c r="A4419" t="s">
        <v>13198</v>
      </c>
      <c r="B4419">
        <v>14.916666666666668</v>
      </c>
      <c r="C4419">
        <v>-0.16666666666666785</v>
      </c>
      <c r="D4419">
        <v>-0.24493936343405737</v>
      </c>
      <c r="E4419">
        <v>2.4159999999999999</v>
      </c>
    </row>
    <row r="4420" spans="1:5">
      <c r="A4420" t="s">
        <v>13199</v>
      </c>
      <c r="B4420">
        <v>14.944444444444443</v>
      </c>
      <c r="C4420">
        <v>0.16666666666666785</v>
      </c>
      <c r="D4420">
        <v>2.3983741538372771</v>
      </c>
      <c r="E4420">
        <v>2.3679999999999999</v>
      </c>
    </row>
    <row r="4421" spans="1:5">
      <c r="A4421" t="s">
        <v>13200</v>
      </c>
      <c r="B4421">
        <v>14.944444444444443</v>
      </c>
      <c r="C4421">
        <v>0.16666666666666785</v>
      </c>
      <c r="D4421">
        <v>2.3983741538372771</v>
      </c>
      <c r="E4421">
        <v>2.84</v>
      </c>
    </row>
    <row r="4422" spans="1:5">
      <c r="A4422" t="s">
        <v>13201</v>
      </c>
      <c r="B4422">
        <v>14.944444444444443</v>
      </c>
      <c r="C4422">
        <v>-0.41666666666666607</v>
      </c>
      <c r="D4422">
        <v>-2.2254624473106577</v>
      </c>
      <c r="E4422">
        <v>3.3809999999999998</v>
      </c>
    </row>
    <row r="4423" spans="1:5">
      <c r="A4423" t="s">
        <v>13202</v>
      </c>
      <c r="B4423">
        <v>14.944444444444443</v>
      </c>
      <c r="C4423">
        <v>0.44444444444444464</v>
      </c>
      <c r="D4423">
        <v>4.6002011067648541</v>
      </c>
      <c r="E4423">
        <v>6.1429999999999998</v>
      </c>
    </row>
    <row r="4424" spans="1:5">
      <c r="A4424" t="s">
        <v>13203</v>
      </c>
      <c r="B4424">
        <v>15</v>
      </c>
      <c r="C4424">
        <v>0.25</v>
      </c>
      <c r="D4424">
        <v>3.0734688596491231</v>
      </c>
      <c r="E4424">
        <v>9.4610000000000003</v>
      </c>
    </row>
    <row r="4425" spans="1:5">
      <c r="A4425" t="s">
        <v>13204</v>
      </c>
      <c r="B4425">
        <v>15</v>
      </c>
      <c r="C4425">
        <v>0.11111111111111072</v>
      </c>
      <c r="D4425">
        <v>1.9684627680311861</v>
      </c>
      <c r="E4425">
        <v>11.111000000000001</v>
      </c>
    </row>
    <row r="4426" spans="1:5">
      <c r="A4426" t="s">
        <v>13205</v>
      </c>
      <c r="B4426">
        <v>15</v>
      </c>
      <c r="C4426">
        <v>0.13888888888888928</v>
      </c>
      <c r="D4426">
        <v>2.1894639863547791</v>
      </c>
      <c r="E4426">
        <v>11.215999999999999</v>
      </c>
    </row>
    <row r="4427" spans="1:5">
      <c r="A4427" t="s">
        <v>13206</v>
      </c>
      <c r="B4427">
        <v>15.027777777777779</v>
      </c>
      <c r="C4427">
        <v>-0.30555555555555713</v>
      </c>
      <c r="D4427">
        <v>-1.347454180959871</v>
      </c>
      <c r="E4427">
        <v>10.686</v>
      </c>
    </row>
    <row r="4428" spans="1:5">
      <c r="A4428" t="s">
        <v>13207</v>
      </c>
      <c r="B4428">
        <v>15.027777777777779</v>
      </c>
      <c r="C4428">
        <v>0.24999999999999822</v>
      </c>
      <c r="D4428">
        <v>3.0807554158201431</v>
      </c>
      <c r="E4428">
        <v>9.6010000000000009</v>
      </c>
    </row>
    <row r="4429" spans="1:5">
      <c r="A4429" t="s">
        <v>13208</v>
      </c>
      <c r="B4429">
        <v>15.027777777777779</v>
      </c>
      <c r="C4429">
        <v>0</v>
      </c>
      <c r="D4429">
        <v>1.0880610972691502</v>
      </c>
      <c r="E4429">
        <v>8.5229999999999997</v>
      </c>
    </row>
    <row r="4430" spans="1:5">
      <c r="A4430" t="s">
        <v>13209</v>
      </c>
      <c r="B4430">
        <v>15.027777777777779</v>
      </c>
      <c r="C4430">
        <v>0.11111111111111072</v>
      </c>
      <c r="D4430">
        <v>1.9737030166251501</v>
      </c>
      <c r="E4430">
        <v>5.7240000000000002</v>
      </c>
    </row>
    <row r="4431" spans="1:5">
      <c r="A4431" t="s">
        <v>13210</v>
      </c>
      <c r="B4431">
        <v>15.027777777777779</v>
      </c>
      <c r="C4431">
        <v>-0.52777777777777857</v>
      </c>
      <c r="D4431">
        <v>-3.1187380196718708</v>
      </c>
      <c r="E4431">
        <v>3.6629999999999998</v>
      </c>
    </row>
    <row r="4432" spans="1:5">
      <c r="A4432" t="s">
        <v>13211</v>
      </c>
      <c r="B4432">
        <v>15.027777777777779</v>
      </c>
      <c r="C4432">
        <v>0</v>
      </c>
      <c r="D4432">
        <v>1.0880610972691502</v>
      </c>
      <c r="E4432">
        <v>2.8119999999999998</v>
      </c>
    </row>
    <row r="4433" spans="1:5">
      <c r="A4433" t="s">
        <v>13212</v>
      </c>
      <c r="B4433">
        <v>15.027777777777779</v>
      </c>
      <c r="C4433">
        <v>0.13888888888888751</v>
      </c>
      <c r="D4433">
        <v>2.1951134964641432</v>
      </c>
      <c r="E4433">
        <v>2.4449999999999998</v>
      </c>
    </row>
    <row r="4434" spans="1:5">
      <c r="A4434" t="s">
        <v>13213</v>
      </c>
      <c r="B4434">
        <v>15.027777777777779</v>
      </c>
      <c r="C4434">
        <v>-0.19444444444444642</v>
      </c>
      <c r="D4434">
        <v>-0.46181226160387095</v>
      </c>
      <c r="E4434">
        <v>2.363</v>
      </c>
    </row>
    <row r="4435" spans="1:5">
      <c r="A4435" t="s">
        <v>13214</v>
      </c>
      <c r="B4435">
        <v>15.055555555555555</v>
      </c>
      <c r="C4435">
        <v>-0.30555555555555536</v>
      </c>
      <c r="D4435">
        <v>-1.3483440024763536</v>
      </c>
      <c r="E4435">
        <v>2.48</v>
      </c>
    </row>
    <row r="4436" spans="1:5">
      <c r="A4436" t="s">
        <v>13215</v>
      </c>
      <c r="B4436">
        <v>15.083333333333332</v>
      </c>
      <c r="C4436">
        <v>-5.5555555555553582E-2</v>
      </c>
      <c r="D4436">
        <v>0.65083607081981198</v>
      </c>
      <c r="E4436">
        <v>2.6659999999999999</v>
      </c>
    </row>
    <row r="4437" spans="1:5">
      <c r="A4437" t="s">
        <v>13216</v>
      </c>
      <c r="B4437">
        <v>15.083333333333332</v>
      </c>
      <c r="C4437">
        <v>-0.33333333333333215</v>
      </c>
      <c r="D4437">
        <v>-1.5714539578784827</v>
      </c>
      <c r="E4437">
        <v>2.5960000000000001</v>
      </c>
    </row>
    <row r="4438" spans="1:5">
      <c r="A4438" t="s">
        <v>13217</v>
      </c>
      <c r="B4438">
        <v>15.111111111111111</v>
      </c>
      <c r="C4438">
        <v>0.19444444444444464</v>
      </c>
      <c r="D4438">
        <v>2.6573917367410309</v>
      </c>
      <c r="E4438">
        <v>2.4910000000000001</v>
      </c>
    </row>
    <row r="4439" spans="1:5">
      <c r="A4439" t="s">
        <v>13218</v>
      </c>
      <c r="B4439">
        <v>15.111111111111111</v>
      </c>
      <c r="C4439">
        <v>0.19444444444444464</v>
      </c>
      <c r="D4439">
        <v>2.6573917367410309</v>
      </c>
      <c r="E4439">
        <v>2.4740000000000002</v>
      </c>
    </row>
    <row r="4440" spans="1:5">
      <c r="A4440" t="s">
        <v>13219</v>
      </c>
      <c r="B4440">
        <v>15.111111111111111</v>
      </c>
      <c r="C4440">
        <v>0.22222222222222321</v>
      </c>
      <c r="D4440">
        <v>2.88003000112628</v>
      </c>
      <c r="E4440">
        <v>2.669</v>
      </c>
    </row>
    <row r="4441" spans="1:5">
      <c r="A4441" t="s">
        <v>13220</v>
      </c>
      <c r="B4441">
        <v>15.138888888888889</v>
      </c>
      <c r="C4441">
        <v>0.33333333333333393</v>
      </c>
      <c r="D4441">
        <v>3.7791329080481599</v>
      </c>
      <c r="E4441">
        <v>2.8450000000000002</v>
      </c>
    </row>
    <row r="4442" spans="1:5">
      <c r="A4442" t="s">
        <v>13221</v>
      </c>
      <c r="B4442">
        <v>15.138888888888889</v>
      </c>
      <c r="C4442">
        <v>0.16666666666666607</v>
      </c>
      <c r="D4442">
        <v>2.4408477526442085</v>
      </c>
      <c r="E4442">
        <v>2.742</v>
      </c>
    </row>
    <row r="4443" spans="1:5">
      <c r="A4443" t="s">
        <v>13222</v>
      </c>
      <c r="B4443">
        <v>15.138888888888889</v>
      </c>
      <c r="C4443">
        <v>0.19444444444444464</v>
      </c>
      <c r="D4443">
        <v>2.6638952785448722</v>
      </c>
      <c r="E4443">
        <v>2.6320000000000001</v>
      </c>
    </row>
    <row r="4444" spans="1:5">
      <c r="A4444" t="s">
        <v>13223</v>
      </c>
      <c r="B4444">
        <v>15.138888888888889</v>
      </c>
      <c r="C4444">
        <v>8.3333333333332149E-2</v>
      </c>
      <c r="D4444">
        <v>1.771705174942233</v>
      </c>
      <c r="E4444">
        <v>2.6749999999999998</v>
      </c>
    </row>
    <row r="4445" spans="1:5">
      <c r="A4445" t="s">
        <v>13224</v>
      </c>
      <c r="B4445">
        <v>15.138888888888889</v>
      </c>
      <c r="C4445">
        <v>2.7777777777776791E-2</v>
      </c>
      <c r="D4445">
        <v>1.3256101231409205</v>
      </c>
      <c r="E4445">
        <v>2.86</v>
      </c>
    </row>
    <row r="4446" spans="1:5">
      <c r="A4446" t="s">
        <v>13225</v>
      </c>
      <c r="B4446">
        <v>15.166666666666666</v>
      </c>
      <c r="C4446">
        <v>0.22222222222222143</v>
      </c>
      <c r="D4446">
        <v>2.8938645258392826</v>
      </c>
      <c r="E4446">
        <v>2.8809999999999998</v>
      </c>
    </row>
    <row r="4447" spans="1:5">
      <c r="A4447" t="s">
        <v>13226</v>
      </c>
      <c r="B4447">
        <v>15.166666666666666</v>
      </c>
      <c r="C4447">
        <v>2.7777777777778567E-2</v>
      </c>
      <c r="D4447">
        <v>1.3296670139267983</v>
      </c>
      <c r="E4447">
        <v>2.6970000000000001</v>
      </c>
    </row>
    <row r="4448" spans="1:5">
      <c r="A4448" t="s">
        <v>13227</v>
      </c>
      <c r="B4448">
        <v>15.166666666666666</v>
      </c>
      <c r="C4448">
        <v>-0.91666666666666785</v>
      </c>
      <c r="D4448">
        <v>-6.2678637582196313</v>
      </c>
      <c r="E4448">
        <v>2.4129999999999998</v>
      </c>
    </row>
    <row r="4449" spans="1:5">
      <c r="A4449" t="s">
        <v>13228</v>
      </c>
      <c r="B4449">
        <v>15.166666666666666</v>
      </c>
      <c r="C4449">
        <v>-0.13888888888888751</v>
      </c>
      <c r="D4449">
        <v>-1.1073710569622674E-2</v>
      </c>
      <c r="E4449">
        <v>2.6120000000000001</v>
      </c>
    </row>
    <row r="4450" spans="1:5">
      <c r="A4450" t="s">
        <v>13229</v>
      </c>
      <c r="B4450">
        <v>15.166666666666666</v>
      </c>
      <c r="C4450">
        <v>-0.24999999999999822</v>
      </c>
      <c r="D4450">
        <v>-0.9049008602339037</v>
      </c>
      <c r="E4450">
        <v>2.7469999999999999</v>
      </c>
    </row>
    <row r="4451" spans="1:5">
      <c r="A4451" t="s">
        <v>13230</v>
      </c>
      <c r="B4451">
        <v>15.194444444444445</v>
      </c>
      <c r="C4451">
        <v>-0.44444444444444464</v>
      </c>
      <c r="D4451">
        <v>-2.4719899926846445</v>
      </c>
      <c r="E4451">
        <v>2.7930000000000001</v>
      </c>
    </row>
    <row r="4452" spans="1:5">
      <c r="A4452" t="s">
        <v>13231</v>
      </c>
      <c r="B4452">
        <v>15.194444444444445</v>
      </c>
      <c r="C4452">
        <v>-0.16666666666666607</v>
      </c>
      <c r="D4452">
        <v>-0.23332950336978775</v>
      </c>
      <c r="E4452">
        <v>2.73</v>
      </c>
    </row>
    <row r="4453" spans="1:5">
      <c r="A4453" t="s">
        <v>13232</v>
      </c>
      <c r="B4453">
        <v>15.194444444444445</v>
      </c>
      <c r="C4453">
        <v>0.19444444444444287</v>
      </c>
      <c r="D4453">
        <v>2.6769291327395002</v>
      </c>
      <c r="E4453">
        <v>3.7370000000000001</v>
      </c>
    </row>
    <row r="4454" spans="1:5">
      <c r="A4454" t="s">
        <v>13233</v>
      </c>
      <c r="B4454">
        <v>15.194444444444445</v>
      </c>
      <c r="C4454">
        <v>-0.30555555555555536</v>
      </c>
      <c r="D4454">
        <v>-1.3526597480272164</v>
      </c>
      <c r="E4454">
        <v>7.9969999999999999</v>
      </c>
    </row>
    <row r="4455" spans="1:5">
      <c r="A4455" t="s">
        <v>13234</v>
      </c>
      <c r="B4455">
        <v>15.222222222222221</v>
      </c>
      <c r="C4455">
        <v>-0.38888888888888928</v>
      </c>
      <c r="D4455">
        <v>-2.0263220415276906</v>
      </c>
      <c r="E4455">
        <v>13.702</v>
      </c>
    </row>
    <row r="4456" spans="1:5">
      <c r="A4456" t="s">
        <v>13235</v>
      </c>
      <c r="B4456">
        <v>15.222222222222221</v>
      </c>
      <c r="C4456">
        <v>-0.66666666666666607</v>
      </c>
      <c r="D4456">
        <v>-4.2690751459966743</v>
      </c>
      <c r="E4456">
        <v>17.338999999999999</v>
      </c>
    </row>
    <row r="4457" spans="1:5">
      <c r="A4457" t="s">
        <v>13236</v>
      </c>
      <c r="B4457">
        <v>15.222222222222221</v>
      </c>
      <c r="C4457">
        <v>-0.16666666666666607</v>
      </c>
      <c r="D4457">
        <v>-0.23211955795248965</v>
      </c>
      <c r="E4457">
        <v>17.905999999999999</v>
      </c>
    </row>
    <row r="4458" spans="1:5">
      <c r="A4458" t="s">
        <v>13237</v>
      </c>
      <c r="B4458">
        <v>15.222222222222221</v>
      </c>
      <c r="C4458">
        <v>0</v>
      </c>
      <c r="D4458">
        <v>1.1135323047289001</v>
      </c>
      <c r="E4458">
        <v>16.591000000000001</v>
      </c>
    </row>
    <row r="4459" spans="1:5">
      <c r="A4459" t="s">
        <v>13238</v>
      </c>
      <c r="B4459">
        <v>15.222222222222221</v>
      </c>
      <c r="C4459">
        <v>0</v>
      </c>
      <c r="D4459">
        <v>1.1135323047289001</v>
      </c>
      <c r="E4459">
        <v>15.523999999999999</v>
      </c>
    </row>
    <row r="4460" spans="1:5">
      <c r="A4460" t="s">
        <v>13239</v>
      </c>
      <c r="B4460">
        <v>15.222222222222221</v>
      </c>
      <c r="C4460">
        <v>-2.7777777777776791E-2</v>
      </c>
      <c r="D4460">
        <v>0.88925699428200899</v>
      </c>
      <c r="E4460">
        <v>11.555999999999999</v>
      </c>
    </row>
    <row r="4461" spans="1:5">
      <c r="A4461" t="s">
        <v>13240</v>
      </c>
      <c r="B4461">
        <v>15.25</v>
      </c>
      <c r="C4461">
        <v>0.27777777777777679</v>
      </c>
      <c r="D4461">
        <v>3.3640525060266326</v>
      </c>
      <c r="E4461">
        <v>7.4610000000000003</v>
      </c>
    </row>
    <row r="4462" spans="1:5">
      <c r="A4462" t="s">
        <v>13241</v>
      </c>
      <c r="B4462">
        <v>15.25</v>
      </c>
      <c r="C4462">
        <v>-0.16666666666666785</v>
      </c>
      <c r="D4462">
        <v>-0.23090064537038002</v>
      </c>
      <c r="E4462">
        <v>3.4409999999999998</v>
      </c>
    </row>
    <row r="4463" spans="1:5">
      <c r="A4463" t="s">
        <v>13242</v>
      </c>
      <c r="B4463">
        <v>15.277777777777777</v>
      </c>
      <c r="C4463">
        <v>0.22222222222222143</v>
      </c>
      <c r="D4463">
        <v>2.9216409194281927</v>
      </c>
      <c r="E4463">
        <v>1.7430000000000001</v>
      </c>
    </row>
    <row r="4464" spans="1:5">
      <c r="A4464" t="s">
        <v>13243</v>
      </c>
      <c r="B4464">
        <v>15.277777777777777</v>
      </c>
      <c r="C4464">
        <v>-2.7777777777776791E-2</v>
      </c>
      <c r="D4464">
        <v>0.89579641812866284</v>
      </c>
      <c r="E4464">
        <v>1.7749999999999999</v>
      </c>
    </row>
    <row r="4465" spans="1:5">
      <c r="A4465" t="s">
        <v>13244</v>
      </c>
      <c r="B4465">
        <v>15.305555555555555</v>
      </c>
      <c r="C4465">
        <v>0.19444444444444287</v>
      </c>
      <c r="D4465">
        <v>2.7031043816529361</v>
      </c>
      <c r="E4465">
        <v>2.149</v>
      </c>
    </row>
    <row r="4466" spans="1:5">
      <c r="A4466" t="s">
        <v>13245</v>
      </c>
      <c r="B4466">
        <v>15.305555555555555</v>
      </c>
      <c r="C4466">
        <v>-0.83333333333333393</v>
      </c>
      <c r="D4466">
        <v>-5.6405101330932821</v>
      </c>
      <c r="E4466">
        <v>2.3220000000000001</v>
      </c>
    </row>
    <row r="4467" spans="1:5">
      <c r="A4467" t="s">
        <v>13246</v>
      </c>
      <c r="B4467">
        <v>15.305555555555555</v>
      </c>
      <c r="C4467">
        <v>0.33333333333333215</v>
      </c>
      <c r="D4467">
        <v>3.8306198566186453</v>
      </c>
      <c r="E4467">
        <v>2.468</v>
      </c>
    </row>
    <row r="4468" spans="1:5">
      <c r="A4468" t="s">
        <v>13247</v>
      </c>
      <c r="B4468">
        <v>15.305555555555555</v>
      </c>
      <c r="C4468">
        <v>-0.36111111111111249</v>
      </c>
      <c r="D4468">
        <v>-1.8069575182098874</v>
      </c>
      <c r="E4468">
        <v>2.44</v>
      </c>
    </row>
    <row r="4469" spans="1:5">
      <c r="A4469" t="s">
        <v>13248</v>
      </c>
      <c r="B4469">
        <v>15.305555555555555</v>
      </c>
      <c r="C4469">
        <v>0.27777777777777857</v>
      </c>
      <c r="D4469">
        <v>3.3796136666323786</v>
      </c>
      <c r="E4469">
        <v>2.34</v>
      </c>
    </row>
    <row r="4470" spans="1:5">
      <c r="A4470" t="s">
        <v>13249</v>
      </c>
      <c r="B4470">
        <v>15.305555555555555</v>
      </c>
      <c r="C4470">
        <v>-0.13888888888888928</v>
      </c>
      <c r="D4470">
        <v>-2.9327582647493389E-3</v>
      </c>
      <c r="E4470">
        <v>2.2639999999999998</v>
      </c>
    </row>
    <row r="4471" spans="1:5">
      <c r="A4471" t="s">
        <v>13250</v>
      </c>
      <c r="B4471">
        <v>15.333333333333334</v>
      </c>
      <c r="C4471">
        <v>-0.55555555555555536</v>
      </c>
      <c r="D4471">
        <v>-3.3899629321204228</v>
      </c>
      <c r="E4471">
        <v>2.3679999999999999</v>
      </c>
    </row>
    <row r="4472" spans="1:5">
      <c r="A4472" t="s">
        <v>13251</v>
      </c>
      <c r="B4472">
        <v>15.333333333333334</v>
      </c>
      <c r="C4472">
        <v>-0.11111111111111249</v>
      </c>
      <c r="D4472">
        <v>0.22463477201644974</v>
      </c>
      <c r="E4472">
        <v>2.512</v>
      </c>
    </row>
    <row r="4473" spans="1:5">
      <c r="A4473" t="s">
        <v>13252</v>
      </c>
      <c r="B4473">
        <v>15.333333333333334</v>
      </c>
      <c r="C4473">
        <v>0.19444444444444287</v>
      </c>
      <c r="D4473">
        <v>2.7096706936105561</v>
      </c>
      <c r="E4473">
        <v>2.4039999999999999</v>
      </c>
    </row>
    <row r="4474" spans="1:5">
      <c r="A4474" t="s">
        <v>13253</v>
      </c>
      <c r="B4474">
        <v>15.333333333333334</v>
      </c>
      <c r="C4474">
        <v>0.19444444444444287</v>
      </c>
      <c r="D4474">
        <v>2.7096706936105561</v>
      </c>
      <c r="E4474">
        <v>2.298</v>
      </c>
    </row>
    <row r="4475" spans="1:5">
      <c r="A4475" t="s">
        <v>13254</v>
      </c>
      <c r="B4475">
        <v>15.361111111111111</v>
      </c>
      <c r="C4475">
        <v>0.30555555555555536</v>
      </c>
      <c r="D4475">
        <v>3.6215325102826497</v>
      </c>
      <c r="E4475">
        <v>2.2749999999999999</v>
      </c>
    </row>
    <row r="4476" spans="1:5">
      <c r="A4476" t="s">
        <v>13255</v>
      </c>
      <c r="B4476">
        <v>15.388888888888888</v>
      </c>
      <c r="C4476">
        <v>0.47222222222222321</v>
      </c>
      <c r="D4476">
        <v>4.9901392271388412</v>
      </c>
      <c r="E4476">
        <v>2.387</v>
      </c>
    </row>
    <row r="4477" spans="1:5">
      <c r="A4477" t="s">
        <v>13256</v>
      </c>
      <c r="B4477">
        <v>15.388888888888888</v>
      </c>
      <c r="C4477">
        <v>0.25</v>
      </c>
      <c r="D4477">
        <v>3.1762921908237662</v>
      </c>
      <c r="E4477">
        <v>2.3730000000000002</v>
      </c>
    </row>
    <row r="4478" spans="1:5">
      <c r="A4478" t="s">
        <v>13257</v>
      </c>
      <c r="B4478">
        <v>15.388888888888888</v>
      </c>
      <c r="C4478">
        <v>-0.19444444444444287</v>
      </c>
      <c r="D4478">
        <v>-0.45140188180635454</v>
      </c>
      <c r="E4478">
        <v>2.3540000000000001</v>
      </c>
    </row>
    <row r="4479" spans="1:5">
      <c r="A4479" t="s">
        <v>13258</v>
      </c>
      <c r="B4479">
        <v>15.388888888888888</v>
      </c>
      <c r="C4479">
        <v>8.3333333333335702E-2</v>
      </c>
      <c r="D4479">
        <v>1.8159069135874855</v>
      </c>
      <c r="E4479">
        <v>2.9390000000000001</v>
      </c>
    </row>
    <row r="4480" spans="1:5">
      <c r="A4480" t="s">
        <v>13259</v>
      </c>
      <c r="B4480">
        <v>15.388888888888888</v>
      </c>
      <c r="C4480">
        <v>0.27777777777777857</v>
      </c>
      <c r="D4480">
        <v>3.4030230703631559</v>
      </c>
      <c r="E4480">
        <v>5.2450000000000001</v>
      </c>
    </row>
    <row r="4481" spans="1:5">
      <c r="A4481" t="s">
        <v>13260</v>
      </c>
      <c r="B4481">
        <v>15.416666666666666</v>
      </c>
      <c r="C4481">
        <v>-8.3333333333332149E-2</v>
      </c>
      <c r="D4481">
        <v>0.45802248010072449</v>
      </c>
      <c r="E4481">
        <v>6.7149999999999999</v>
      </c>
    </row>
    <row r="4482" spans="1:5">
      <c r="A4482" t="s">
        <v>13261</v>
      </c>
      <c r="B4482">
        <v>15.444444444444445</v>
      </c>
      <c r="C4482">
        <v>-8.3333333333333925E-2</v>
      </c>
      <c r="D4482">
        <v>0.46053240555916064</v>
      </c>
      <c r="E4482">
        <v>4.226</v>
      </c>
    </row>
    <row r="4483" spans="1:5">
      <c r="A4483" t="s">
        <v>13262</v>
      </c>
      <c r="B4483">
        <v>15.444444444444445</v>
      </c>
      <c r="C4483">
        <v>-0.13888888888888928</v>
      </c>
      <c r="D4483">
        <v>5.4336004187392779E-3</v>
      </c>
      <c r="E4483">
        <v>5.9180000000000001</v>
      </c>
    </row>
    <row r="4484" spans="1:5">
      <c r="A4484" t="s">
        <v>13263</v>
      </c>
      <c r="B4484">
        <v>15.444444444444445</v>
      </c>
      <c r="C4484">
        <v>-0.36111111111111249</v>
      </c>
      <c r="D4484">
        <v>-1.8149616201429606</v>
      </c>
      <c r="E4484">
        <v>7.4889999999999999</v>
      </c>
    </row>
    <row r="4485" spans="1:5">
      <c r="A4485" t="s">
        <v>13264</v>
      </c>
      <c r="B4485">
        <v>15.472222222222223</v>
      </c>
      <c r="C4485">
        <v>0.11111111111111072</v>
      </c>
      <c r="D4485">
        <v>2.0587620776893334</v>
      </c>
      <c r="E4485">
        <v>11.276999999999999</v>
      </c>
    </row>
    <row r="4486" spans="1:5">
      <c r="A4486" t="s">
        <v>13265</v>
      </c>
      <c r="B4486">
        <v>15.472222222222223</v>
      </c>
      <c r="C4486">
        <v>0</v>
      </c>
      <c r="D4486">
        <v>1.1469274213468341</v>
      </c>
      <c r="E4486">
        <v>13.388999999999999</v>
      </c>
    </row>
    <row r="4487" spans="1:5">
      <c r="A4487" t="s">
        <v>13266</v>
      </c>
      <c r="B4487">
        <v>15.472222222222223</v>
      </c>
      <c r="C4487">
        <v>-5.5555555555557135E-2</v>
      </c>
      <c r="D4487">
        <v>0.69101009317557016</v>
      </c>
      <c r="E4487">
        <v>14.496</v>
      </c>
    </row>
    <row r="4488" spans="1:5">
      <c r="A4488" t="s">
        <v>13267</v>
      </c>
      <c r="B4488">
        <v>15.499999999999998</v>
      </c>
      <c r="C4488">
        <v>0.19444444444444642</v>
      </c>
      <c r="D4488">
        <v>2.7492588230669419</v>
      </c>
      <c r="E4488">
        <v>12.891999999999999</v>
      </c>
    </row>
    <row r="4489" spans="1:5">
      <c r="A4489" t="s">
        <v>13268</v>
      </c>
      <c r="B4489">
        <v>15.499999999999998</v>
      </c>
      <c r="C4489">
        <v>0.19444444444444642</v>
      </c>
      <c r="D4489">
        <v>2.7492588230669419</v>
      </c>
      <c r="E4489">
        <v>9.9060000000000006</v>
      </c>
    </row>
    <row r="4490" spans="1:5">
      <c r="A4490" t="s">
        <v>13269</v>
      </c>
      <c r="B4490">
        <v>15.499999999999998</v>
      </c>
      <c r="C4490">
        <v>-0.19444444444444287</v>
      </c>
      <c r="D4490">
        <v>-0.44789213534761513</v>
      </c>
      <c r="E4490">
        <v>7.5389999999999997</v>
      </c>
    </row>
    <row r="4491" spans="1:5">
      <c r="A4491" t="s">
        <v>13270</v>
      </c>
      <c r="B4491">
        <v>15.527777777777777</v>
      </c>
      <c r="C4491">
        <v>0.30555555555555536</v>
      </c>
      <c r="D4491">
        <v>3.6709974554526719</v>
      </c>
      <c r="E4491">
        <v>4.6890000000000001</v>
      </c>
    </row>
    <row r="4492" spans="1:5">
      <c r="A4492" t="s">
        <v>13271</v>
      </c>
      <c r="B4492">
        <v>15.527777777777777</v>
      </c>
      <c r="C4492">
        <v>0.22222222222222321</v>
      </c>
      <c r="D4492">
        <v>2.9846658941033213</v>
      </c>
      <c r="E4492">
        <v>3.032</v>
      </c>
    </row>
    <row r="4493" spans="1:5">
      <c r="A4493" t="s">
        <v>13272</v>
      </c>
      <c r="B4493">
        <v>15.527777777777777</v>
      </c>
      <c r="C4493">
        <v>0.19444444444444464</v>
      </c>
      <c r="D4493">
        <v>2.7558887069868607</v>
      </c>
      <c r="E4493">
        <v>4.4139999999999997</v>
      </c>
    </row>
    <row r="4494" spans="1:5">
      <c r="A4494" t="s">
        <v>13273</v>
      </c>
      <c r="B4494">
        <v>15.555555555555555</v>
      </c>
      <c r="C4494">
        <v>-0.52777777777777679</v>
      </c>
      <c r="D4494">
        <v>-3.1963199263590982</v>
      </c>
      <c r="E4494">
        <v>8.1549999999999994</v>
      </c>
    </row>
    <row r="4495" spans="1:5">
      <c r="A4495" t="s">
        <v>13274</v>
      </c>
      <c r="B4495">
        <v>15.555555555555555</v>
      </c>
      <c r="C4495">
        <v>-0.25</v>
      </c>
      <c r="D4495">
        <v>-0.9044554400404301</v>
      </c>
      <c r="E4495">
        <v>9.5169999999999995</v>
      </c>
    </row>
    <row r="4496" spans="1:5">
      <c r="A4496" t="s">
        <v>13275</v>
      </c>
      <c r="B4496">
        <v>15.583333333333334</v>
      </c>
      <c r="C4496">
        <v>0.44444444444444464</v>
      </c>
      <c r="D4496">
        <v>4.835537324003683</v>
      </c>
      <c r="E4496">
        <v>10.818</v>
      </c>
    </row>
    <row r="4497" spans="1:5">
      <c r="A4497" t="s">
        <v>13276</v>
      </c>
      <c r="B4497">
        <v>15.583333333333334</v>
      </c>
      <c r="C4497">
        <v>-0.36111111111111249</v>
      </c>
      <c r="D4497">
        <v>-1.8227382702675003</v>
      </c>
      <c r="E4497">
        <v>11.712999999999999</v>
      </c>
    </row>
    <row r="4498" spans="1:5">
      <c r="A4498" t="s">
        <v>13277</v>
      </c>
      <c r="B4498">
        <v>15.583333333333334</v>
      </c>
      <c r="C4498">
        <v>-0.25</v>
      </c>
      <c r="D4498">
        <v>-0.90435542967836202</v>
      </c>
      <c r="E4498">
        <v>12.31</v>
      </c>
    </row>
    <row r="4499" spans="1:5">
      <c r="A4499" t="s">
        <v>13278</v>
      </c>
      <c r="B4499">
        <v>15.583333333333334</v>
      </c>
      <c r="C4499">
        <v>0.27777777777777679</v>
      </c>
      <c r="D4499">
        <v>3.4579630631199829</v>
      </c>
      <c r="E4499">
        <v>12.252000000000001</v>
      </c>
    </row>
    <row r="4500" spans="1:5">
      <c r="A4500" t="s">
        <v>13279</v>
      </c>
      <c r="B4500">
        <v>15.611111111111111</v>
      </c>
      <c r="C4500">
        <v>-0.22222222222222321</v>
      </c>
      <c r="D4500">
        <v>-0.67424126776406834</v>
      </c>
      <c r="E4500">
        <v>10.683999999999999</v>
      </c>
    </row>
    <row r="4501" spans="1:5">
      <c r="A4501" t="s">
        <v>13280</v>
      </c>
      <c r="B4501">
        <v>15.638888888888888</v>
      </c>
      <c r="C4501">
        <v>0.36111111111111249</v>
      </c>
      <c r="D4501">
        <v>4.164985276996255</v>
      </c>
      <c r="E4501">
        <v>8.6679999999999993</v>
      </c>
    </row>
    <row r="4502" spans="1:5">
      <c r="A4502" t="s">
        <v>13281</v>
      </c>
      <c r="B4502">
        <v>15.638888888888888</v>
      </c>
      <c r="C4502">
        <v>0.22222222222222321</v>
      </c>
      <c r="D4502">
        <v>3.0129141111057036</v>
      </c>
      <c r="E4502">
        <v>6.7880000000000003</v>
      </c>
    </row>
    <row r="4503" spans="1:5">
      <c r="A4503" t="s">
        <v>13282</v>
      </c>
      <c r="B4503">
        <v>15.666666666666666</v>
      </c>
      <c r="C4503">
        <v>0.11111111111111072</v>
      </c>
      <c r="D4503">
        <v>2.0967051772146377</v>
      </c>
      <c r="E4503">
        <v>3.9</v>
      </c>
    </row>
    <row r="4504" spans="1:5">
      <c r="A4504" t="s">
        <v>13283</v>
      </c>
      <c r="B4504">
        <v>15.666666666666666</v>
      </c>
      <c r="C4504">
        <v>0.47222222222222321</v>
      </c>
      <c r="D4504">
        <v>5.0974106082304598</v>
      </c>
      <c r="E4504">
        <v>2.722</v>
      </c>
    </row>
    <row r="4505" spans="1:5">
      <c r="A4505" t="s">
        <v>13284</v>
      </c>
      <c r="B4505">
        <v>15.666666666666666</v>
      </c>
      <c r="C4505">
        <v>-0.16666666666666785</v>
      </c>
      <c r="D4505">
        <v>-0.21152976972060747</v>
      </c>
      <c r="E4505">
        <v>2.3820000000000001</v>
      </c>
    </row>
    <row r="4506" spans="1:5">
      <c r="A4506" t="s">
        <v>13285</v>
      </c>
      <c r="B4506">
        <v>15.694444444444445</v>
      </c>
      <c r="C4506">
        <v>0.22222222222222143</v>
      </c>
      <c r="D4506">
        <v>3.0270934298516283</v>
      </c>
      <c r="E4506">
        <v>2.4289999999999998</v>
      </c>
    </row>
    <row r="4507" spans="1:5">
      <c r="A4507" t="s">
        <v>13286</v>
      </c>
      <c r="B4507">
        <v>15.694444444444445</v>
      </c>
      <c r="C4507">
        <v>0.16666666666666607</v>
      </c>
      <c r="D4507">
        <v>2.5646279174337541</v>
      </c>
      <c r="E4507">
        <v>2.5350000000000001</v>
      </c>
    </row>
    <row r="4508" spans="1:5">
      <c r="A4508" t="s">
        <v>13287</v>
      </c>
      <c r="B4508">
        <v>15.722222222222221</v>
      </c>
      <c r="C4508">
        <v>-0.13888888888888751</v>
      </c>
      <c r="D4508">
        <v>2.2850718641264769E-2</v>
      </c>
      <c r="E4508">
        <v>2.4039999999999999</v>
      </c>
    </row>
    <row r="4509" spans="1:5">
      <c r="A4509" t="s">
        <v>13288</v>
      </c>
      <c r="B4509">
        <v>15.722222222222221</v>
      </c>
      <c r="C4509">
        <v>8.3333333333333925E-2</v>
      </c>
      <c r="D4509">
        <v>1.8759868604360743</v>
      </c>
      <c r="E4509">
        <v>2.343</v>
      </c>
    </row>
    <row r="4510" spans="1:5">
      <c r="A4510" t="s">
        <v>13289</v>
      </c>
      <c r="B4510">
        <v>15.75</v>
      </c>
      <c r="C4510">
        <v>-0.47222222222222321</v>
      </c>
      <c r="D4510">
        <v>-2.7599722510234002</v>
      </c>
      <c r="E4510">
        <v>2.323</v>
      </c>
    </row>
    <row r="4511" spans="1:5">
      <c r="A4511" t="s">
        <v>13290</v>
      </c>
      <c r="B4511">
        <v>15.75</v>
      </c>
      <c r="C4511">
        <v>0.19444444444444287</v>
      </c>
      <c r="D4511">
        <v>2.8092584507309803</v>
      </c>
      <c r="E4511">
        <v>2.4630000000000001</v>
      </c>
    </row>
    <row r="4512" spans="1:5">
      <c r="A4512" t="s">
        <v>13291</v>
      </c>
      <c r="B4512">
        <v>15.777777777777777</v>
      </c>
      <c r="C4512">
        <v>0.22222222222222321</v>
      </c>
      <c r="D4512">
        <v>3.0484317889538737</v>
      </c>
      <c r="E4512">
        <v>2.5030000000000001</v>
      </c>
    </row>
    <row r="4513" spans="1:5">
      <c r="A4513" t="s">
        <v>13292</v>
      </c>
      <c r="B4513">
        <v>15.777777777777777</v>
      </c>
      <c r="C4513">
        <v>1.4444444444444446</v>
      </c>
      <c r="D4513">
        <v>13.276695582181791</v>
      </c>
      <c r="E4513">
        <v>2.3439999999999999</v>
      </c>
    </row>
    <row r="4514" spans="1:5">
      <c r="A4514" t="s">
        <v>13293</v>
      </c>
      <c r="B4514">
        <v>15.777777777777777</v>
      </c>
      <c r="C4514">
        <v>-0.22222222222222143</v>
      </c>
      <c r="D4514">
        <v>-0.6709368631290088</v>
      </c>
      <c r="E4514">
        <v>2.278</v>
      </c>
    </row>
    <row r="4515" spans="1:5">
      <c r="A4515" t="s">
        <v>13294</v>
      </c>
      <c r="B4515">
        <v>15.805555555555555</v>
      </c>
      <c r="C4515">
        <v>-0.13888888888888928</v>
      </c>
      <c r="D4515">
        <v>2.8255712852859591E-2</v>
      </c>
      <c r="E4515">
        <v>2.3109999999999999</v>
      </c>
    </row>
    <row r="4516" spans="1:5">
      <c r="A4516" t="s">
        <v>13295</v>
      </c>
      <c r="B4516">
        <v>15.833333333333332</v>
      </c>
      <c r="C4516">
        <v>0.3333333333333357</v>
      </c>
      <c r="D4516">
        <v>3.9958200617284145</v>
      </c>
      <c r="E4516">
        <v>2.4830000000000001</v>
      </c>
    </row>
    <row r="4517" spans="1:5">
      <c r="A4517" t="s">
        <v>13296</v>
      </c>
      <c r="B4517">
        <v>15.833333333333332</v>
      </c>
      <c r="C4517">
        <v>-0.38888888888888751</v>
      </c>
      <c r="D4517">
        <v>-2.0694355967078066</v>
      </c>
      <c r="E4517">
        <v>2.54</v>
      </c>
    </row>
    <row r="4518" spans="1:5">
      <c r="A4518" t="s">
        <v>13297</v>
      </c>
      <c r="B4518">
        <v>15.861111111111111</v>
      </c>
      <c r="C4518">
        <v>-0.41666666666666607</v>
      </c>
      <c r="D4518">
        <v>-2.3049776839740761</v>
      </c>
      <c r="E4518">
        <v>2.4039999999999999</v>
      </c>
    </row>
    <row r="4519" spans="1:5">
      <c r="A4519" t="s">
        <v>13298</v>
      </c>
      <c r="B4519">
        <v>15.861111111111111</v>
      </c>
      <c r="C4519">
        <v>0.44444444444444642</v>
      </c>
      <c r="D4519">
        <v>4.9393604003700249</v>
      </c>
      <c r="E4519">
        <v>2.4319999999999999</v>
      </c>
    </row>
    <row r="4520" spans="1:5">
      <c r="A4520" t="s">
        <v>13299</v>
      </c>
      <c r="B4520">
        <v>15.861111111111111</v>
      </c>
      <c r="C4520">
        <v>-0.30555555555555536</v>
      </c>
      <c r="D4520">
        <v>-1.3702243827683904</v>
      </c>
      <c r="E4520">
        <v>2.6880000000000002</v>
      </c>
    </row>
    <row r="4521" spans="1:5">
      <c r="A4521" t="s">
        <v>13300</v>
      </c>
      <c r="B4521">
        <v>15.861111111111111</v>
      </c>
      <c r="C4521">
        <v>0.25</v>
      </c>
      <c r="D4521">
        <v>3.3035421232600526</v>
      </c>
      <c r="E4521">
        <v>2.996</v>
      </c>
    </row>
    <row r="4522" spans="1:5">
      <c r="A4522" t="s">
        <v>13301</v>
      </c>
      <c r="B4522">
        <v>15.861111111111111</v>
      </c>
      <c r="C4522">
        <v>0.19444444444444287</v>
      </c>
      <c r="D4522">
        <v>2.836165472657195</v>
      </c>
      <c r="E4522">
        <v>2.9649999999999999</v>
      </c>
    </row>
    <row r="4523" spans="1:5">
      <c r="A4523" t="s">
        <v>13302</v>
      </c>
      <c r="B4523">
        <v>15.861111111111111</v>
      </c>
      <c r="C4523">
        <v>-0.25</v>
      </c>
      <c r="D4523">
        <v>-0.90284773216554748</v>
      </c>
      <c r="E4523">
        <v>2.823</v>
      </c>
    </row>
    <row r="4524" spans="1:5">
      <c r="A4524" t="s">
        <v>13303</v>
      </c>
      <c r="B4524">
        <v>15.861111111111111</v>
      </c>
      <c r="C4524">
        <v>0.30555555555555713</v>
      </c>
      <c r="D4524">
        <v>3.7709187738629106</v>
      </c>
      <c r="E4524">
        <v>2.778</v>
      </c>
    </row>
    <row r="4525" spans="1:5">
      <c r="A4525" t="s">
        <v>13304</v>
      </c>
      <c r="B4525">
        <v>15.888888888888889</v>
      </c>
      <c r="C4525">
        <v>-0.66666666666666785</v>
      </c>
      <c r="D4525">
        <v>-4.4141096452819388</v>
      </c>
      <c r="E4525">
        <v>2.9529999999999998</v>
      </c>
    </row>
    <row r="4526" spans="1:5">
      <c r="A4526" t="s">
        <v>13305</v>
      </c>
      <c r="B4526">
        <v>15.888888888888889</v>
      </c>
      <c r="C4526">
        <v>5.5555555555553582E-2</v>
      </c>
      <c r="D4526">
        <v>1.6724276119557986</v>
      </c>
      <c r="E4526">
        <v>3.0369999999999999</v>
      </c>
    </row>
    <row r="4527" spans="1:5">
      <c r="A4527" t="s">
        <v>13306</v>
      </c>
      <c r="B4527">
        <v>15.916666666666666</v>
      </c>
      <c r="C4527">
        <v>0.25000000000000178</v>
      </c>
      <c r="D4527">
        <v>3.318688675974673</v>
      </c>
      <c r="E4527">
        <v>2.8519999999999999</v>
      </c>
    </row>
    <row r="4528" spans="1:5">
      <c r="A4528" t="s">
        <v>13307</v>
      </c>
      <c r="B4528">
        <v>15.944444444444443</v>
      </c>
      <c r="C4528">
        <v>8.3333333333335702E-2</v>
      </c>
      <c r="D4528">
        <v>1.9167793494404932</v>
      </c>
      <c r="E4528">
        <v>2.706</v>
      </c>
    </row>
    <row r="4529" spans="1:5">
      <c r="A4529" t="s">
        <v>13308</v>
      </c>
      <c r="B4529">
        <v>15.944444444444443</v>
      </c>
      <c r="C4529">
        <v>0.22222222222222499</v>
      </c>
      <c r="D4529">
        <v>3.0913598986788178</v>
      </c>
      <c r="E4529">
        <v>2.762</v>
      </c>
    </row>
    <row r="4530" spans="1:5">
      <c r="A4530" t="s">
        <v>13309</v>
      </c>
      <c r="B4530">
        <v>15.972222222222221</v>
      </c>
      <c r="C4530">
        <v>-0.38888888888888751</v>
      </c>
      <c r="D4530">
        <v>-2.0786108076582797</v>
      </c>
      <c r="E4530">
        <v>3.0339999999999998</v>
      </c>
    </row>
    <row r="4531" spans="1:5">
      <c r="A4531" t="s">
        <v>13310</v>
      </c>
      <c r="B4531">
        <v>15.972222222222221</v>
      </c>
      <c r="C4531">
        <v>-0.77777777777777679</v>
      </c>
      <c r="D4531">
        <v>-5.3731660067413802</v>
      </c>
      <c r="E4531">
        <v>2.899</v>
      </c>
    </row>
    <row r="4532" spans="1:5">
      <c r="A4532" t="s">
        <v>13311</v>
      </c>
      <c r="B4532">
        <v>15.972222222222221</v>
      </c>
      <c r="C4532">
        <v>-0.19444444444444464</v>
      </c>
      <c r="D4532">
        <v>-0.43133320811674392</v>
      </c>
      <c r="E4532">
        <v>2.7949999999999999</v>
      </c>
    </row>
    <row r="4533" spans="1:5">
      <c r="A4533" t="s">
        <v>13312</v>
      </c>
      <c r="B4533">
        <v>15.972222222222221</v>
      </c>
      <c r="C4533">
        <v>-0.22222222222222143</v>
      </c>
      <c r="D4533">
        <v>-0.66665857947981388</v>
      </c>
      <c r="E4533">
        <v>2.5960000000000001</v>
      </c>
    </row>
    <row r="4534" spans="1:5">
      <c r="A4534" t="s">
        <v>13313</v>
      </c>
      <c r="B4534">
        <v>16</v>
      </c>
      <c r="C4534">
        <v>-2.7777777777778567E-2</v>
      </c>
      <c r="D4534">
        <v>0.98413253905132536</v>
      </c>
      <c r="E4534">
        <v>2.6080000000000001</v>
      </c>
    </row>
    <row r="4535" spans="1:5">
      <c r="A4535" t="s">
        <v>13314</v>
      </c>
      <c r="B4535">
        <v>16</v>
      </c>
      <c r="C4535">
        <v>0.27777777777777857</v>
      </c>
      <c r="D4535">
        <v>3.5772135007147563</v>
      </c>
      <c r="E4535">
        <v>2.9039999999999999</v>
      </c>
    </row>
    <row r="4536" spans="1:5">
      <c r="A4536" t="s">
        <v>13315</v>
      </c>
      <c r="B4536">
        <v>16</v>
      </c>
      <c r="C4536">
        <v>8.3333333333332149E-2</v>
      </c>
      <c r="D4536">
        <v>1.927071070565292</v>
      </c>
      <c r="E4536">
        <v>2.7829999999999999</v>
      </c>
    </row>
    <row r="4537" spans="1:5">
      <c r="A4537" t="s">
        <v>13316</v>
      </c>
      <c r="B4537">
        <v>16.027777777777779</v>
      </c>
      <c r="C4537">
        <v>0.41666666666666785</v>
      </c>
      <c r="D4537">
        <v>4.7659577936845814</v>
      </c>
      <c r="E4537">
        <v>2.78</v>
      </c>
    </row>
    <row r="4538" spans="1:5">
      <c r="A4538" t="s">
        <v>13317</v>
      </c>
      <c r="B4538">
        <v>16.027777777777779</v>
      </c>
      <c r="C4538">
        <v>-0.30555555555555713</v>
      </c>
      <c r="D4538">
        <v>-1.3737834605570127</v>
      </c>
      <c r="E4538">
        <v>2.7639999999999998</v>
      </c>
    </row>
    <row r="4539" spans="1:5">
      <c r="A4539" t="s">
        <v>13318</v>
      </c>
      <c r="B4539">
        <v>16.027777777777779</v>
      </c>
      <c r="C4539">
        <v>-0.13888888888888928</v>
      </c>
      <c r="D4539">
        <v>4.3079905806436732E-2</v>
      </c>
      <c r="E4539">
        <v>2.9470000000000001</v>
      </c>
    </row>
    <row r="4540" spans="1:5">
      <c r="A4540" t="s">
        <v>13319</v>
      </c>
      <c r="B4540">
        <v>16.027777777777779</v>
      </c>
      <c r="C4540">
        <v>0.13888888888888928</v>
      </c>
      <c r="D4540">
        <v>2.404518849745509</v>
      </c>
      <c r="E4540">
        <v>2.7429999999999999</v>
      </c>
    </row>
    <row r="4541" spans="1:5">
      <c r="A4541" t="s">
        <v>13320</v>
      </c>
      <c r="B4541">
        <v>16.027777777777779</v>
      </c>
      <c r="C4541">
        <v>-0.25000000000000178</v>
      </c>
      <c r="D4541">
        <v>-0.9014956717692012</v>
      </c>
      <c r="E4541">
        <v>2.4860000000000002</v>
      </c>
    </row>
    <row r="4542" spans="1:5">
      <c r="A4542" t="s">
        <v>13321</v>
      </c>
      <c r="B4542">
        <v>16.055555555555554</v>
      </c>
      <c r="C4542">
        <v>0.22222222222222499</v>
      </c>
      <c r="D4542">
        <v>3.1201662726012791</v>
      </c>
      <c r="E4542">
        <v>2.371</v>
      </c>
    </row>
    <row r="4543" spans="1:5">
      <c r="A4543" t="s">
        <v>13322</v>
      </c>
      <c r="B4543">
        <v>16.055555555555554</v>
      </c>
      <c r="C4543">
        <v>-0.19444444444444287</v>
      </c>
      <c r="D4543">
        <v>-0.42813106603853956</v>
      </c>
      <c r="E4543">
        <v>2.4359999999999999</v>
      </c>
    </row>
    <row r="4544" spans="1:5">
      <c r="A4544" t="s">
        <v>13323</v>
      </c>
      <c r="B4544">
        <v>16.083333333333332</v>
      </c>
      <c r="C4544">
        <v>-8.3333333333332149E-2</v>
      </c>
      <c r="D4544">
        <v>0.52080487867122516</v>
      </c>
      <c r="E4544">
        <v>2.5760000000000001</v>
      </c>
    </row>
    <row r="4545" spans="1:5">
      <c r="A4545" t="s">
        <v>13324</v>
      </c>
      <c r="B4545">
        <v>16.083333333333332</v>
      </c>
      <c r="C4545">
        <v>0.16666666666666785</v>
      </c>
      <c r="D4545">
        <v>2.653466635493837</v>
      </c>
      <c r="E4545">
        <v>2.4649999999999999</v>
      </c>
    </row>
    <row r="4546" spans="1:5">
      <c r="A4546" t="s">
        <v>13325</v>
      </c>
      <c r="B4546">
        <v>16.083333333333332</v>
      </c>
      <c r="C4546">
        <v>0</v>
      </c>
      <c r="D4546">
        <v>1.2316921309454187</v>
      </c>
      <c r="E4546">
        <v>2.3610000000000002</v>
      </c>
    </row>
    <row r="4547" spans="1:5">
      <c r="A4547" t="s">
        <v>13326</v>
      </c>
      <c r="B4547">
        <v>16.083333333333332</v>
      </c>
      <c r="C4547">
        <v>2.7777777777778567E-2</v>
      </c>
      <c r="D4547">
        <v>1.4686545483701603</v>
      </c>
      <c r="E4547">
        <v>2.33</v>
      </c>
    </row>
    <row r="4548" spans="1:5">
      <c r="A4548" t="s">
        <v>13327</v>
      </c>
      <c r="B4548">
        <v>16.111111111111111</v>
      </c>
      <c r="C4548">
        <v>0</v>
      </c>
      <c r="D4548">
        <v>1.2356527109955959</v>
      </c>
      <c r="E4548">
        <v>2.4740000000000002</v>
      </c>
    </row>
    <row r="4549" spans="1:5">
      <c r="A4549" t="s">
        <v>13328</v>
      </c>
      <c r="B4549">
        <v>16.111111111111111</v>
      </c>
      <c r="C4549">
        <v>8.3333333333332149E-2</v>
      </c>
      <c r="D4549">
        <v>1.9477677478160316</v>
      </c>
      <c r="E4549">
        <v>2.4900000000000002</v>
      </c>
    </row>
    <row r="4550" spans="1:5">
      <c r="A4550" t="s">
        <v>13329</v>
      </c>
      <c r="B4550">
        <v>16.111111111111111</v>
      </c>
      <c r="C4550">
        <v>0</v>
      </c>
      <c r="D4550">
        <v>1.2356527109955959</v>
      </c>
      <c r="E4550">
        <v>2.3650000000000002</v>
      </c>
    </row>
    <row r="4551" spans="1:5">
      <c r="A4551" t="s">
        <v>13330</v>
      </c>
      <c r="B4551">
        <v>16.111111111111111</v>
      </c>
      <c r="C4551">
        <v>-8.3333333333332149E-2</v>
      </c>
      <c r="D4551">
        <v>0.52353767417515995</v>
      </c>
      <c r="E4551">
        <v>2.2879999999999998</v>
      </c>
    </row>
    <row r="4552" spans="1:5">
      <c r="A4552" t="s">
        <v>13331</v>
      </c>
      <c r="B4552">
        <v>16.111111111111111</v>
      </c>
      <c r="C4552">
        <v>0</v>
      </c>
      <c r="D4552">
        <v>1.2356527109955959</v>
      </c>
      <c r="E4552">
        <v>2.3559999999999999</v>
      </c>
    </row>
    <row r="4553" spans="1:5">
      <c r="A4553" t="s">
        <v>13332</v>
      </c>
      <c r="B4553">
        <v>16.111111111111111</v>
      </c>
      <c r="C4553">
        <v>-2.7777777777778567E-2</v>
      </c>
      <c r="D4553">
        <v>0.99828103205544039</v>
      </c>
      <c r="E4553">
        <v>2.4809999999999999</v>
      </c>
    </row>
    <row r="4554" spans="1:5">
      <c r="A4554" t="s">
        <v>13333</v>
      </c>
      <c r="B4554">
        <v>16.111111111111111</v>
      </c>
      <c r="C4554">
        <v>2.7777777777778567E-2</v>
      </c>
      <c r="D4554">
        <v>1.4730243899357514</v>
      </c>
      <c r="E4554">
        <v>2.41</v>
      </c>
    </row>
    <row r="4555" spans="1:5">
      <c r="A4555" t="s">
        <v>13334</v>
      </c>
      <c r="B4555">
        <v>16.111111111111111</v>
      </c>
      <c r="C4555">
        <v>0</v>
      </c>
      <c r="D4555">
        <v>1.2356527109955959</v>
      </c>
      <c r="E4555">
        <v>2.327</v>
      </c>
    </row>
    <row r="4556" spans="1:5">
      <c r="A4556" t="s">
        <v>13335</v>
      </c>
      <c r="B4556">
        <v>16.111111111111111</v>
      </c>
      <c r="C4556">
        <v>5.5555555555557135E-2</v>
      </c>
      <c r="D4556">
        <v>1.7103960688759068</v>
      </c>
      <c r="E4556">
        <v>2.266</v>
      </c>
    </row>
    <row r="4557" spans="1:5">
      <c r="A4557" t="s">
        <v>13336</v>
      </c>
      <c r="B4557">
        <v>16.138888888888889</v>
      </c>
      <c r="C4557">
        <v>-2.7777777777778567E-2</v>
      </c>
      <c r="D4557">
        <v>1.001841841385092</v>
      </c>
      <c r="E4557">
        <v>2.4</v>
      </c>
    </row>
    <row r="4558" spans="1:5">
      <c r="A4558" t="s">
        <v>13337</v>
      </c>
      <c r="B4558">
        <v>16.138888888888889</v>
      </c>
      <c r="C4558">
        <v>0.11111111111111072</v>
      </c>
      <c r="D4558">
        <v>2.1907465436629088</v>
      </c>
      <c r="E4558">
        <v>2.5230000000000001</v>
      </c>
    </row>
    <row r="4559" spans="1:5">
      <c r="A4559" t="s">
        <v>13338</v>
      </c>
      <c r="B4559">
        <v>16.138888888888889</v>
      </c>
      <c r="C4559">
        <v>-0.97222222222222321</v>
      </c>
      <c r="D4559">
        <v>-7.0827101341040422</v>
      </c>
      <c r="E4559">
        <v>2.42</v>
      </c>
    </row>
    <row r="4560" spans="1:5">
      <c r="A4560" t="s">
        <v>13339</v>
      </c>
      <c r="B4560">
        <v>16.138888888888889</v>
      </c>
      <c r="C4560">
        <v>0.33333333333333215</v>
      </c>
      <c r="D4560">
        <v>4.0929940673074041</v>
      </c>
      <c r="E4560">
        <v>2.335</v>
      </c>
    </row>
    <row r="4561" spans="1:5">
      <c r="A4561" t="s">
        <v>13340</v>
      </c>
      <c r="B4561">
        <v>16.166666666666668</v>
      </c>
      <c r="C4561">
        <v>0.13888888888888928</v>
      </c>
      <c r="D4561">
        <v>2.4345533696989419</v>
      </c>
      <c r="E4561">
        <v>2.3340000000000001</v>
      </c>
    </row>
    <row r="4562" spans="1:5">
      <c r="A4562" t="s">
        <v>13341</v>
      </c>
      <c r="B4562">
        <v>16.166666666666668</v>
      </c>
      <c r="C4562">
        <v>0.22222222222222143</v>
      </c>
      <c r="D4562">
        <v>3.1491239756118623</v>
      </c>
      <c r="E4562">
        <v>2.4700000000000002</v>
      </c>
    </row>
    <row r="4563" spans="1:5">
      <c r="A4563" t="s">
        <v>13342</v>
      </c>
      <c r="B4563">
        <v>16.166666666666668</v>
      </c>
      <c r="C4563">
        <v>-5.5555555555557135E-2</v>
      </c>
      <c r="D4563">
        <v>0.76722195590208753</v>
      </c>
      <c r="E4563">
        <v>2.5049999999999999</v>
      </c>
    </row>
    <row r="4564" spans="1:5">
      <c r="A4564" t="s">
        <v>13343</v>
      </c>
      <c r="B4564">
        <v>16.166666666666668</v>
      </c>
      <c r="C4564">
        <v>0.13888888888888928</v>
      </c>
      <c r="D4564">
        <v>2.4345533696989419</v>
      </c>
      <c r="E4564">
        <v>2.7530000000000001</v>
      </c>
    </row>
    <row r="4565" spans="1:5">
      <c r="A4565" t="s">
        <v>13344</v>
      </c>
      <c r="B4565">
        <v>16.166666666666668</v>
      </c>
      <c r="C4565">
        <v>0</v>
      </c>
      <c r="D4565">
        <v>1.2436023598440547</v>
      </c>
      <c r="E4565">
        <v>3.7759999999999998</v>
      </c>
    </row>
    <row r="4566" spans="1:5">
      <c r="A4566" t="s">
        <v>13345</v>
      </c>
      <c r="B4566">
        <v>16.166666666666668</v>
      </c>
      <c r="C4566">
        <v>2.7777777777775015E-2</v>
      </c>
      <c r="D4566">
        <v>1.4817925618150078</v>
      </c>
      <c r="E4566">
        <v>5.8620000000000001</v>
      </c>
    </row>
    <row r="4567" spans="1:5">
      <c r="A4567" t="s">
        <v>13346</v>
      </c>
      <c r="B4567">
        <v>16.166666666666668</v>
      </c>
      <c r="C4567">
        <v>-2.7777777777778567E-2</v>
      </c>
      <c r="D4567">
        <v>1.005412157873071</v>
      </c>
      <c r="E4567">
        <v>8.298</v>
      </c>
    </row>
    <row r="4568" spans="1:5">
      <c r="A4568" t="s">
        <v>13347</v>
      </c>
      <c r="B4568">
        <v>16.166666666666668</v>
      </c>
      <c r="C4568">
        <v>0.36111111111111072</v>
      </c>
      <c r="D4568">
        <v>4.3400749854667495</v>
      </c>
      <c r="E4568">
        <v>10.776</v>
      </c>
    </row>
    <row r="4569" spans="1:5">
      <c r="A4569" t="s">
        <v>13348</v>
      </c>
      <c r="B4569">
        <v>16.166666666666668</v>
      </c>
      <c r="C4569">
        <v>8.3333333333332149E-2</v>
      </c>
      <c r="D4569">
        <v>1.9581729657569746</v>
      </c>
      <c r="E4569">
        <v>9.5850000000000009</v>
      </c>
    </row>
    <row r="4570" spans="1:5">
      <c r="A4570" t="s">
        <v>13349</v>
      </c>
      <c r="B4570">
        <v>16.166666666666668</v>
      </c>
      <c r="C4570">
        <v>8.3333333333332149E-2</v>
      </c>
      <c r="D4570">
        <v>1.9581729657569746</v>
      </c>
      <c r="E4570">
        <v>8.3719999999999999</v>
      </c>
    </row>
    <row r="4571" spans="1:5">
      <c r="A4571" t="s">
        <v>13350</v>
      </c>
      <c r="B4571">
        <v>16.166666666666668</v>
      </c>
      <c r="C4571">
        <v>0.13888888888888928</v>
      </c>
      <c r="D4571">
        <v>2.4345533696989419</v>
      </c>
      <c r="E4571">
        <v>7.0990000000000002</v>
      </c>
    </row>
    <row r="4572" spans="1:5">
      <c r="A4572" t="s">
        <v>13351</v>
      </c>
      <c r="B4572">
        <v>16.194444444444443</v>
      </c>
      <c r="C4572">
        <v>0.16666666666666785</v>
      </c>
      <c r="D4572">
        <v>2.6791882422875699</v>
      </c>
      <c r="E4572">
        <v>8.1319999999999997</v>
      </c>
    </row>
    <row r="4573" spans="1:5">
      <c r="A4573" t="s">
        <v>13352</v>
      </c>
      <c r="B4573">
        <v>16.194444444444443</v>
      </c>
      <c r="C4573">
        <v>0</v>
      </c>
      <c r="D4573">
        <v>1.2475914613692149</v>
      </c>
      <c r="E4573">
        <v>13.087999999999999</v>
      </c>
    </row>
    <row r="4574" spans="1:5">
      <c r="A4574" t="s">
        <v>13353</v>
      </c>
      <c r="B4574">
        <v>16.194444444444443</v>
      </c>
      <c r="C4574">
        <v>-2.7777777777775015E-2</v>
      </c>
      <c r="D4574">
        <v>1.0089919978828479</v>
      </c>
      <c r="E4574">
        <v>14.189</v>
      </c>
    </row>
    <row r="4575" spans="1:5">
      <c r="A4575" t="s">
        <v>13354</v>
      </c>
      <c r="B4575">
        <v>16.194444444444443</v>
      </c>
      <c r="C4575">
        <v>2.7777777777778567E-2</v>
      </c>
      <c r="D4575">
        <v>1.4861909248556124</v>
      </c>
      <c r="E4575">
        <v>12.394</v>
      </c>
    </row>
    <row r="4576" spans="1:5">
      <c r="A4576" t="s">
        <v>13355</v>
      </c>
      <c r="B4576">
        <v>16.194444444444443</v>
      </c>
      <c r="C4576">
        <v>-0.13888888888888928</v>
      </c>
      <c r="D4576">
        <v>5.4594143937257575E-2</v>
      </c>
      <c r="E4576">
        <v>9.23</v>
      </c>
    </row>
    <row r="4577" spans="1:5">
      <c r="A4577" t="s">
        <v>13356</v>
      </c>
      <c r="B4577">
        <v>16.194444444444443</v>
      </c>
      <c r="C4577">
        <v>0</v>
      </c>
      <c r="D4577">
        <v>1.2475914613692149</v>
      </c>
      <c r="E4577">
        <v>10.27</v>
      </c>
    </row>
    <row r="4578" spans="1:5">
      <c r="A4578" t="s">
        <v>13357</v>
      </c>
      <c r="B4578">
        <v>16.194444444444443</v>
      </c>
      <c r="C4578">
        <v>0</v>
      </c>
      <c r="D4578">
        <v>1.2475914613692149</v>
      </c>
      <c r="E4578">
        <v>12.451000000000001</v>
      </c>
    </row>
    <row r="4579" spans="1:5">
      <c r="A4579" t="s">
        <v>13358</v>
      </c>
      <c r="B4579">
        <v>16.194444444444443</v>
      </c>
      <c r="C4579">
        <v>-8.3333333333332149E-2</v>
      </c>
      <c r="D4579">
        <v>0.53179307091005279</v>
      </c>
      <c r="E4579">
        <v>15.173</v>
      </c>
    </row>
    <row r="4580" spans="1:5">
      <c r="A4580" t="s">
        <v>13359</v>
      </c>
      <c r="B4580">
        <v>16.222222222222221</v>
      </c>
      <c r="C4580">
        <v>8.3333333333335702E-2</v>
      </c>
      <c r="D4580">
        <v>1.9686162777850176</v>
      </c>
      <c r="E4580">
        <v>16.632000000000001</v>
      </c>
    </row>
    <row r="4581" spans="1:5">
      <c r="A4581" t="s">
        <v>13360</v>
      </c>
      <c r="B4581">
        <v>16.222222222222221</v>
      </c>
      <c r="C4581">
        <v>-5.5555555555553582E-2</v>
      </c>
      <c r="D4581">
        <v>0.77357265277598963</v>
      </c>
      <c r="E4581">
        <v>16.582000000000001</v>
      </c>
    </row>
    <row r="4582" spans="1:5">
      <c r="A4582" t="s">
        <v>13361</v>
      </c>
      <c r="B4582">
        <v>16.222222222222221</v>
      </c>
      <c r="C4582">
        <v>2.7777777777778567E-2</v>
      </c>
      <c r="D4582">
        <v>1.490598827781394</v>
      </c>
      <c r="E4582">
        <v>15.728999999999999</v>
      </c>
    </row>
    <row r="4583" spans="1:5">
      <c r="A4583" t="s">
        <v>13362</v>
      </c>
      <c r="B4583">
        <v>16.222222222222221</v>
      </c>
      <c r="C4583">
        <v>-0.25</v>
      </c>
      <c r="D4583">
        <v>-0.89948842223666148</v>
      </c>
      <c r="E4583">
        <v>13.574999999999999</v>
      </c>
    </row>
    <row r="4584" spans="1:5">
      <c r="A4584" t="s">
        <v>13363</v>
      </c>
      <c r="B4584">
        <v>16.25</v>
      </c>
      <c r="C4584">
        <v>0.22222222222222143</v>
      </c>
      <c r="D4584">
        <v>3.1709421925763408</v>
      </c>
      <c r="E4584">
        <v>10.47</v>
      </c>
    </row>
    <row r="4585" spans="1:5">
      <c r="A4585" t="s">
        <v>13364</v>
      </c>
      <c r="B4585">
        <v>16.25</v>
      </c>
      <c r="C4585">
        <v>0.11111111111111072</v>
      </c>
      <c r="D4585">
        <v>2.2132702465074687</v>
      </c>
      <c r="E4585">
        <v>6.9039999999999999</v>
      </c>
    </row>
    <row r="4586" spans="1:5">
      <c r="A4586" t="s">
        <v>13365</v>
      </c>
      <c r="B4586">
        <v>16.25</v>
      </c>
      <c r="C4586">
        <v>0.11111111111111072</v>
      </c>
      <c r="D4586">
        <v>2.2132702465074687</v>
      </c>
      <c r="E4586">
        <v>4.1589999999999998</v>
      </c>
    </row>
    <row r="4587" spans="1:5">
      <c r="A4587" t="s">
        <v>13366</v>
      </c>
      <c r="B4587">
        <v>16.25</v>
      </c>
      <c r="C4587">
        <v>0</v>
      </c>
      <c r="D4587">
        <v>1.2555983004385964</v>
      </c>
      <c r="E4587">
        <v>3.1459999999999999</v>
      </c>
    </row>
    <row r="4588" spans="1:5">
      <c r="A4588" t="s">
        <v>13367</v>
      </c>
      <c r="B4588">
        <v>16.25</v>
      </c>
      <c r="C4588">
        <v>5.5555555555557135E-2</v>
      </c>
      <c r="D4588">
        <v>1.734434273473048</v>
      </c>
      <c r="E4588">
        <v>4.6879999999999997</v>
      </c>
    </row>
    <row r="4589" spans="1:5">
      <c r="A4589" t="s">
        <v>13368</v>
      </c>
      <c r="B4589">
        <v>16.25</v>
      </c>
      <c r="C4589">
        <v>-2.7777777777778567E-2</v>
      </c>
      <c r="D4589">
        <v>1.0161803139213705</v>
      </c>
      <c r="E4589">
        <v>5.9450000000000003</v>
      </c>
    </row>
    <row r="4590" spans="1:5">
      <c r="A4590" t="s">
        <v>13369</v>
      </c>
      <c r="B4590">
        <v>16.25</v>
      </c>
      <c r="C4590">
        <v>0</v>
      </c>
      <c r="D4590">
        <v>1.2555983004385964</v>
      </c>
      <c r="E4590">
        <v>4.8250000000000002</v>
      </c>
    </row>
    <row r="4591" spans="1:5">
      <c r="A4591" t="s">
        <v>13370</v>
      </c>
      <c r="B4591">
        <v>16.25</v>
      </c>
      <c r="C4591">
        <v>2.7777777777778567E-2</v>
      </c>
      <c r="D4591">
        <v>1.4950162869558223</v>
      </c>
      <c r="E4591">
        <v>3.302</v>
      </c>
    </row>
    <row r="4592" spans="1:5">
      <c r="A4592" t="s">
        <v>13371</v>
      </c>
      <c r="B4592">
        <v>16.277777777777779</v>
      </c>
      <c r="C4592">
        <v>0.25</v>
      </c>
      <c r="D4592">
        <v>3.4180613030033928</v>
      </c>
      <c r="E4592">
        <v>2.5760000000000001</v>
      </c>
    </row>
    <row r="4593" spans="1:5">
      <c r="A4593" t="s">
        <v>13372</v>
      </c>
      <c r="B4593">
        <v>16.277777777777779</v>
      </c>
      <c r="C4593">
        <v>-0.11111111111111072</v>
      </c>
      <c r="D4593">
        <v>0.30030707857916772</v>
      </c>
      <c r="E4593">
        <v>2.4660000000000002</v>
      </c>
    </row>
    <row r="4594" spans="1:5">
      <c r="A4594" t="s">
        <v>13373</v>
      </c>
      <c r="B4594">
        <v>16.277777777777779</v>
      </c>
      <c r="C4594">
        <v>-0.25</v>
      </c>
      <c r="D4594">
        <v>-0.89882916158400072</v>
      </c>
      <c r="E4594">
        <v>2.5089999999999999</v>
      </c>
    </row>
    <row r="4595" spans="1:5">
      <c r="A4595" t="s">
        <v>13374</v>
      </c>
      <c r="B4595">
        <v>16.277777777777779</v>
      </c>
      <c r="C4595">
        <v>0.16666666666666785</v>
      </c>
      <c r="D4595">
        <v>2.6985795589055042</v>
      </c>
      <c r="E4595">
        <v>2.4209999999999998</v>
      </c>
    </row>
    <row r="4596" spans="1:5">
      <c r="A4596" t="s">
        <v>13375</v>
      </c>
      <c r="B4596">
        <v>16.277777777777779</v>
      </c>
      <c r="C4596">
        <v>-0.11111111111111072</v>
      </c>
      <c r="D4596">
        <v>0.30030707857916772</v>
      </c>
      <c r="E4596">
        <v>2.3130000000000002</v>
      </c>
    </row>
    <row r="4597" spans="1:5">
      <c r="A4597" t="s">
        <v>13376</v>
      </c>
      <c r="B4597">
        <v>16.277777777777779</v>
      </c>
      <c r="C4597">
        <v>8.3333333333332149E-2</v>
      </c>
      <c r="D4597">
        <v>1.9790978148075851</v>
      </c>
      <c r="E4597">
        <v>2.29</v>
      </c>
    </row>
    <row r="4598" spans="1:5">
      <c r="A4598" t="s">
        <v>13377</v>
      </c>
      <c r="B4598">
        <v>16.277777777777779</v>
      </c>
      <c r="C4598">
        <v>-0.44444444444444642</v>
      </c>
      <c r="D4598">
        <v>-2.5776198978124483</v>
      </c>
      <c r="E4598">
        <v>2.395</v>
      </c>
    </row>
    <row r="4599" spans="1:5">
      <c r="A4599" t="s">
        <v>13378</v>
      </c>
      <c r="B4599">
        <v>16.305555555555557</v>
      </c>
      <c r="C4599">
        <v>0</v>
      </c>
      <c r="D4599">
        <v>1.2636434299563211</v>
      </c>
      <c r="E4599">
        <v>2.4670000000000001</v>
      </c>
    </row>
    <row r="4600" spans="1:5">
      <c r="A4600" t="s">
        <v>13379</v>
      </c>
      <c r="B4600">
        <v>16.305555555555557</v>
      </c>
      <c r="C4600">
        <v>0</v>
      </c>
      <c r="D4600">
        <v>1.2636434299563211</v>
      </c>
      <c r="E4600">
        <v>2.6150000000000002</v>
      </c>
    </row>
    <row r="4601" spans="1:5">
      <c r="A4601" t="s">
        <v>13380</v>
      </c>
      <c r="B4601">
        <v>16.305555555555557</v>
      </c>
      <c r="C4601">
        <v>0</v>
      </c>
      <c r="D4601">
        <v>1.2636434299563211</v>
      </c>
      <c r="E4601">
        <v>2.6</v>
      </c>
    </row>
    <row r="4602" spans="1:5">
      <c r="A4602" t="s">
        <v>13381</v>
      </c>
      <c r="B4602">
        <v>16.305555555555557</v>
      </c>
      <c r="C4602">
        <v>2.7777777777775015E-2</v>
      </c>
      <c r="D4602">
        <v>1.5038799395043443</v>
      </c>
      <c r="E4602">
        <v>4.6029999999999998</v>
      </c>
    </row>
    <row r="4603" spans="1:5">
      <c r="A4603" t="s">
        <v>13382</v>
      </c>
      <c r="B4603">
        <v>16.305555555555557</v>
      </c>
      <c r="C4603">
        <v>0.47222222222222143</v>
      </c>
      <c r="D4603">
        <v>5.3476640922731136</v>
      </c>
      <c r="E4603">
        <v>8.0299999999999994</v>
      </c>
    </row>
    <row r="4604" spans="1:5">
      <c r="A4604" t="s">
        <v>13383</v>
      </c>
      <c r="B4604">
        <v>16.305555555555557</v>
      </c>
      <c r="C4604">
        <v>-0.22222222222222499</v>
      </c>
      <c r="D4604">
        <v>-0.65824864642807945</v>
      </c>
      <c r="E4604">
        <v>10.949</v>
      </c>
    </row>
    <row r="4605" spans="1:5">
      <c r="A4605" t="s">
        <v>13384</v>
      </c>
      <c r="B4605">
        <v>16.305555555555557</v>
      </c>
      <c r="C4605">
        <v>0.19444444444444287</v>
      </c>
      <c r="D4605">
        <v>2.9452989967926366</v>
      </c>
      <c r="E4605">
        <v>12.597</v>
      </c>
    </row>
    <row r="4606" spans="1:5">
      <c r="A4606" t="s">
        <v>13385</v>
      </c>
      <c r="B4606">
        <v>16.305555555555557</v>
      </c>
      <c r="C4606">
        <v>5.5555555555553582E-2</v>
      </c>
      <c r="D4606">
        <v>1.7441164490523979</v>
      </c>
      <c r="E4606">
        <v>13.516999999999999</v>
      </c>
    </row>
    <row r="4607" spans="1:5">
      <c r="A4607" t="s">
        <v>13386</v>
      </c>
      <c r="B4607">
        <v>16.305555555555557</v>
      </c>
      <c r="C4607">
        <v>0</v>
      </c>
      <c r="D4607">
        <v>1.2636434299563211</v>
      </c>
      <c r="E4607">
        <v>14.176</v>
      </c>
    </row>
    <row r="4608" spans="1:5">
      <c r="A4608" t="s">
        <v>13387</v>
      </c>
      <c r="B4608">
        <v>16.305555555555557</v>
      </c>
      <c r="C4608">
        <v>-5.5555555555557135E-2</v>
      </c>
      <c r="D4608">
        <v>0.78317041086021322</v>
      </c>
      <c r="E4608">
        <v>14.516999999999999</v>
      </c>
    </row>
    <row r="4609" spans="1:5">
      <c r="A4609" t="s">
        <v>13388</v>
      </c>
      <c r="B4609">
        <v>16.305555555555557</v>
      </c>
      <c r="C4609">
        <v>0.1666666666666643</v>
      </c>
      <c r="D4609">
        <v>2.7050624872445828</v>
      </c>
      <c r="E4609">
        <v>12.506</v>
      </c>
    </row>
    <row r="4610" spans="1:5">
      <c r="A4610" t="s">
        <v>13389</v>
      </c>
      <c r="B4610">
        <v>16.333333333333332</v>
      </c>
      <c r="C4610">
        <v>2.7777777777778567E-2</v>
      </c>
      <c r="D4610">
        <v>1.5083261656053781</v>
      </c>
      <c r="E4610">
        <v>10.452999999999999</v>
      </c>
    </row>
    <row r="4611" spans="1:5">
      <c r="A4611" t="s">
        <v>13390</v>
      </c>
      <c r="B4611">
        <v>16.333333333333332</v>
      </c>
      <c r="C4611">
        <v>-0.13888888888888928</v>
      </c>
      <c r="D4611">
        <v>6.4451539224601506E-2</v>
      </c>
      <c r="E4611">
        <v>7.8819999999999997</v>
      </c>
    </row>
    <row r="4612" spans="1:5">
      <c r="A4612" t="s">
        <v>13391</v>
      </c>
      <c r="B4612">
        <v>16.361111111111111</v>
      </c>
      <c r="C4612">
        <v>5.5555555555557135E-2</v>
      </c>
      <c r="D4612">
        <v>1.7538370459876678</v>
      </c>
      <c r="E4612">
        <v>5.15</v>
      </c>
    </row>
    <row r="4613" spans="1:5">
      <c r="A4613" t="s">
        <v>13392</v>
      </c>
      <c r="B4613">
        <v>16.361111111111111</v>
      </c>
      <c r="C4613">
        <v>-0.5</v>
      </c>
      <c r="D4613">
        <v>-3.0672636055898481</v>
      </c>
      <c r="E4613">
        <v>3.4780000000000002</v>
      </c>
    </row>
    <row r="4614" spans="1:5">
      <c r="A4614" t="s">
        <v>13393</v>
      </c>
      <c r="B4614">
        <v>16.361111111111111</v>
      </c>
      <c r="C4614">
        <v>0.25</v>
      </c>
      <c r="D4614">
        <v>3.44122227403978</v>
      </c>
      <c r="E4614">
        <v>2.7</v>
      </c>
    </row>
    <row r="4615" spans="1:5">
      <c r="A4615" t="s">
        <v>13394</v>
      </c>
      <c r="B4615">
        <v>16.361111111111111</v>
      </c>
      <c r="C4615">
        <v>5.5555555555557135E-2</v>
      </c>
      <c r="D4615">
        <v>1.7538370459876678</v>
      </c>
      <c r="E4615">
        <v>2.4710000000000001</v>
      </c>
    </row>
    <row r="4616" spans="1:5">
      <c r="A4616" t="s">
        <v>13395</v>
      </c>
      <c r="B4616">
        <v>16.361111111111111</v>
      </c>
      <c r="C4616">
        <v>-8.3333333333332149E-2</v>
      </c>
      <c r="D4616">
        <v>0.54856188309328868</v>
      </c>
      <c r="E4616">
        <v>2.3639999999999999</v>
      </c>
    </row>
    <row r="4617" spans="1:5">
      <c r="A4617" t="s">
        <v>13396</v>
      </c>
      <c r="B4617">
        <v>16.361111111111111</v>
      </c>
      <c r="C4617">
        <v>0.11111111111111072</v>
      </c>
      <c r="D4617">
        <v>2.2359471111454008</v>
      </c>
      <c r="E4617">
        <v>2.44</v>
      </c>
    </row>
    <row r="4618" spans="1:5">
      <c r="A4618" t="s">
        <v>13397</v>
      </c>
      <c r="B4618">
        <v>16.361111111111111</v>
      </c>
      <c r="C4618">
        <v>-0.16666666666666785</v>
      </c>
      <c r="D4618">
        <v>-0.17460321464335712</v>
      </c>
      <c r="E4618">
        <v>2.4580000000000002</v>
      </c>
    </row>
    <row r="4619" spans="1:5">
      <c r="A4619" t="s">
        <v>13398</v>
      </c>
      <c r="B4619">
        <v>16.361111111111111</v>
      </c>
      <c r="C4619">
        <v>0</v>
      </c>
      <c r="D4619">
        <v>1.2717269808299037</v>
      </c>
      <c r="E4619">
        <v>2.3839999999999999</v>
      </c>
    </row>
    <row r="4620" spans="1:5">
      <c r="A4620" t="s">
        <v>13399</v>
      </c>
      <c r="B4620">
        <v>16.361111111111111</v>
      </c>
      <c r="C4620">
        <v>8.3333333333335702E-2</v>
      </c>
      <c r="D4620">
        <v>1.9948920785665498</v>
      </c>
      <c r="E4620">
        <v>2.3029999999999999</v>
      </c>
    </row>
    <row r="4621" spans="1:5">
      <c r="A4621" t="s">
        <v>13400</v>
      </c>
      <c r="B4621">
        <v>16.361111111111111</v>
      </c>
      <c r="C4621">
        <v>0</v>
      </c>
      <c r="D4621">
        <v>1.2717269808299037</v>
      </c>
      <c r="E4621">
        <v>2.2919999999999998</v>
      </c>
    </row>
    <row r="4622" spans="1:5">
      <c r="A4622" t="s">
        <v>13401</v>
      </c>
      <c r="B4622">
        <v>16.361111111111111</v>
      </c>
      <c r="C4622">
        <v>-0.13888888888888928</v>
      </c>
      <c r="D4622">
        <v>6.645181793552471E-2</v>
      </c>
      <c r="E4622">
        <v>2.4470000000000001</v>
      </c>
    </row>
    <row r="4623" spans="1:5">
      <c r="A4623" t="s">
        <v>13402</v>
      </c>
      <c r="B4623">
        <v>16.388888888888889</v>
      </c>
      <c r="C4623">
        <v>0.25</v>
      </c>
      <c r="D4623">
        <v>3.448961852032344</v>
      </c>
      <c r="E4623">
        <v>2.593</v>
      </c>
    </row>
    <row r="4624" spans="1:5">
      <c r="A4624" t="s">
        <v>13403</v>
      </c>
      <c r="B4624">
        <v>16.388888888888889</v>
      </c>
      <c r="C4624">
        <v>-0.11111111111111072</v>
      </c>
      <c r="D4624">
        <v>0.30992602880658798</v>
      </c>
      <c r="E4624">
        <v>2.609</v>
      </c>
    </row>
    <row r="4625" spans="1:5">
      <c r="A4625" t="s">
        <v>13404</v>
      </c>
      <c r="B4625">
        <v>16.388888888888889</v>
      </c>
      <c r="C4625">
        <v>-0.16666666666666785</v>
      </c>
      <c r="D4625">
        <v>-0.17300255938200418</v>
      </c>
      <c r="E4625">
        <v>2.5619999999999998</v>
      </c>
    </row>
    <row r="4626" spans="1:5">
      <c r="A4626" t="s">
        <v>13405</v>
      </c>
      <c r="B4626">
        <v>16.416666666666668</v>
      </c>
      <c r="C4626">
        <v>5.5555555555553582E-2</v>
      </c>
      <c r="D4626">
        <v>1.7635961951862511</v>
      </c>
      <c r="E4626">
        <v>2.6520000000000001</v>
      </c>
    </row>
    <row r="4627" spans="1:5">
      <c r="A4627" t="s">
        <v>13406</v>
      </c>
      <c r="B4627">
        <v>16.416666666666668</v>
      </c>
      <c r="C4627">
        <v>8.3333333333332149E-2</v>
      </c>
      <c r="D4627">
        <v>2.0054697507959611</v>
      </c>
      <c r="E4627">
        <v>2.83</v>
      </c>
    </row>
    <row r="4628" spans="1:5">
      <c r="A4628" t="s">
        <v>13407</v>
      </c>
      <c r="B4628">
        <v>16.416666666666668</v>
      </c>
      <c r="C4628">
        <v>5.5555555555553582E-2</v>
      </c>
      <c r="D4628">
        <v>1.7635961951862511</v>
      </c>
      <c r="E4628">
        <v>2.8439999999999999</v>
      </c>
    </row>
    <row r="4629" spans="1:5">
      <c r="A4629" t="s">
        <v>13408</v>
      </c>
      <c r="B4629">
        <v>16.416666666666668</v>
      </c>
      <c r="C4629">
        <v>8.3333333333332149E-2</v>
      </c>
      <c r="D4629">
        <v>2.0054697507959611</v>
      </c>
      <c r="E4629">
        <v>2.746</v>
      </c>
    </row>
    <row r="4630" spans="1:5">
      <c r="A4630" t="s">
        <v>13409</v>
      </c>
      <c r="B4630">
        <v>16.444444444444446</v>
      </c>
      <c r="C4630">
        <v>0.24999999999999645</v>
      </c>
      <c r="D4630">
        <v>3.4644699876687288</v>
      </c>
      <c r="E4630">
        <v>2.6760000000000002</v>
      </c>
    </row>
    <row r="4631" spans="1:5">
      <c r="A4631" t="s">
        <v>13410</v>
      </c>
      <c r="B4631">
        <v>16.444444444444446</v>
      </c>
      <c r="C4631">
        <v>-0.47222222222222499</v>
      </c>
      <c r="D4631">
        <v>-2.8348832575843135</v>
      </c>
      <c r="E4631">
        <v>2.8620000000000001</v>
      </c>
    </row>
    <row r="4632" spans="1:5">
      <c r="A4632" t="s">
        <v>13411</v>
      </c>
      <c r="B4632">
        <v>16.444444444444446</v>
      </c>
      <c r="C4632">
        <v>-0.25000000000000355</v>
      </c>
      <c r="D4632">
        <v>-0.89662072058338216</v>
      </c>
      <c r="E4632">
        <v>3.0459999999999998</v>
      </c>
    </row>
    <row r="4633" spans="1:5">
      <c r="A4633" t="s">
        <v>13412</v>
      </c>
      <c r="B4633">
        <v>16.444444444444446</v>
      </c>
      <c r="C4633">
        <v>0.1666666666666643</v>
      </c>
      <c r="D4633">
        <v>2.7376215362933878</v>
      </c>
      <c r="E4633">
        <v>2.98</v>
      </c>
    </row>
    <row r="4634" spans="1:5">
      <c r="A4634" t="s">
        <v>13413</v>
      </c>
      <c r="B4634">
        <v>16.444444444444446</v>
      </c>
      <c r="C4634">
        <v>0.11111111111111072</v>
      </c>
      <c r="D4634">
        <v>2.2530559020431702</v>
      </c>
      <c r="E4634">
        <v>2.8479999999999999</v>
      </c>
    </row>
    <row r="4635" spans="1:5">
      <c r="A4635" t="s">
        <v>13414</v>
      </c>
      <c r="B4635">
        <v>16.472222222222221</v>
      </c>
      <c r="C4635">
        <v>0.13888888888888928</v>
      </c>
      <c r="D4635">
        <v>2.5014702634773687</v>
      </c>
      <c r="E4635">
        <v>2.802</v>
      </c>
    </row>
    <row r="4636" spans="1:5">
      <c r="A4636" t="s">
        <v>13415</v>
      </c>
      <c r="B4636">
        <v>16.472222222222221</v>
      </c>
      <c r="C4636">
        <v>0.19444444444444642</v>
      </c>
      <c r="D4636">
        <v>2.9868544207584455</v>
      </c>
      <c r="E4636">
        <v>2.968</v>
      </c>
    </row>
    <row r="4637" spans="1:5">
      <c r="A4637" t="s">
        <v>13416</v>
      </c>
      <c r="B4637">
        <v>16.472222222222221</v>
      </c>
      <c r="C4637">
        <v>0.11111111111111072</v>
      </c>
      <c r="D4637">
        <v>2.2587781848368311</v>
      </c>
      <c r="E4637">
        <v>3.0630000000000002</v>
      </c>
    </row>
    <row r="4638" spans="1:5">
      <c r="A4638" t="s">
        <v>13417</v>
      </c>
      <c r="B4638">
        <v>16.472222222222221</v>
      </c>
      <c r="C4638">
        <v>-0.11111111111111072</v>
      </c>
      <c r="D4638">
        <v>0.31724155571258733</v>
      </c>
      <c r="E4638">
        <v>2.9340000000000002</v>
      </c>
    </row>
    <row r="4639" spans="1:5">
      <c r="A4639" t="s">
        <v>13418</v>
      </c>
      <c r="B4639">
        <v>16.472222222222221</v>
      </c>
      <c r="C4639">
        <v>0.13888888888888928</v>
      </c>
      <c r="D4639">
        <v>2.5014702634773687</v>
      </c>
      <c r="E4639">
        <v>2.7959999999999998</v>
      </c>
    </row>
    <row r="4640" spans="1:5">
      <c r="A4640" t="s">
        <v>13419</v>
      </c>
      <c r="B4640">
        <v>16.472222222222221</v>
      </c>
      <c r="C4640">
        <v>0</v>
      </c>
      <c r="D4640">
        <v>1.2880098702747091</v>
      </c>
      <c r="E4640">
        <v>2.8439999999999999</v>
      </c>
    </row>
    <row r="4641" spans="1:5">
      <c r="A4641" t="s">
        <v>13420</v>
      </c>
      <c r="B4641">
        <v>16.472222222222221</v>
      </c>
      <c r="C4641">
        <v>8.3333333333335702E-2</v>
      </c>
      <c r="D4641">
        <v>2.0160861061963238</v>
      </c>
      <c r="E4641">
        <v>3.0030000000000001</v>
      </c>
    </row>
    <row r="4642" spans="1:5">
      <c r="A4642" t="s">
        <v>13421</v>
      </c>
      <c r="B4642">
        <v>16.472222222222221</v>
      </c>
      <c r="C4642">
        <v>0.13888888888888928</v>
      </c>
      <c r="D4642">
        <v>2.5014702634773687</v>
      </c>
      <c r="E4642">
        <v>2.9249999999999998</v>
      </c>
    </row>
    <row r="4643" spans="1:5">
      <c r="A4643" t="s">
        <v>13422</v>
      </c>
      <c r="B4643">
        <v>16.472222222222221</v>
      </c>
      <c r="C4643">
        <v>2.7777777777778567E-2</v>
      </c>
      <c r="D4643">
        <v>1.5307019489152474</v>
      </c>
      <c r="E4643">
        <v>2.7970000000000002</v>
      </c>
    </row>
    <row r="4644" spans="1:5">
      <c r="A4644" t="s">
        <v>13423</v>
      </c>
      <c r="B4644">
        <v>16.5</v>
      </c>
      <c r="C4644">
        <v>-8.3333333333332149E-2</v>
      </c>
      <c r="D4644">
        <v>0.56280079005848982</v>
      </c>
      <c r="E4644">
        <v>2.6339999999999999</v>
      </c>
    </row>
    <row r="4645" spans="1:5">
      <c r="A4645" t="s">
        <v>13424</v>
      </c>
      <c r="B4645">
        <v>16.5</v>
      </c>
      <c r="C4645">
        <v>2.7777777777778567E-2</v>
      </c>
      <c r="D4645">
        <v>1.5352061506822678</v>
      </c>
      <c r="E4645">
        <v>2.63</v>
      </c>
    </row>
    <row r="4646" spans="1:5">
      <c r="A4646" t="s">
        <v>13425</v>
      </c>
      <c r="B4646">
        <v>16.5</v>
      </c>
      <c r="C4646">
        <v>-0.61111111111111072</v>
      </c>
      <c r="D4646">
        <v>-4.0561246729044793</v>
      </c>
      <c r="E4646">
        <v>2.6059999999999999</v>
      </c>
    </row>
    <row r="4647" spans="1:5">
      <c r="A4647" t="s">
        <v>13426</v>
      </c>
      <c r="B4647">
        <v>16.5</v>
      </c>
      <c r="C4647">
        <v>-0.63888888888888928</v>
      </c>
      <c r="D4647">
        <v>-4.299226013060431</v>
      </c>
      <c r="E4647">
        <v>2.4590000000000001</v>
      </c>
    </row>
    <row r="4648" spans="1:5">
      <c r="A4648" t="s">
        <v>13427</v>
      </c>
      <c r="B4648">
        <v>16.5</v>
      </c>
      <c r="C4648">
        <v>0.19444444444444287</v>
      </c>
      <c r="D4648">
        <v>2.9938141916179193</v>
      </c>
      <c r="E4648">
        <v>2.3759999999999999</v>
      </c>
    </row>
    <row r="4649" spans="1:5">
      <c r="A4649" t="s">
        <v>13428</v>
      </c>
      <c r="B4649">
        <v>16.5</v>
      </c>
      <c r="C4649">
        <v>-0.13888888888888928</v>
      </c>
      <c r="D4649">
        <v>7.6598109746585222E-2</v>
      </c>
      <c r="E4649">
        <v>2.44</v>
      </c>
    </row>
    <row r="4650" spans="1:5">
      <c r="A4650" t="s">
        <v>13429</v>
      </c>
      <c r="B4650">
        <v>16.5</v>
      </c>
      <c r="C4650">
        <v>-8.3333333333332149E-2</v>
      </c>
      <c r="D4650">
        <v>0.56280079005848982</v>
      </c>
      <c r="E4650">
        <v>2.569</v>
      </c>
    </row>
    <row r="4651" spans="1:5">
      <c r="A4651" t="s">
        <v>13430</v>
      </c>
      <c r="B4651">
        <v>16.5</v>
      </c>
      <c r="C4651">
        <v>0.13888888888888928</v>
      </c>
      <c r="D4651">
        <v>2.5076115113060458</v>
      </c>
      <c r="E4651">
        <v>2.512</v>
      </c>
    </row>
    <row r="4652" spans="1:5">
      <c r="A4652" t="s">
        <v>13431</v>
      </c>
      <c r="B4652">
        <v>16.5</v>
      </c>
      <c r="C4652">
        <v>0.16666666666666785</v>
      </c>
      <c r="D4652">
        <v>2.7507128514619983</v>
      </c>
      <c r="E4652">
        <v>2.4</v>
      </c>
    </row>
    <row r="4653" spans="1:5">
      <c r="A4653" t="s">
        <v>13432</v>
      </c>
      <c r="B4653">
        <v>16.527777777777779</v>
      </c>
      <c r="C4653">
        <v>5.5555555555553582E-2</v>
      </c>
      <c r="D4653">
        <v>1.7832306740036645</v>
      </c>
      <c r="E4653">
        <v>2.351</v>
      </c>
    </row>
    <row r="4654" spans="1:5">
      <c r="A4654" t="s">
        <v>13433</v>
      </c>
      <c r="B4654">
        <v>16.527777777777779</v>
      </c>
      <c r="C4654">
        <v>8.3333333333332149E-2</v>
      </c>
      <c r="D4654">
        <v>2.0267412756750312</v>
      </c>
      <c r="E4654">
        <v>2.4500000000000002</v>
      </c>
    </row>
    <row r="4655" spans="1:5">
      <c r="A4655" t="s">
        <v>13434</v>
      </c>
      <c r="B4655">
        <v>16.527777777777779</v>
      </c>
      <c r="C4655">
        <v>0.1666666666666643</v>
      </c>
      <c r="D4655">
        <v>2.7572730806890986</v>
      </c>
      <c r="E4655">
        <v>2.512</v>
      </c>
    </row>
    <row r="4656" spans="1:5">
      <c r="A4656" t="s">
        <v>13435</v>
      </c>
      <c r="B4656">
        <v>16.527777777777779</v>
      </c>
      <c r="C4656">
        <v>5.5555555555553582E-2</v>
      </c>
      <c r="D4656">
        <v>1.7832306740036645</v>
      </c>
      <c r="E4656">
        <v>2.415</v>
      </c>
    </row>
    <row r="4657" spans="1:5">
      <c r="A4657" t="s">
        <v>13436</v>
      </c>
      <c r="B4657">
        <v>16.527777777777779</v>
      </c>
      <c r="C4657">
        <v>5.7222222222222179</v>
      </c>
      <c r="D4657">
        <v>51.459393414960964</v>
      </c>
      <c r="E4657">
        <v>2.3180000000000001</v>
      </c>
    </row>
    <row r="4658" spans="1:5">
      <c r="A4658" t="s">
        <v>13437</v>
      </c>
      <c r="B4658">
        <v>16.527777777777779</v>
      </c>
      <c r="C4658">
        <v>0.36111111111111072</v>
      </c>
      <c r="D4658">
        <v>4.4618472923886321</v>
      </c>
      <c r="E4658">
        <v>2.3479999999999999</v>
      </c>
    </row>
    <row r="4659" spans="1:5">
      <c r="A4659" t="s">
        <v>13438</v>
      </c>
      <c r="B4659">
        <v>16.555555555555557</v>
      </c>
      <c r="C4659">
        <v>-8.3333333333335702E-2</v>
      </c>
      <c r="D4659">
        <v>0.56856427748174954</v>
      </c>
      <c r="E4659">
        <v>2.4750000000000001</v>
      </c>
    </row>
    <row r="4660" spans="1:5">
      <c r="A4660" t="s">
        <v>13439</v>
      </c>
      <c r="B4660">
        <v>16.555555555555557</v>
      </c>
      <c r="C4660">
        <v>2.7777777777775015E-2</v>
      </c>
      <c r="D4660">
        <v>1.5442437302288399</v>
      </c>
      <c r="E4660">
        <v>2.4449999999999998</v>
      </c>
    </row>
    <row r="4661" spans="1:5">
      <c r="A4661" t="s">
        <v>13440</v>
      </c>
      <c r="B4661">
        <v>16.555555555555557</v>
      </c>
      <c r="C4661">
        <v>-5.5555555555557135E-2</v>
      </c>
      <c r="D4661">
        <v>0.81248414066852992</v>
      </c>
      <c r="E4661">
        <v>2.3359999999999999</v>
      </c>
    </row>
    <row r="4662" spans="1:5">
      <c r="A4662" t="s">
        <v>13441</v>
      </c>
      <c r="B4662">
        <v>16.583333333333332</v>
      </c>
      <c r="C4662">
        <v>2.7777777777778567E-2</v>
      </c>
      <c r="D4662">
        <v>1.5487771407353326</v>
      </c>
      <c r="E4662">
        <v>2.2829999999999999</v>
      </c>
    </row>
    <row r="4663" spans="1:5">
      <c r="A4663" t="s">
        <v>13442</v>
      </c>
      <c r="B4663">
        <v>16.583333333333332</v>
      </c>
      <c r="C4663">
        <v>0.16666666666666785</v>
      </c>
      <c r="D4663">
        <v>2.7704227642462733</v>
      </c>
      <c r="E4663">
        <v>2.3889999999999998</v>
      </c>
    </row>
    <row r="4664" spans="1:5">
      <c r="A4664" t="s">
        <v>13443</v>
      </c>
      <c r="B4664">
        <v>16.583333333333332</v>
      </c>
      <c r="C4664">
        <v>-0.19444444444444287</v>
      </c>
      <c r="D4664">
        <v>-0.40585585688216053</v>
      </c>
      <c r="E4664">
        <v>2.4980000000000002</v>
      </c>
    </row>
    <row r="4665" spans="1:5">
      <c r="A4665" t="s">
        <v>13444</v>
      </c>
      <c r="B4665">
        <v>16.583333333333332</v>
      </c>
      <c r="C4665">
        <v>8.3333333333335702E-2</v>
      </c>
      <c r="D4665">
        <v>2.0374353901397213</v>
      </c>
      <c r="E4665">
        <v>2.411</v>
      </c>
    </row>
    <row r="4666" spans="1:5">
      <c r="A4666" t="s">
        <v>13445</v>
      </c>
      <c r="B4666">
        <v>16.583333333333332</v>
      </c>
      <c r="C4666">
        <v>2.7777777777778567E-2</v>
      </c>
      <c r="D4666">
        <v>1.5487771407353326</v>
      </c>
      <c r="E4666">
        <v>2.3079999999999998</v>
      </c>
    </row>
    <row r="4667" spans="1:5">
      <c r="A4667" t="s">
        <v>13446</v>
      </c>
      <c r="B4667">
        <v>16.583333333333332</v>
      </c>
      <c r="C4667">
        <v>-0.19444444444444287</v>
      </c>
      <c r="D4667">
        <v>-0.40585585688216053</v>
      </c>
      <c r="E4667">
        <v>2.3039999999999998</v>
      </c>
    </row>
    <row r="4668" spans="1:5">
      <c r="A4668" t="s">
        <v>13447</v>
      </c>
      <c r="B4668">
        <v>16.583333333333332</v>
      </c>
      <c r="C4668">
        <v>-0.25</v>
      </c>
      <c r="D4668">
        <v>-0.89451410628654937</v>
      </c>
      <c r="E4668">
        <v>2.4249999999999998</v>
      </c>
    </row>
    <row r="4669" spans="1:5">
      <c r="A4669" t="s">
        <v>13448</v>
      </c>
      <c r="B4669">
        <v>16.611111111111111</v>
      </c>
      <c r="C4669">
        <v>0.13888888888888928</v>
      </c>
      <c r="D4669">
        <v>2.532273865085557</v>
      </c>
      <c r="E4669">
        <v>2.464</v>
      </c>
    </row>
    <row r="4670" spans="1:5">
      <c r="A4670" t="s">
        <v>13449</v>
      </c>
      <c r="B4670">
        <v>16.611111111111111</v>
      </c>
      <c r="C4670">
        <v>2.7777777777778567E-2</v>
      </c>
      <c r="D4670">
        <v>1.5533203202151538</v>
      </c>
      <c r="E4670">
        <v>2.375</v>
      </c>
    </row>
    <row r="4671" spans="1:5">
      <c r="A4671" t="s">
        <v>13450</v>
      </c>
      <c r="B4671">
        <v>16.611111111111111</v>
      </c>
      <c r="C4671">
        <v>-8.3333333333332149E-2</v>
      </c>
      <c r="D4671">
        <v>0.574366775344751</v>
      </c>
      <c r="E4671">
        <v>2.3159999999999998</v>
      </c>
    </row>
    <row r="4672" spans="1:5">
      <c r="A4672" t="s">
        <v>13451</v>
      </c>
      <c r="B4672">
        <v>16.611111111111111</v>
      </c>
      <c r="C4672">
        <v>0.11111111111111072</v>
      </c>
      <c r="D4672">
        <v>2.2875354788679481</v>
      </c>
      <c r="E4672">
        <v>2.3330000000000002</v>
      </c>
    </row>
    <row r="4673" spans="1:5">
      <c r="A4673" t="s">
        <v>13452</v>
      </c>
      <c r="B4673">
        <v>16.611111111111111</v>
      </c>
      <c r="C4673">
        <v>0.22222222222222143</v>
      </c>
      <c r="D4673">
        <v>3.2664890237383508</v>
      </c>
      <c r="E4673">
        <v>2.5920000000000001</v>
      </c>
    </row>
    <row r="4674" spans="1:5">
      <c r="A4674" t="s">
        <v>13453</v>
      </c>
      <c r="B4674">
        <v>16.611111111111111</v>
      </c>
      <c r="C4674">
        <v>-0.33333333333333215</v>
      </c>
      <c r="D4674">
        <v>-1.628278700613663</v>
      </c>
      <c r="E4674">
        <v>3.3380000000000001</v>
      </c>
    </row>
    <row r="4675" spans="1:5">
      <c r="A4675" t="s">
        <v>13454</v>
      </c>
      <c r="B4675">
        <v>16.611111111111111</v>
      </c>
      <c r="C4675">
        <v>0.16666666666666785</v>
      </c>
      <c r="D4675">
        <v>2.7770122513031654</v>
      </c>
      <c r="E4675">
        <v>3.7429999999999999</v>
      </c>
    </row>
    <row r="4676" spans="1:5">
      <c r="A4676" t="s">
        <v>13455</v>
      </c>
      <c r="B4676">
        <v>16.611111111111111</v>
      </c>
      <c r="C4676">
        <v>0.13888888888888928</v>
      </c>
      <c r="D4676">
        <v>2.532273865085557</v>
      </c>
      <c r="E4676">
        <v>4.258</v>
      </c>
    </row>
    <row r="4677" spans="1:5">
      <c r="A4677" t="s">
        <v>13456</v>
      </c>
      <c r="B4677">
        <v>16.611111111111111</v>
      </c>
      <c r="C4677">
        <v>-2.7777777777778567E-2</v>
      </c>
      <c r="D4677">
        <v>1.0638435477799366</v>
      </c>
      <c r="E4677">
        <v>5.1909999999999998</v>
      </c>
    </row>
    <row r="4678" spans="1:5">
      <c r="A4678" t="s">
        <v>13457</v>
      </c>
      <c r="B4678">
        <v>16.611111111111111</v>
      </c>
      <c r="C4678">
        <v>0</v>
      </c>
      <c r="D4678">
        <v>1.3085819339975453</v>
      </c>
      <c r="E4678">
        <v>7.0129999999999999</v>
      </c>
    </row>
    <row r="4679" spans="1:5">
      <c r="A4679" t="s">
        <v>13458</v>
      </c>
      <c r="B4679">
        <v>16.611111111111111</v>
      </c>
      <c r="C4679">
        <v>0.11111111111111072</v>
      </c>
      <c r="D4679">
        <v>2.2875354788679481</v>
      </c>
      <c r="E4679">
        <v>10.003</v>
      </c>
    </row>
    <row r="4680" spans="1:5">
      <c r="A4680" t="s">
        <v>13459</v>
      </c>
      <c r="B4680">
        <v>16.638888888888889</v>
      </c>
      <c r="C4680">
        <v>0.11111111111111072</v>
      </c>
      <c r="D4680">
        <v>2.2933162282308097</v>
      </c>
      <c r="E4680">
        <v>12.635</v>
      </c>
    </row>
    <row r="4681" spans="1:5">
      <c r="A4681" t="s">
        <v>13460</v>
      </c>
      <c r="B4681">
        <v>16.638888888888889</v>
      </c>
      <c r="C4681">
        <v>0.22222222222222143</v>
      </c>
      <c r="D4681">
        <v>3.2739068191628689</v>
      </c>
      <c r="E4681">
        <v>13.523999999999999</v>
      </c>
    </row>
    <row r="4682" spans="1:5">
      <c r="A4682" t="s">
        <v>13461</v>
      </c>
      <c r="B4682">
        <v>16.638888888888889</v>
      </c>
      <c r="C4682">
        <v>-0.11111111111111072</v>
      </c>
      <c r="D4682">
        <v>0.33213504636669205</v>
      </c>
      <c r="E4682">
        <v>13.565</v>
      </c>
    </row>
    <row r="4683" spans="1:5">
      <c r="A4683" t="s">
        <v>13462</v>
      </c>
      <c r="B4683">
        <v>16.638888888888889</v>
      </c>
      <c r="C4683">
        <v>-0.16666666666666785</v>
      </c>
      <c r="D4683">
        <v>-0.15816024909935317</v>
      </c>
      <c r="E4683">
        <v>12.223000000000001</v>
      </c>
    </row>
    <row r="4684" spans="1:5">
      <c r="A4684" t="s">
        <v>13463</v>
      </c>
      <c r="B4684">
        <v>16.638888888888889</v>
      </c>
      <c r="C4684">
        <v>0.11111111111111072</v>
      </c>
      <c r="D4684">
        <v>2.2933162282308097</v>
      </c>
      <c r="E4684">
        <v>9.3829999999999991</v>
      </c>
    </row>
    <row r="4685" spans="1:5">
      <c r="A4685" t="s">
        <v>13464</v>
      </c>
      <c r="B4685">
        <v>16.666666666666668</v>
      </c>
      <c r="C4685">
        <v>-0.36111111111111072</v>
      </c>
      <c r="D4685">
        <v>-1.875360677929387</v>
      </c>
      <c r="E4685">
        <v>5.6710000000000003</v>
      </c>
    </row>
    <row r="4686" spans="1:5">
      <c r="A4686" t="s">
        <v>13465</v>
      </c>
      <c r="B4686">
        <v>16.666666666666668</v>
      </c>
      <c r="C4686">
        <v>0.19444444444444287</v>
      </c>
      <c r="D4686">
        <v>3.0357775070391884</v>
      </c>
      <c r="E4686">
        <v>2.8119999999999998</v>
      </c>
    </row>
    <row r="4687" spans="1:5">
      <c r="A4687" t="s">
        <v>13466</v>
      </c>
      <c r="B4687">
        <v>16.666666666666668</v>
      </c>
      <c r="C4687">
        <v>0.1666666666666643</v>
      </c>
      <c r="D4687">
        <v>2.7902205977907522</v>
      </c>
      <c r="E4687">
        <v>3.048</v>
      </c>
    </row>
    <row r="4688" spans="1:5">
      <c r="A4688" t="s">
        <v>13467</v>
      </c>
      <c r="B4688">
        <v>16.666666666666668</v>
      </c>
      <c r="C4688">
        <v>-0.16666666666666785</v>
      </c>
      <c r="D4688">
        <v>-0.15646231319039339</v>
      </c>
      <c r="E4688">
        <v>6.5490000000000004</v>
      </c>
    </row>
    <row r="4689" spans="1:5">
      <c r="A4689" t="s">
        <v>13468</v>
      </c>
      <c r="B4689">
        <v>16.666666666666668</v>
      </c>
      <c r="C4689">
        <v>-8.3333333333335702E-2</v>
      </c>
      <c r="D4689">
        <v>0.58020841455488503</v>
      </c>
      <c r="E4689">
        <v>10.346</v>
      </c>
    </row>
    <row r="4690" spans="1:5">
      <c r="A4690" t="s">
        <v>13469</v>
      </c>
      <c r="B4690">
        <v>16.666666666666668</v>
      </c>
      <c r="C4690">
        <v>0.1666666666666643</v>
      </c>
      <c r="D4690">
        <v>2.7902205977907522</v>
      </c>
      <c r="E4690">
        <v>12.467000000000001</v>
      </c>
    </row>
    <row r="4691" spans="1:5">
      <c r="A4691" t="s">
        <v>13470</v>
      </c>
      <c r="B4691">
        <v>16.666666666666668</v>
      </c>
      <c r="C4691">
        <v>-0.38888888888888928</v>
      </c>
      <c r="D4691">
        <v>-2.1209175871778236</v>
      </c>
      <c r="E4691">
        <v>13.069000000000001</v>
      </c>
    </row>
    <row r="4692" spans="1:5">
      <c r="A4692" t="s">
        <v>13471</v>
      </c>
      <c r="B4692">
        <v>16.694444444444443</v>
      </c>
      <c r="C4692">
        <v>0.27777777777777857</v>
      </c>
      <c r="D4692">
        <v>3.7807041730037603</v>
      </c>
      <c r="E4692">
        <v>12.231999999999999</v>
      </c>
    </row>
    <row r="4693" spans="1:5">
      <c r="A4693" t="s">
        <v>13472</v>
      </c>
      <c r="B4693">
        <v>16.694444444444443</v>
      </c>
      <c r="C4693">
        <v>0.19444444444444642</v>
      </c>
      <c r="D4693">
        <v>3.0428056607122396</v>
      </c>
      <c r="E4693">
        <v>9.9139999999999997</v>
      </c>
    </row>
    <row r="4694" spans="1:5">
      <c r="A4694" t="s">
        <v>13473</v>
      </c>
      <c r="B4694">
        <v>16.694444444444443</v>
      </c>
      <c r="C4694">
        <v>0.22222222222222143</v>
      </c>
      <c r="D4694">
        <v>3.2887718314760588</v>
      </c>
      <c r="E4694">
        <v>7.1719999999999997</v>
      </c>
    </row>
    <row r="4695" spans="1:5">
      <c r="A4695" t="s">
        <v>13474</v>
      </c>
      <c r="B4695">
        <v>16.694444444444443</v>
      </c>
      <c r="C4695">
        <v>-0.13888888888888573</v>
      </c>
      <c r="D4695">
        <v>9.1211611546125906E-2</v>
      </c>
      <c r="E4695">
        <v>4.5069999999999997</v>
      </c>
    </row>
    <row r="4696" spans="1:5">
      <c r="A4696" t="s">
        <v>13475</v>
      </c>
      <c r="B4696">
        <v>16.722222222222221</v>
      </c>
      <c r="C4696">
        <v>-0.22222222222222143</v>
      </c>
      <c r="D4696">
        <v>-0.64578783537649964</v>
      </c>
      <c r="E4696">
        <v>4.093</v>
      </c>
    </row>
    <row r="4697" spans="1:5">
      <c r="A4697" t="s">
        <v>13476</v>
      </c>
      <c r="B4697">
        <v>16.722222222222221</v>
      </c>
      <c r="C4697">
        <v>8.3333333333332149E-2</v>
      </c>
      <c r="D4697">
        <v>2.0643419196953183</v>
      </c>
      <c r="E4697">
        <v>5.7409999999999997</v>
      </c>
    </row>
    <row r="4698" spans="1:5">
      <c r="A4698" t="s">
        <v>13477</v>
      </c>
      <c r="B4698">
        <v>16.722222222222221</v>
      </c>
      <c r="C4698">
        <v>0.16666666666666785</v>
      </c>
      <c r="D4698">
        <v>2.803468216533112</v>
      </c>
      <c r="E4698">
        <v>6.4829999999999997</v>
      </c>
    </row>
    <row r="4699" spans="1:5">
      <c r="A4699" t="s">
        <v>13478</v>
      </c>
      <c r="B4699">
        <v>16.75</v>
      </c>
      <c r="C4699">
        <v>0.13888888888888928</v>
      </c>
      <c r="D4699">
        <v>2.5633221001137132</v>
      </c>
      <c r="E4699">
        <v>6.1230000000000002</v>
      </c>
    </row>
    <row r="4700" spans="1:5">
      <c r="A4700" t="s">
        <v>13479</v>
      </c>
      <c r="B4700">
        <v>16.75</v>
      </c>
      <c r="C4700">
        <v>0.19444444444444287</v>
      </c>
      <c r="D4700">
        <v>3.0568914877030395</v>
      </c>
      <c r="E4700">
        <v>5.194</v>
      </c>
    </row>
    <row r="4701" spans="1:5">
      <c r="A4701" t="s">
        <v>13480</v>
      </c>
      <c r="B4701">
        <v>16.75</v>
      </c>
      <c r="C4701">
        <v>-0.13888888888888928</v>
      </c>
      <c r="D4701">
        <v>9.5475162166988245E-2</v>
      </c>
      <c r="E4701">
        <v>3.355</v>
      </c>
    </row>
    <row r="4702" spans="1:5">
      <c r="A4702" t="s">
        <v>13481</v>
      </c>
      <c r="B4702">
        <v>16.75</v>
      </c>
      <c r="C4702">
        <v>-0.11111111111111072</v>
      </c>
      <c r="D4702">
        <v>0.34225985596166714</v>
      </c>
      <c r="E4702">
        <v>2.1589999999999998</v>
      </c>
    </row>
    <row r="4703" spans="1:5">
      <c r="A4703" t="s">
        <v>13482</v>
      </c>
      <c r="B4703">
        <v>16.75</v>
      </c>
      <c r="C4703">
        <v>2.7777777777778567E-2</v>
      </c>
      <c r="D4703">
        <v>1.5761833249350294</v>
      </c>
      <c r="E4703">
        <v>2.911</v>
      </c>
    </row>
    <row r="4704" spans="1:5">
      <c r="A4704" t="s">
        <v>13483</v>
      </c>
      <c r="B4704">
        <v>16.75</v>
      </c>
      <c r="C4704">
        <v>-0.16666666666666785</v>
      </c>
      <c r="D4704">
        <v>-0.15130953162769045</v>
      </c>
      <c r="E4704">
        <v>4.7610000000000001</v>
      </c>
    </row>
    <row r="4705" spans="1:5">
      <c r="A4705" t="s">
        <v>13484</v>
      </c>
      <c r="B4705">
        <v>16.75</v>
      </c>
      <c r="C4705">
        <v>0.1666666666666643</v>
      </c>
      <c r="D4705">
        <v>2.8101067939083606</v>
      </c>
      <c r="E4705">
        <v>5.3929999999999998</v>
      </c>
    </row>
    <row r="4706" spans="1:5">
      <c r="A4706" t="s">
        <v>13485</v>
      </c>
      <c r="B4706">
        <v>16.75</v>
      </c>
      <c r="C4706">
        <v>0.19444444444444287</v>
      </c>
      <c r="D4706">
        <v>3.0568914877030395</v>
      </c>
      <c r="E4706">
        <v>3.63</v>
      </c>
    </row>
    <row r="4707" spans="1:5">
      <c r="A4707" t="s">
        <v>13486</v>
      </c>
      <c r="B4707">
        <v>16.75</v>
      </c>
      <c r="C4707">
        <v>-8.3333333333332149E-2</v>
      </c>
      <c r="D4707">
        <v>0.58904454975634601</v>
      </c>
      <c r="E4707">
        <v>1.823</v>
      </c>
    </row>
    <row r="4708" spans="1:5">
      <c r="A4708" t="s">
        <v>13487</v>
      </c>
      <c r="B4708">
        <v>16.777777777777779</v>
      </c>
      <c r="C4708">
        <v>0.5</v>
      </c>
      <c r="D4708">
        <v>5.7830827021586879</v>
      </c>
      <c r="E4708">
        <v>1.377</v>
      </c>
    </row>
    <row r="4709" spans="1:5">
      <c r="A4709" t="s">
        <v>13488</v>
      </c>
      <c r="B4709">
        <v>16.777777777777779</v>
      </c>
      <c r="C4709">
        <v>2.7777777777775015E-2</v>
      </c>
      <c r="D4709">
        <v>1.5807854618872037</v>
      </c>
      <c r="E4709">
        <v>3.4079999999999999</v>
      </c>
    </row>
    <row r="4710" spans="1:5">
      <c r="A4710" t="s">
        <v>13489</v>
      </c>
      <c r="B4710">
        <v>16.777777777777779</v>
      </c>
      <c r="C4710">
        <v>0.27777777777777501</v>
      </c>
      <c r="D4710">
        <v>3.8055310596779766</v>
      </c>
      <c r="E4710">
        <v>8.31</v>
      </c>
    </row>
    <row r="4711" spans="1:5">
      <c r="A4711" t="s">
        <v>13490</v>
      </c>
      <c r="B4711">
        <v>16.777777777777779</v>
      </c>
      <c r="C4711">
        <v>0.19444444444444287</v>
      </c>
      <c r="D4711">
        <v>3.0639491937477294</v>
      </c>
      <c r="E4711">
        <v>13.581</v>
      </c>
    </row>
    <row r="4712" spans="1:5">
      <c r="A4712" t="s">
        <v>13491</v>
      </c>
      <c r="B4712">
        <v>16.777777777777779</v>
      </c>
      <c r="C4712">
        <v>-0.11111111111111072</v>
      </c>
      <c r="D4712">
        <v>0.34481568533680251</v>
      </c>
      <c r="E4712">
        <v>17.716000000000001</v>
      </c>
    </row>
    <row r="4713" spans="1:5">
      <c r="A4713" t="s">
        <v>13492</v>
      </c>
      <c r="B4713">
        <v>16.805555555555554</v>
      </c>
      <c r="C4713">
        <v>-0.36111111111110716</v>
      </c>
      <c r="D4713">
        <v>-1.8810475532000941</v>
      </c>
      <c r="E4713">
        <v>21.074999999999999</v>
      </c>
    </row>
    <row r="4714" spans="1:5">
      <c r="A4714" t="s">
        <v>13493</v>
      </c>
      <c r="B4714">
        <v>16.805555555555554</v>
      </c>
      <c r="C4714">
        <v>0.16666666666666785</v>
      </c>
      <c r="D4714">
        <v>2.8234135664843789</v>
      </c>
      <c r="E4714">
        <v>22.831</v>
      </c>
    </row>
    <row r="4715" spans="1:5">
      <c r="A4715" t="s">
        <v>13494</v>
      </c>
      <c r="B4715">
        <v>16.805555555555554</v>
      </c>
      <c r="C4715">
        <v>-2.7777777777775015E-2</v>
      </c>
      <c r="D4715">
        <v>1.0901910487058941</v>
      </c>
      <c r="E4715">
        <v>19.469000000000001</v>
      </c>
    </row>
    <row r="4716" spans="1:5">
      <c r="A4716" t="s">
        <v>13495</v>
      </c>
      <c r="B4716">
        <v>16.805555555555554</v>
      </c>
      <c r="C4716">
        <v>-0.11111111111111072</v>
      </c>
      <c r="D4716">
        <v>0.3473813982293732</v>
      </c>
      <c r="E4716">
        <v>13.826000000000001</v>
      </c>
    </row>
    <row r="4717" spans="1:5">
      <c r="A4717" t="s">
        <v>13496</v>
      </c>
      <c r="B4717">
        <v>16.833333333333332</v>
      </c>
      <c r="C4717">
        <v>0.27777777777777857</v>
      </c>
      <c r="D4717">
        <v>3.8221317077756174</v>
      </c>
      <c r="E4717">
        <v>8.5350000000000001</v>
      </c>
    </row>
    <row r="4718" spans="1:5">
      <c r="A4718" t="s">
        <v>13497</v>
      </c>
      <c r="B4718">
        <v>16.833333333333332</v>
      </c>
      <c r="C4718">
        <v>-0.38888888888888573</v>
      </c>
      <c r="D4718">
        <v>-2.1301677724062955</v>
      </c>
      <c r="E4718">
        <v>6.0039999999999996</v>
      </c>
    </row>
    <row r="4719" spans="1:5">
      <c r="A4719" t="s">
        <v>13498</v>
      </c>
      <c r="B4719">
        <v>16.833333333333332</v>
      </c>
      <c r="C4719">
        <v>5.5555555555557135E-2</v>
      </c>
      <c r="D4719">
        <v>1.8380318810483134</v>
      </c>
      <c r="E4719">
        <v>8.3849999999999998</v>
      </c>
    </row>
    <row r="4720" spans="1:5">
      <c r="A4720" t="s">
        <v>13499</v>
      </c>
      <c r="B4720">
        <v>16.833333333333332</v>
      </c>
      <c r="C4720">
        <v>-0.22222222222222143</v>
      </c>
      <c r="D4720">
        <v>-0.64209290236083294</v>
      </c>
      <c r="E4720">
        <v>11.976000000000001</v>
      </c>
    </row>
    <row r="4721" spans="1:5">
      <c r="A4721" t="s">
        <v>13500</v>
      </c>
      <c r="B4721">
        <v>16.833333333333332</v>
      </c>
      <c r="C4721">
        <v>-0.19444444444444287</v>
      </c>
      <c r="D4721">
        <v>-0.394080424019912</v>
      </c>
      <c r="E4721">
        <v>14.242000000000001</v>
      </c>
    </row>
    <row r="4722" spans="1:5">
      <c r="A4722" t="s">
        <v>13501</v>
      </c>
      <c r="B4722">
        <v>16.833333333333332</v>
      </c>
      <c r="C4722">
        <v>0</v>
      </c>
      <c r="D4722">
        <v>1.3420069243664716</v>
      </c>
      <c r="E4722">
        <v>15.569000000000001</v>
      </c>
    </row>
    <row r="4723" spans="1:5">
      <c r="A4723" t="s">
        <v>13502</v>
      </c>
      <c r="B4723">
        <v>16.833333333333332</v>
      </c>
      <c r="C4723">
        <v>0</v>
      </c>
      <c r="D4723">
        <v>1.3420069243664716</v>
      </c>
      <c r="E4723">
        <v>16.456</v>
      </c>
    </row>
    <row r="4724" spans="1:5">
      <c r="A4724" t="s">
        <v>13503</v>
      </c>
      <c r="B4724">
        <v>16.833333333333332</v>
      </c>
      <c r="C4724">
        <v>-2.7777777777778567E-2</v>
      </c>
      <c r="D4724">
        <v>1.0939944460255506</v>
      </c>
      <c r="E4724">
        <v>17.193999999999999</v>
      </c>
    </row>
    <row r="4725" spans="1:5">
      <c r="A4725" t="s">
        <v>13504</v>
      </c>
      <c r="B4725">
        <v>16.833333333333332</v>
      </c>
      <c r="C4725">
        <v>0.25</v>
      </c>
      <c r="D4725">
        <v>3.5741192294346971</v>
      </c>
      <c r="E4725">
        <v>15.566000000000001</v>
      </c>
    </row>
    <row r="4726" spans="1:5">
      <c r="A4726" t="s">
        <v>13505</v>
      </c>
      <c r="B4726">
        <v>16.861111111111111</v>
      </c>
      <c r="C4726">
        <v>-0.88888888888888928</v>
      </c>
      <c r="D4726">
        <v>-6.6032661759566107</v>
      </c>
      <c r="E4726">
        <v>12.276999999999999</v>
      </c>
    </row>
    <row r="4727" spans="1:5">
      <c r="A4727" t="s">
        <v>13506</v>
      </c>
      <c r="B4727">
        <v>16.861111111111111</v>
      </c>
      <c r="C4727">
        <v>0.13888888888888928</v>
      </c>
      <c r="D4727">
        <v>2.5883381987275316</v>
      </c>
      <c r="E4727">
        <v>9.3659999999999997</v>
      </c>
    </row>
    <row r="4728" spans="1:5">
      <c r="A4728" t="s">
        <v>13507</v>
      </c>
      <c r="B4728">
        <v>16.861111111111111</v>
      </c>
      <c r="C4728">
        <v>0</v>
      </c>
      <c r="D4728">
        <v>1.3462294994458881</v>
      </c>
      <c r="E4728">
        <v>6.3380000000000001</v>
      </c>
    </row>
    <row r="4729" spans="1:5">
      <c r="A4729" t="s">
        <v>13508</v>
      </c>
      <c r="B4729">
        <v>16.861111111111111</v>
      </c>
      <c r="C4729">
        <v>8.3333333333332149E-2</v>
      </c>
      <c r="D4729">
        <v>2.0914947190148614</v>
      </c>
      <c r="E4729">
        <v>3.7919999999999998</v>
      </c>
    </row>
    <row r="4730" spans="1:5">
      <c r="A4730" t="s">
        <v>13509</v>
      </c>
      <c r="B4730">
        <v>16.861111111111111</v>
      </c>
      <c r="C4730">
        <v>-0.11111111111111072</v>
      </c>
      <c r="D4730">
        <v>0.35254254002057966</v>
      </c>
      <c r="E4730">
        <v>2.706</v>
      </c>
    </row>
    <row r="4731" spans="1:5">
      <c r="A4731" t="s">
        <v>13510</v>
      </c>
      <c r="B4731">
        <v>16.861111111111111</v>
      </c>
      <c r="C4731">
        <v>0.11111111111111072</v>
      </c>
      <c r="D4731">
        <v>2.3399164588711967</v>
      </c>
      <c r="E4731">
        <v>2.4129999999999998</v>
      </c>
    </row>
    <row r="4732" spans="1:5">
      <c r="A4732" t="s">
        <v>13511</v>
      </c>
      <c r="B4732">
        <v>16.861111111111111</v>
      </c>
      <c r="C4732">
        <v>0.22222222222222143</v>
      </c>
      <c r="D4732">
        <v>3.3336034182965051</v>
      </c>
      <c r="E4732">
        <v>2.4609999999999999</v>
      </c>
    </row>
    <row r="4733" spans="1:5">
      <c r="A4733" t="s">
        <v>13512</v>
      </c>
      <c r="B4733">
        <v>16.861111111111111</v>
      </c>
      <c r="C4733">
        <v>0.11111111111111072</v>
      </c>
      <c r="D4733">
        <v>2.3399164588711967</v>
      </c>
      <c r="E4733">
        <v>2.5710000000000002</v>
      </c>
    </row>
    <row r="4734" spans="1:5">
      <c r="A4734" t="s">
        <v>13513</v>
      </c>
      <c r="B4734">
        <v>16.861111111111111</v>
      </c>
      <c r="C4734">
        <v>0</v>
      </c>
      <c r="D4734">
        <v>1.3462294994458881</v>
      </c>
      <c r="E4734">
        <v>2.5249999999999999</v>
      </c>
    </row>
    <row r="4735" spans="1:5">
      <c r="A4735" t="s">
        <v>13514</v>
      </c>
      <c r="B4735">
        <v>16.861111111111111</v>
      </c>
      <c r="C4735">
        <v>-2.7777777777778567E-2</v>
      </c>
      <c r="D4735">
        <v>1.097807759589553</v>
      </c>
      <c r="E4735">
        <v>2.42</v>
      </c>
    </row>
    <row r="4736" spans="1:5">
      <c r="A4736" t="s">
        <v>13515</v>
      </c>
      <c r="B4736">
        <v>16.888888888888889</v>
      </c>
      <c r="C4736">
        <v>0.13888888888888573</v>
      </c>
      <c r="D4736">
        <v>2.5946170139917411</v>
      </c>
      <c r="E4736">
        <v>2.3929999999999998</v>
      </c>
    </row>
    <row r="4737" spans="1:5">
      <c r="A4737" t="s">
        <v>13516</v>
      </c>
      <c r="B4737">
        <v>16.888888888888889</v>
      </c>
      <c r="C4737">
        <v>-0.13888888888888928</v>
      </c>
      <c r="D4737">
        <v>0.10630700027434491</v>
      </c>
      <c r="E4737">
        <v>2.48</v>
      </c>
    </row>
    <row r="4738" spans="1:5">
      <c r="A4738" t="s">
        <v>13517</v>
      </c>
      <c r="B4738">
        <v>16.888888888888889</v>
      </c>
      <c r="C4738">
        <v>-0.38888888888888928</v>
      </c>
      <c r="D4738">
        <v>-2.1331720120713338</v>
      </c>
      <c r="E4738">
        <v>2.536</v>
      </c>
    </row>
    <row r="4739" spans="1:5">
      <c r="A4739" t="s">
        <v>13518</v>
      </c>
      <c r="B4739">
        <v>16.888888888888889</v>
      </c>
      <c r="C4739">
        <v>0.1666666666666643</v>
      </c>
      <c r="D4739">
        <v>2.84344801536349</v>
      </c>
      <c r="E4739">
        <v>2.468</v>
      </c>
    </row>
    <row r="4740" spans="1:5">
      <c r="A4740" t="s">
        <v>13519</v>
      </c>
      <c r="B4740">
        <v>16.888888888888889</v>
      </c>
      <c r="C4740">
        <v>-2.7777777777778567E-2</v>
      </c>
      <c r="D4740">
        <v>1.1016310057613097</v>
      </c>
      <c r="E4740">
        <v>2.3820000000000001</v>
      </c>
    </row>
    <row r="4741" spans="1:5">
      <c r="A4741" t="s">
        <v>13520</v>
      </c>
      <c r="B4741">
        <v>16.888888888888889</v>
      </c>
      <c r="C4741">
        <v>-2.7777777777778567E-2</v>
      </c>
      <c r="D4741">
        <v>1.1016310057613097</v>
      </c>
      <c r="E4741">
        <v>2.4</v>
      </c>
    </row>
    <row r="4742" spans="1:5">
      <c r="A4742" t="s">
        <v>13521</v>
      </c>
      <c r="B4742">
        <v>16.888888888888889</v>
      </c>
      <c r="C4742">
        <v>0.13888888888888573</v>
      </c>
      <c r="D4742">
        <v>2.5946170139917411</v>
      </c>
      <c r="E4742">
        <v>2.508</v>
      </c>
    </row>
    <row r="4743" spans="1:5">
      <c r="A4743" t="s">
        <v>13522</v>
      </c>
      <c r="B4743">
        <v>16.888888888888889</v>
      </c>
      <c r="C4743">
        <v>0.36111111111111072</v>
      </c>
      <c r="D4743">
        <v>4.5852650249657021</v>
      </c>
      <c r="E4743">
        <v>2.4769999999999999</v>
      </c>
    </row>
    <row r="4744" spans="1:5">
      <c r="A4744" t="s">
        <v>13523</v>
      </c>
      <c r="B4744">
        <v>16.888888888888889</v>
      </c>
      <c r="C4744">
        <v>0.25</v>
      </c>
      <c r="D4744">
        <v>3.5899410194787373</v>
      </c>
      <c r="E4744">
        <v>2.3490000000000002</v>
      </c>
    </row>
    <row r="4745" spans="1:5">
      <c r="A4745" t="s">
        <v>13524</v>
      </c>
      <c r="B4745">
        <v>16.916666666666664</v>
      </c>
      <c r="C4745">
        <v>0.19444444444444642</v>
      </c>
      <c r="D4745">
        <v>3.0993863040015328</v>
      </c>
      <c r="E4745">
        <v>2.282</v>
      </c>
    </row>
    <row r="4746" spans="1:5">
      <c r="A4746" t="s">
        <v>13525</v>
      </c>
      <c r="B4746">
        <v>16.916666666666664</v>
      </c>
      <c r="C4746">
        <v>0.22222222222222499</v>
      </c>
      <c r="D4746">
        <v>3.3486265668886959</v>
      </c>
      <c r="E4746">
        <v>2.3420000000000001</v>
      </c>
    </row>
    <row r="4747" spans="1:5">
      <c r="A4747" t="s">
        <v>13526</v>
      </c>
      <c r="B4747">
        <v>16.916666666666664</v>
      </c>
      <c r="C4747">
        <v>-0.13888888888888573</v>
      </c>
      <c r="D4747">
        <v>0.10850314935567046</v>
      </c>
      <c r="E4747">
        <v>2.4740000000000002</v>
      </c>
    </row>
    <row r="4748" spans="1:5">
      <c r="A4748" t="s">
        <v>13527</v>
      </c>
      <c r="B4748">
        <v>16.916666666666664</v>
      </c>
      <c r="C4748">
        <v>0</v>
      </c>
      <c r="D4748">
        <v>1.3547044637914225</v>
      </c>
      <c r="E4748">
        <v>2.4620000000000002</v>
      </c>
    </row>
    <row r="4749" spans="1:5">
      <c r="A4749" t="s">
        <v>13528</v>
      </c>
      <c r="B4749">
        <v>16.916666666666664</v>
      </c>
      <c r="C4749">
        <v>-5.5555555555553582E-2</v>
      </c>
      <c r="D4749">
        <v>0.85622393801712804</v>
      </c>
      <c r="E4749">
        <v>2.4119999999999999</v>
      </c>
    </row>
    <row r="4750" spans="1:5">
      <c r="A4750" t="s">
        <v>13529</v>
      </c>
      <c r="B4750">
        <v>16.916666666666664</v>
      </c>
      <c r="C4750">
        <v>-0.1666666666666643</v>
      </c>
      <c r="D4750">
        <v>-0.14073711353149274</v>
      </c>
      <c r="E4750">
        <v>2.4809999999999999</v>
      </c>
    </row>
    <row r="4751" spans="1:5">
      <c r="A4751" t="s">
        <v>13530</v>
      </c>
      <c r="B4751">
        <v>16.916666666666664</v>
      </c>
      <c r="C4751">
        <v>-0.77777777777777501</v>
      </c>
      <c r="D4751">
        <v>-5.6240228970489232</v>
      </c>
      <c r="E4751">
        <v>2.6240000000000001</v>
      </c>
    </row>
    <row r="4752" spans="1:5">
      <c r="A4752" t="s">
        <v>13531</v>
      </c>
      <c r="B4752">
        <v>16.944444444444443</v>
      </c>
      <c r="C4752">
        <v>-0.22222222222222143</v>
      </c>
      <c r="D4752">
        <v>-0.63823930943613461</v>
      </c>
      <c r="E4752">
        <v>2.6629999999999998</v>
      </c>
    </row>
    <row r="4753" spans="1:5">
      <c r="A4753" t="s">
        <v>13532</v>
      </c>
      <c r="B4753">
        <v>16.944444444444443</v>
      </c>
      <c r="C4753">
        <v>0.30555555555555713</v>
      </c>
      <c r="D4753">
        <v>4.1051016542127057</v>
      </c>
      <c r="E4753">
        <v>2.706</v>
      </c>
    </row>
    <row r="4754" spans="1:5">
      <c r="A4754" t="s">
        <v>13533</v>
      </c>
      <c r="B4754">
        <v>16.944444444444443</v>
      </c>
      <c r="C4754">
        <v>-0.58333333333333215</v>
      </c>
      <c r="D4754">
        <v>-3.8836831266695424</v>
      </c>
      <c r="E4754">
        <v>2.82</v>
      </c>
    </row>
    <row r="4755" spans="1:5">
      <c r="A4755" t="s">
        <v>13534</v>
      </c>
      <c r="B4755">
        <v>16.944444444444443</v>
      </c>
      <c r="C4755">
        <v>2.7777777777778567E-2</v>
      </c>
      <c r="D4755">
        <v>1.6086064101869966</v>
      </c>
      <c r="E4755">
        <v>3.7109999999999999</v>
      </c>
    </row>
    <row r="4756" spans="1:5">
      <c r="A4756" t="s">
        <v>13535</v>
      </c>
      <c r="B4756">
        <v>16.944444444444443</v>
      </c>
      <c r="C4756">
        <v>-0.19444444444444287</v>
      </c>
      <c r="D4756">
        <v>-0.38858978503355723</v>
      </c>
      <c r="E4756">
        <v>6.4539999999999997</v>
      </c>
    </row>
    <row r="4757" spans="1:5">
      <c r="A4757" t="s">
        <v>13536</v>
      </c>
      <c r="B4757">
        <v>16.944444444444443</v>
      </c>
      <c r="C4757">
        <v>0.16666666666666785</v>
      </c>
      <c r="D4757">
        <v>2.8568540321998506</v>
      </c>
      <c r="E4757">
        <v>9.6820000000000004</v>
      </c>
    </row>
    <row r="4758" spans="1:5">
      <c r="A4758" t="s">
        <v>13537</v>
      </c>
      <c r="B4758">
        <v>16.972222222222221</v>
      </c>
      <c r="C4758">
        <v>0.27777777777777857</v>
      </c>
      <c r="D4758">
        <v>3.8638071486553374</v>
      </c>
      <c r="E4758">
        <v>11.803000000000001</v>
      </c>
    </row>
    <row r="4759" spans="1:5">
      <c r="A4759" t="s">
        <v>13538</v>
      </c>
      <c r="B4759">
        <v>16.972222222222221</v>
      </c>
      <c r="C4759">
        <v>0.16666666666666785</v>
      </c>
      <c r="D4759">
        <v>2.8635720049834048</v>
      </c>
      <c r="E4759">
        <v>13.227</v>
      </c>
    </row>
    <row r="4760" spans="1:5">
      <c r="A4760" t="s">
        <v>13539</v>
      </c>
      <c r="B4760">
        <v>16.972222222222221</v>
      </c>
      <c r="C4760">
        <v>-0.11111111111111072</v>
      </c>
      <c r="D4760">
        <v>0.3629841458035557</v>
      </c>
      <c r="E4760">
        <v>12.840999999999999</v>
      </c>
    </row>
    <row r="4761" spans="1:5">
      <c r="A4761" t="s">
        <v>13540</v>
      </c>
      <c r="B4761">
        <v>16.972222222222221</v>
      </c>
      <c r="C4761">
        <v>0.16666666666666785</v>
      </c>
      <c r="D4761">
        <v>2.8635720049834048</v>
      </c>
      <c r="E4761">
        <v>11.305999999999999</v>
      </c>
    </row>
    <row r="4762" spans="1:5">
      <c r="A4762" t="s">
        <v>13541</v>
      </c>
      <c r="B4762">
        <v>16.972222222222221</v>
      </c>
      <c r="C4762">
        <v>5.5555555555553582E-2</v>
      </c>
      <c r="D4762">
        <v>1.8633368613114396</v>
      </c>
      <c r="E4762">
        <v>9.5820000000000007</v>
      </c>
    </row>
    <row r="4763" spans="1:5">
      <c r="A4763" t="s">
        <v>13542</v>
      </c>
      <c r="B4763">
        <v>16.972222222222221</v>
      </c>
      <c r="C4763">
        <v>0.13888888888888928</v>
      </c>
      <c r="D4763">
        <v>2.6135132190654136</v>
      </c>
      <c r="E4763">
        <v>6.5469999999999997</v>
      </c>
    </row>
    <row r="4764" spans="1:5">
      <c r="A4764" t="s">
        <v>13543</v>
      </c>
      <c r="B4764">
        <v>17</v>
      </c>
      <c r="C4764">
        <v>-0.11111111111111072</v>
      </c>
      <c r="D4764">
        <v>0.36561950149448058</v>
      </c>
      <c r="E4764">
        <v>3.9630000000000001</v>
      </c>
    </row>
    <row r="4765" spans="1:5">
      <c r="A4765" t="s">
        <v>13544</v>
      </c>
      <c r="B4765">
        <v>17</v>
      </c>
      <c r="C4765">
        <v>-0.11111111111111072</v>
      </c>
      <c r="D4765">
        <v>0.36561950149448058</v>
      </c>
      <c r="E4765">
        <v>2.9359999999999999</v>
      </c>
    </row>
    <row r="4766" spans="1:5">
      <c r="A4766" t="s">
        <v>13545</v>
      </c>
      <c r="B4766">
        <v>17</v>
      </c>
      <c r="C4766">
        <v>-0.11111111111111072</v>
      </c>
      <c r="D4766">
        <v>0.36561950149448058</v>
      </c>
      <c r="E4766">
        <v>2.7650000000000001</v>
      </c>
    </row>
    <row r="4767" spans="1:5">
      <c r="A4767" t="s">
        <v>13546</v>
      </c>
      <c r="B4767">
        <v>17</v>
      </c>
      <c r="C4767">
        <v>-8.3333333333335702E-2</v>
      </c>
      <c r="D4767">
        <v>0.61608754892785378</v>
      </c>
      <c r="E4767">
        <v>2.6309999999999998</v>
      </c>
    </row>
    <row r="4768" spans="1:5">
      <c r="A4768" t="s">
        <v>13547</v>
      </c>
      <c r="B4768">
        <v>17.027777777777775</v>
      </c>
      <c r="C4768">
        <v>0.13888888888888928</v>
      </c>
      <c r="D4768">
        <v>2.6261606521496668</v>
      </c>
      <c r="E4768">
        <v>2.504</v>
      </c>
    </row>
    <row r="4769" spans="1:5">
      <c r="A4769" t="s">
        <v>13548</v>
      </c>
      <c r="B4769">
        <v>17.027777777777775</v>
      </c>
      <c r="C4769">
        <v>2.7777777777778567E-2</v>
      </c>
      <c r="D4769">
        <v>1.6226514163544212</v>
      </c>
      <c r="E4769">
        <v>2.472</v>
      </c>
    </row>
    <row r="4770" spans="1:5">
      <c r="A4770" t="s">
        <v>13549</v>
      </c>
      <c r="B4770">
        <v>17.027777777777775</v>
      </c>
      <c r="C4770">
        <v>0.16666666666666785</v>
      </c>
      <c r="D4770">
        <v>2.8770379610984862</v>
      </c>
      <c r="E4770">
        <v>2.4430000000000001</v>
      </c>
    </row>
    <row r="4771" spans="1:5">
      <c r="A4771" t="s">
        <v>13550</v>
      </c>
      <c r="B4771">
        <v>17.055555555555554</v>
      </c>
      <c r="C4771">
        <v>-0.11111111111111072</v>
      </c>
      <c r="D4771">
        <v>0.37092027251462339</v>
      </c>
      <c r="E4771">
        <v>2.2719999999999998</v>
      </c>
    </row>
    <row r="4772" spans="1:5">
      <c r="A4772" t="s">
        <v>13551</v>
      </c>
      <c r="B4772">
        <v>17.055555555555554</v>
      </c>
      <c r="C4772">
        <v>-0.55555555555555358</v>
      </c>
      <c r="D4772">
        <v>-3.649664854912984</v>
      </c>
      <c r="E4772">
        <v>1.952</v>
      </c>
    </row>
    <row r="4773" spans="1:5">
      <c r="A4773" t="s">
        <v>13552</v>
      </c>
      <c r="B4773">
        <v>17.055555555555554</v>
      </c>
      <c r="C4773">
        <v>0.11111111111111072</v>
      </c>
      <c r="D4773">
        <v>2.3812128362284266</v>
      </c>
      <c r="E4773">
        <v>1.6719999999999999</v>
      </c>
    </row>
    <row r="4774" spans="1:5">
      <c r="A4774" t="s">
        <v>13553</v>
      </c>
      <c r="B4774">
        <v>17.055555555555554</v>
      </c>
      <c r="C4774">
        <v>-0.19444444444444287</v>
      </c>
      <c r="D4774">
        <v>-0.38293943887804482</v>
      </c>
      <c r="E4774">
        <v>1.54</v>
      </c>
    </row>
    <row r="4775" spans="1:5">
      <c r="A4775" t="s">
        <v>13554</v>
      </c>
      <c r="B4775">
        <v>17.055555555555554</v>
      </c>
      <c r="C4775">
        <v>0</v>
      </c>
      <c r="D4775">
        <v>1.3760665543715251</v>
      </c>
      <c r="E4775">
        <v>1.552</v>
      </c>
    </row>
    <row r="4776" spans="1:5">
      <c r="A4776" t="s">
        <v>13555</v>
      </c>
      <c r="B4776">
        <v>17.055555555555554</v>
      </c>
      <c r="C4776">
        <v>-0.11111111111111072</v>
      </c>
      <c r="D4776">
        <v>0.37092027251462339</v>
      </c>
      <c r="E4776">
        <v>1.62</v>
      </c>
    </row>
    <row r="4777" spans="1:5">
      <c r="A4777" t="s">
        <v>13556</v>
      </c>
      <c r="B4777">
        <v>17.055555555555554</v>
      </c>
      <c r="C4777">
        <v>-0.13888888888888928</v>
      </c>
      <c r="D4777">
        <v>0.11963370205039005</v>
      </c>
      <c r="E4777">
        <v>1.6950000000000001</v>
      </c>
    </row>
    <row r="4778" spans="1:5">
      <c r="A4778" t="s">
        <v>13557</v>
      </c>
      <c r="B4778">
        <v>17.083333333333332</v>
      </c>
      <c r="C4778">
        <v>-0.27777777777777857</v>
      </c>
      <c r="D4778">
        <v>-1.1365892713071324</v>
      </c>
      <c r="E4778">
        <v>1.776</v>
      </c>
    </row>
    <row r="4779" spans="1:5">
      <c r="A4779" t="s">
        <v>13558</v>
      </c>
      <c r="B4779">
        <v>17.083333333333332</v>
      </c>
      <c r="C4779">
        <v>-0.19444444444444287</v>
      </c>
      <c r="D4779">
        <v>-0.38150177536819002</v>
      </c>
      <c r="E4779">
        <v>1.792</v>
      </c>
    </row>
    <row r="4780" spans="1:5">
      <c r="A4780" t="s">
        <v>13559</v>
      </c>
      <c r="B4780">
        <v>17.083333333333332</v>
      </c>
      <c r="C4780">
        <v>-8.3333333333332149E-2</v>
      </c>
      <c r="D4780">
        <v>0.6252815525503681</v>
      </c>
      <c r="E4780">
        <v>1.798</v>
      </c>
    </row>
    <row r="4781" spans="1:5">
      <c r="A4781" t="s">
        <v>13560</v>
      </c>
      <c r="B4781">
        <v>17.083333333333332</v>
      </c>
      <c r="C4781">
        <v>0.16666666666666785</v>
      </c>
      <c r="D4781">
        <v>2.8905440403671312</v>
      </c>
      <c r="E4781">
        <v>1.794</v>
      </c>
    </row>
    <row r="4782" spans="1:5">
      <c r="A4782" t="s">
        <v>13561</v>
      </c>
      <c r="B4782">
        <v>17.083333333333332</v>
      </c>
      <c r="C4782">
        <v>-0.25</v>
      </c>
      <c r="D4782">
        <v>-0.88489343932748499</v>
      </c>
      <c r="E4782">
        <v>1.8009999999999999</v>
      </c>
    </row>
    <row r="4783" spans="1:5">
      <c r="A4783" t="s">
        <v>13562</v>
      </c>
      <c r="B4783">
        <v>17.083333333333332</v>
      </c>
      <c r="C4783">
        <v>-0.25</v>
      </c>
      <c r="D4783">
        <v>-0.88489343932748499</v>
      </c>
      <c r="E4783">
        <v>1.8029999999999999</v>
      </c>
    </row>
    <row r="4784" spans="1:5">
      <c r="A4784" t="s">
        <v>13563</v>
      </c>
      <c r="B4784">
        <v>17.083333333333332</v>
      </c>
      <c r="C4784">
        <v>-0.16666666666666785</v>
      </c>
      <c r="D4784">
        <v>-0.12980594338857451</v>
      </c>
      <c r="E4784">
        <v>1.792</v>
      </c>
    </row>
    <row r="4785" spans="1:5">
      <c r="A4785" t="s">
        <v>13564</v>
      </c>
      <c r="B4785">
        <v>17.083333333333332</v>
      </c>
      <c r="C4785">
        <v>-2.7777777777778567E-2</v>
      </c>
      <c r="D4785">
        <v>1.1286732165096309</v>
      </c>
      <c r="E4785">
        <v>1.774</v>
      </c>
    </row>
    <row r="4786" spans="1:5">
      <c r="A4786" t="s">
        <v>13565</v>
      </c>
      <c r="B4786">
        <v>17.083333333333332</v>
      </c>
      <c r="C4786">
        <v>0.16666666666666785</v>
      </c>
      <c r="D4786">
        <v>2.8905440403671312</v>
      </c>
      <c r="E4786">
        <v>1.764</v>
      </c>
    </row>
    <row r="4787" spans="1:5">
      <c r="A4787" t="s">
        <v>13566</v>
      </c>
      <c r="B4787">
        <v>17.083333333333332</v>
      </c>
      <c r="C4787">
        <v>-0.4166666666666643</v>
      </c>
      <c r="D4787">
        <v>-2.3950684312053059</v>
      </c>
      <c r="E4787">
        <v>1.742</v>
      </c>
    </row>
    <row r="4788" spans="1:5">
      <c r="A4788" t="s">
        <v>13567</v>
      </c>
      <c r="B4788">
        <v>17.111111111111111</v>
      </c>
      <c r="C4788">
        <v>-5.5555555555557135E-2</v>
      </c>
      <c r="D4788">
        <v>0.88047141913217819</v>
      </c>
      <c r="E4788">
        <v>1.6819999999999999</v>
      </c>
    </row>
    <row r="4789" spans="1:5">
      <c r="A4789" t="s">
        <v>13568</v>
      </c>
      <c r="B4789">
        <v>17.111111111111111</v>
      </c>
      <c r="C4789">
        <v>0</v>
      </c>
      <c r="D4789">
        <v>1.3846816061223013</v>
      </c>
      <c r="E4789">
        <v>1.61</v>
      </c>
    </row>
    <row r="4790" spans="1:5">
      <c r="A4790" t="s">
        <v>13569</v>
      </c>
      <c r="B4790">
        <v>17.111111111111111</v>
      </c>
      <c r="C4790">
        <v>0.11111111111111072</v>
      </c>
      <c r="D4790">
        <v>2.3931019801025153</v>
      </c>
      <c r="E4790">
        <v>1.5429999999999999</v>
      </c>
    </row>
    <row r="4791" spans="1:5">
      <c r="A4791" t="s">
        <v>13570</v>
      </c>
      <c r="B4791">
        <v>17.111111111111111</v>
      </c>
      <c r="C4791">
        <v>0.33333333333333215</v>
      </c>
      <c r="D4791">
        <v>4.4099427280629433</v>
      </c>
      <c r="E4791">
        <v>1.462</v>
      </c>
    </row>
    <row r="4792" spans="1:5">
      <c r="A4792" t="s">
        <v>13571</v>
      </c>
      <c r="B4792">
        <v>17.111111111111111</v>
      </c>
      <c r="C4792">
        <v>-1.0833333333333321</v>
      </c>
      <c r="D4792">
        <v>-8.4474170401848117</v>
      </c>
      <c r="E4792">
        <v>1.4319999999999999</v>
      </c>
    </row>
    <row r="4793" spans="1:5">
      <c r="A4793" t="s">
        <v>13572</v>
      </c>
      <c r="B4793">
        <v>17.111111111111111</v>
      </c>
      <c r="C4793">
        <v>0.22222222222222143</v>
      </c>
      <c r="D4793">
        <v>3.4015223540827297</v>
      </c>
      <c r="E4793">
        <v>1.4219999999999999</v>
      </c>
    </row>
    <row r="4794" spans="1:5">
      <c r="A4794" t="s">
        <v>13573</v>
      </c>
      <c r="B4794">
        <v>17.111111111111111</v>
      </c>
      <c r="C4794">
        <v>0.16666666666666785</v>
      </c>
      <c r="D4794">
        <v>2.8973121670926387</v>
      </c>
      <c r="E4794">
        <v>1.42</v>
      </c>
    </row>
    <row r="4795" spans="1:5">
      <c r="A4795" t="s">
        <v>13574</v>
      </c>
      <c r="B4795">
        <v>17.111111111111111</v>
      </c>
      <c r="C4795">
        <v>8.3333333333332149E-2</v>
      </c>
      <c r="D4795">
        <v>2.140996886607454</v>
      </c>
      <c r="E4795">
        <v>1.4239999999999999</v>
      </c>
    </row>
    <row r="4796" spans="1:5">
      <c r="A4796" t="s">
        <v>13575</v>
      </c>
      <c r="B4796">
        <v>17.138888888888889</v>
      </c>
      <c r="C4796">
        <v>-2.7777777777778567E-2</v>
      </c>
      <c r="D4796">
        <v>1.1364898886235577</v>
      </c>
      <c r="E4796">
        <v>1.411</v>
      </c>
    </row>
    <row r="4797" spans="1:5">
      <c r="A4797" t="s">
        <v>13576</v>
      </c>
      <c r="B4797">
        <v>17.138888888888889</v>
      </c>
      <c r="C4797">
        <v>0</v>
      </c>
      <c r="D4797">
        <v>1.3890042436340335</v>
      </c>
      <c r="E4797">
        <v>1.3959999999999999</v>
      </c>
    </row>
    <row r="4798" spans="1:5">
      <c r="A4798" t="s">
        <v>13577</v>
      </c>
      <c r="B4798">
        <v>17.138888888888889</v>
      </c>
      <c r="C4798">
        <v>-2.7777777777778567E-2</v>
      </c>
      <c r="D4798">
        <v>1.1364898886235577</v>
      </c>
      <c r="E4798">
        <v>1.39</v>
      </c>
    </row>
    <row r="4799" spans="1:5">
      <c r="A4799" t="s">
        <v>13578</v>
      </c>
      <c r="B4799">
        <v>17.138888888888889</v>
      </c>
      <c r="C4799">
        <v>0</v>
      </c>
      <c r="D4799">
        <v>1.3890042436340335</v>
      </c>
      <c r="E4799">
        <v>1.383</v>
      </c>
    </row>
    <row r="4800" spans="1:5">
      <c r="A4800" t="s">
        <v>13579</v>
      </c>
      <c r="B4800">
        <v>17.138888888888889</v>
      </c>
      <c r="C4800">
        <v>-5.5555555555557135E-2</v>
      </c>
      <c r="D4800">
        <v>0.88397553361308212</v>
      </c>
      <c r="E4800">
        <v>1.377</v>
      </c>
    </row>
    <row r="4801" spans="1:5">
      <c r="A4801" t="s">
        <v>13580</v>
      </c>
      <c r="B4801">
        <v>17.138888888888889</v>
      </c>
      <c r="C4801">
        <v>0.11111111111111072</v>
      </c>
      <c r="D4801">
        <v>2.3990616636759041</v>
      </c>
      <c r="E4801">
        <v>1.375</v>
      </c>
    </row>
    <row r="4802" spans="1:5">
      <c r="A4802" t="s">
        <v>13581</v>
      </c>
      <c r="B4802">
        <v>17.138888888888889</v>
      </c>
      <c r="C4802">
        <v>-0.47222222222222143</v>
      </c>
      <c r="D4802">
        <v>-2.9037397915439245</v>
      </c>
      <c r="E4802">
        <v>1.367</v>
      </c>
    </row>
    <row r="4803" spans="1:5">
      <c r="A4803" t="s">
        <v>13582</v>
      </c>
      <c r="B4803">
        <v>17.138888888888889</v>
      </c>
      <c r="C4803">
        <v>0.25</v>
      </c>
      <c r="D4803">
        <v>3.6616334387282508</v>
      </c>
      <c r="E4803">
        <v>1.3640000000000001</v>
      </c>
    </row>
    <row r="4804" spans="1:5">
      <c r="A4804" t="s">
        <v>13583</v>
      </c>
      <c r="B4804">
        <v>17.138888888888889</v>
      </c>
      <c r="C4804">
        <v>0.13888888888888928</v>
      </c>
      <c r="D4804">
        <v>2.6515760186863799</v>
      </c>
      <c r="E4804">
        <v>1.361</v>
      </c>
    </row>
    <row r="4805" spans="1:5">
      <c r="A4805" t="s">
        <v>13584</v>
      </c>
      <c r="B4805">
        <v>17.166666666666664</v>
      </c>
      <c r="C4805">
        <v>0.13888888888888928</v>
      </c>
      <c r="D4805">
        <v>2.6579550600173301</v>
      </c>
      <c r="E4805">
        <v>1.359</v>
      </c>
    </row>
    <row r="4806" spans="1:5">
      <c r="A4806" t="s">
        <v>13585</v>
      </c>
      <c r="B4806">
        <v>17.166666666666664</v>
      </c>
      <c r="C4806">
        <v>-2.7777777777775015E-2</v>
      </c>
      <c r="D4806">
        <v>1.1404133608620566</v>
      </c>
      <c r="E4806">
        <v>1.3520000000000001</v>
      </c>
    </row>
    <row r="4807" spans="1:5">
      <c r="A4807" t="s">
        <v>13586</v>
      </c>
      <c r="B4807">
        <v>17.194444444444443</v>
      </c>
      <c r="C4807">
        <v>-5.5555555555553582E-2</v>
      </c>
      <c r="D4807">
        <v>0.8910140676648074</v>
      </c>
      <c r="E4807">
        <v>1.345</v>
      </c>
    </row>
    <row r="4808" spans="1:5">
      <c r="A4808" t="s">
        <v>13587</v>
      </c>
      <c r="B4808">
        <v>17.194444444444443</v>
      </c>
      <c r="C4808">
        <v>-0.19444444444444287</v>
      </c>
      <c r="D4808">
        <v>-0.37565032254167902</v>
      </c>
      <c r="E4808">
        <v>1.35</v>
      </c>
    </row>
    <row r="4809" spans="1:5">
      <c r="A4809" t="s">
        <v>13588</v>
      </c>
      <c r="B4809">
        <v>17.194444444444443</v>
      </c>
      <c r="C4809">
        <v>0.13888888888888928</v>
      </c>
      <c r="D4809">
        <v>2.6643442139538687</v>
      </c>
      <c r="E4809">
        <v>1.3480000000000001</v>
      </c>
    </row>
    <row r="4810" spans="1:5">
      <c r="A4810" t="s">
        <v>13589</v>
      </c>
      <c r="B4810">
        <v>17.194444444444443</v>
      </c>
      <c r="C4810">
        <v>2.7777777777778567E-2</v>
      </c>
      <c r="D4810">
        <v>1.6510127017886862</v>
      </c>
      <c r="E4810">
        <v>1.3540000000000001</v>
      </c>
    </row>
    <row r="4811" spans="1:5">
      <c r="A4811" t="s">
        <v>13590</v>
      </c>
      <c r="B4811">
        <v>17.194444444444443</v>
      </c>
      <c r="C4811">
        <v>0</v>
      </c>
      <c r="D4811">
        <v>1.3976798237473824</v>
      </c>
      <c r="E4811">
        <v>1.357</v>
      </c>
    </row>
    <row r="4812" spans="1:5">
      <c r="A4812" t="s">
        <v>13591</v>
      </c>
      <c r="B4812">
        <v>17.194444444444443</v>
      </c>
      <c r="C4812">
        <v>2.7777777777778567E-2</v>
      </c>
      <c r="D4812">
        <v>1.6510127017886862</v>
      </c>
      <c r="E4812">
        <v>1.3620000000000001</v>
      </c>
    </row>
    <row r="4813" spans="1:5">
      <c r="A4813" t="s">
        <v>13592</v>
      </c>
      <c r="B4813">
        <v>17.222222222222221</v>
      </c>
      <c r="C4813">
        <v>0.13888888888888928</v>
      </c>
      <c r="D4813">
        <v>2.6707434968594352</v>
      </c>
      <c r="E4813">
        <v>1.355</v>
      </c>
    </row>
    <row r="4814" spans="1:5">
      <c r="A4814" t="s">
        <v>13593</v>
      </c>
      <c r="B4814">
        <v>17.222222222222221</v>
      </c>
      <c r="C4814">
        <v>0.11111111111111072</v>
      </c>
      <c r="D4814">
        <v>2.417001357302718</v>
      </c>
      <c r="E4814">
        <v>1.353</v>
      </c>
    </row>
    <row r="4815" spans="1:5">
      <c r="A4815" t="s">
        <v>13594</v>
      </c>
      <c r="B4815">
        <v>17.222222222222221</v>
      </c>
      <c r="C4815">
        <v>-0.13888888888888928</v>
      </c>
      <c r="D4815">
        <v>0.13332210129232175</v>
      </c>
      <c r="E4815">
        <v>1.359</v>
      </c>
    </row>
    <row r="4816" spans="1:5">
      <c r="A4816" t="s">
        <v>13595</v>
      </c>
      <c r="B4816">
        <v>17.222222222222221</v>
      </c>
      <c r="C4816">
        <v>-0.22222222222222143</v>
      </c>
      <c r="D4816">
        <v>-0.6279043173777995</v>
      </c>
      <c r="E4816">
        <v>1.353</v>
      </c>
    </row>
    <row r="4817" spans="1:5">
      <c r="A4817" t="s">
        <v>13596</v>
      </c>
      <c r="B4817">
        <v>17.222222222222221</v>
      </c>
      <c r="C4817">
        <v>-2.7777777777778567E-2</v>
      </c>
      <c r="D4817">
        <v>1.1482906595191609</v>
      </c>
      <c r="E4817">
        <v>1.355</v>
      </c>
    </row>
    <row r="4818" spans="1:5">
      <c r="A4818" t="s">
        <v>13597</v>
      </c>
      <c r="B4818">
        <v>17.222222222222221</v>
      </c>
      <c r="C4818">
        <v>0.13888888888888928</v>
      </c>
      <c r="D4818">
        <v>2.6707434968594352</v>
      </c>
      <c r="E4818">
        <v>1.357</v>
      </c>
    </row>
    <row r="4819" spans="1:5">
      <c r="A4819" t="s">
        <v>13598</v>
      </c>
      <c r="B4819">
        <v>17.222222222222221</v>
      </c>
      <c r="C4819">
        <v>-0.13888888888888928</v>
      </c>
      <c r="D4819">
        <v>0.13332210129232175</v>
      </c>
      <c r="E4819">
        <v>1.355</v>
      </c>
    </row>
    <row r="4820" spans="1:5">
      <c r="A4820" t="s">
        <v>13599</v>
      </c>
      <c r="B4820">
        <v>17.222222222222221</v>
      </c>
      <c r="C4820">
        <v>-0.30555555555555713</v>
      </c>
      <c r="D4820">
        <v>-1.389130736047953</v>
      </c>
      <c r="E4820">
        <v>1.3540000000000001</v>
      </c>
    </row>
    <row r="4821" spans="1:5">
      <c r="A4821" t="s">
        <v>13600</v>
      </c>
      <c r="B4821">
        <v>17.25</v>
      </c>
      <c r="C4821">
        <v>0.22222222222222143</v>
      </c>
      <c r="D4821">
        <v>3.4396071283138325</v>
      </c>
      <c r="E4821">
        <v>1.3660000000000001</v>
      </c>
    </row>
    <row r="4822" spans="1:5">
      <c r="A4822" t="s">
        <v>13601</v>
      </c>
      <c r="B4822">
        <v>17.25</v>
      </c>
      <c r="C4822">
        <v>-5.5555555555557135E-2</v>
      </c>
      <c r="D4822">
        <v>0.89809311759257793</v>
      </c>
      <c r="E4822">
        <v>1.4059999999999999</v>
      </c>
    </row>
    <row r="4823" spans="1:5">
      <c r="A4823" t="s">
        <v>13602</v>
      </c>
      <c r="B4823">
        <v>17.25</v>
      </c>
      <c r="C4823">
        <v>0.36111111111111072</v>
      </c>
      <c r="D4823">
        <v>4.7103641336744593</v>
      </c>
      <c r="E4823">
        <v>1.4610000000000001</v>
      </c>
    </row>
    <row r="4824" spans="1:5">
      <c r="A4824" t="s">
        <v>13603</v>
      </c>
      <c r="B4824">
        <v>17.25</v>
      </c>
      <c r="C4824">
        <v>-0.16666666666666785</v>
      </c>
      <c r="D4824">
        <v>-0.11851248669591734</v>
      </c>
      <c r="E4824">
        <v>1.873</v>
      </c>
    </row>
    <row r="4825" spans="1:5">
      <c r="A4825" t="s">
        <v>13604</v>
      </c>
      <c r="B4825">
        <v>17.25</v>
      </c>
      <c r="C4825">
        <v>0.16666666666666785</v>
      </c>
      <c r="D4825">
        <v>2.931304326169601</v>
      </c>
      <c r="E4825">
        <v>3.585</v>
      </c>
    </row>
    <row r="4826" spans="1:5">
      <c r="A4826" t="s">
        <v>13605</v>
      </c>
      <c r="B4826">
        <v>17.25</v>
      </c>
      <c r="C4826">
        <v>0.19444444444444287</v>
      </c>
      <c r="D4826">
        <v>3.1854557272417003</v>
      </c>
      <c r="E4826">
        <v>7.2629999999999999</v>
      </c>
    </row>
    <row r="4827" spans="1:5">
      <c r="A4827" t="s">
        <v>13606</v>
      </c>
      <c r="B4827">
        <v>17.25</v>
      </c>
      <c r="C4827">
        <v>0.25</v>
      </c>
      <c r="D4827">
        <v>3.6937585293859647</v>
      </c>
      <c r="E4827">
        <v>10.677</v>
      </c>
    </row>
    <row r="4828" spans="1:5">
      <c r="A4828" t="s">
        <v>13607</v>
      </c>
      <c r="B4828">
        <v>17.25</v>
      </c>
      <c r="C4828">
        <v>8.3333333333332149E-2</v>
      </c>
      <c r="D4828">
        <v>2.1688501229532053</v>
      </c>
      <c r="E4828">
        <v>10.672000000000001</v>
      </c>
    </row>
    <row r="4829" spans="1:5">
      <c r="A4829" t="s">
        <v>13608</v>
      </c>
      <c r="B4829">
        <v>17.277777777777779</v>
      </c>
      <c r="C4829">
        <v>0.47222222222222143</v>
      </c>
      <c r="D4829">
        <v>5.7383004660818635</v>
      </c>
      <c r="E4829">
        <v>8.9019999999999992</v>
      </c>
    </row>
    <row r="4830" spans="1:5">
      <c r="A4830" t="s">
        <v>13609</v>
      </c>
      <c r="B4830">
        <v>17.277777777777779</v>
      </c>
      <c r="C4830">
        <v>0.13888888888888928</v>
      </c>
      <c r="D4830">
        <v>2.6835725150314089</v>
      </c>
      <c r="E4830">
        <v>5.7069999999999999</v>
      </c>
    </row>
    <row r="4831" spans="1:5">
      <c r="A4831" t="s">
        <v>13610</v>
      </c>
      <c r="B4831">
        <v>17.277777777777779</v>
      </c>
      <c r="C4831">
        <v>0.22222222222222143</v>
      </c>
      <c r="D4831">
        <v>3.4472545027940145</v>
      </c>
      <c r="E4831">
        <v>5.5529999999999999</v>
      </c>
    </row>
    <row r="4832" spans="1:5">
      <c r="A4832" t="s">
        <v>13611</v>
      </c>
      <c r="B4832">
        <v>17.305555555555554</v>
      </c>
      <c r="C4832">
        <v>2.7777777777778567E-2</v>
      </c>
      <c r="D4832">
        <v>1.6701225866128866</v>
      </c>
      <c r="E4832">
        <v>6.6820000000000004</v>
      </c>
    </row>
    <row r="4833" spans="1:5">
      <c r="A4833" t="s">
        <v>13612</v>
      </c>
      <c r="B4833">
        <v>17.305555555555554</v>
      </c>
      <c r="C4833">
        <v>-0.22222222222222143</v>
      </c>
      <c r="D4833">
        <v>-0.62460673031368841</v>
      </c>
      <c r="E4833">
        <v>5.9089999999999998</v>
      </c>
    </row>
    <row r="4834" spans="1:5">
      <c r="A4834" t="s">
        <v>13613</v>
      </c>
      <c r="B4834">
        <v>17.333333333333332</v>
      </c>
      <c r="C4834">
        <v>2.7777777777778567E-2</v>
      </c>
      <c r="D4834">
        <v>1.674925502967302</v>
      </c>
      <c r="E4834">
        <v>5.7389999999999999</v>
      </c>
    </row>
    <row r="4835" spans="1:5">
      <c r="A4835" t="s">
        <v>13614</v>
      </c>
      <c r="B4835">
        <v>17.333333333333332</v>
      </c>
      <c r="C4835">
        <v>2.7777777777778567E-2</v>
      </c>
      <c r="D4835">
        <v>1.674925502967302</v>
      </c>
      <c r="E4835">
        <v>9.67</v>
      </c>
    </row>
    <row r="4836" spans="1:5">
      <c r="A4836" t="s">
        <v>13615</v>
      </c>
      <c r="B4836">
        <v>17.333333333333332</v>
      </c>
      <c r="C4836">
        <v>2.7777777777778567E-2</v>
      </c>
      <c r="D4836">
        <v>1.674925502967302</v>
      </c>
      <c r="E4836">
        <v>13.648</v>
      </c>
    </row>
    <row r="4837" spans="1:5">
      <c r="A4837" t="s">
        <v>13616</v>
      </c>
      <c r="B4837">
        <v>17.333333333333332</v>
      </c>
      <c r="C4837">
        <v>0.22222222222222499</v>
      </c>
      <c r="D4837">
        <v>3.4625798022958878</v>
      </c>
      <c r="E4837">
        <v>13.21</v>
      </c>
    </row>
    <row r="4838" spans="1:5">
      <c r="A4838" t="s">
        <v>13617</v>
      </c>
      <c r="B4838">
        <v>17.333333333333332</v>
      </c>
      <c r="C4838">
        <v>0.16666666666666785</v>
      </c>
      <c r="D4838">
        <v>2.9518214310591397</v>
      </c>
      <c r="E4838">
        <v>10.973000000000001</v>
      </c>
    </row>
    <row r="4839" spans="1:5">
      <c r="A4839" t="s">
        <v>13618</v>
      </c>
      <c r="B4839">
        <v>17.333333333333332</v>
      </c>
      <c r="C4839">
        <v>-0.25</v>
      </c>
      <c r="D4839">
        <v>-0.87886635321637407</v>
      </c>
      <c r="E4839">
        <v>7.6559999999999997</v>
      </c>
    </row>
    <row r="4840" spans="1:5">
      <c r="A4840" t="s">
        <v>13619</v>
      </c>
      <c r="B4840">
        <v>17.361111111111111</v>
      </c>
      <c r="C4840">
        <v>2.7777777777778567E-2</v>
      </c>
      <c r="D4840">
        <v>1.6797386301079416</v>
      </c>
      <c r="E4840">
        <v>8.0470000000000006</v>
      </c>
    </row>
    <row r="4841" spans="1:5">
      <c r="A4841" t="s">
        <v>13620</v>
      </c>
      <c r="B4841">
        <v>17.361111111111111</v>
      </c>
      <c r="C4841">
        <v>-0.27777777777777857</v>
      </c>
      <c r="D4841">
        <v>-1.1339342883636632</v>
      </c>
      <c r="E4841">
        <v>13.698</v>
      </c>
    </row>
    <row r="4842" spans="1:5">
      <c r="A4842" t="s">
        <v>13621</v>
      </c>
      <c r="B4842">
        <v>17.361111111111111</v>
      </c>
      <c r="C4842">
        <v>0.22222222222222143</v>
      </c>
      <c r="D4842">
        <v>3.4702577600443933</v>
      </c>
      <c r="E4842">
        <v>18.553999999999998</v>
      </c>
    </row>
    <row r="4843" spans="1:5">
      <c r="A4843" t="s">
        <v>13622</v>
      </c>
      <c r="B4843">
        <v>17.361111111111111</v>
      </c>
      <c r="C4843">
        <v>0.11111111111111072</v>
      </c>
      <c r="D4843">
        <v>2.4471039715092733</v>
      </c>
      <c r="E4843">
        <v>23.506</v>
      </c>
    </row>
    <row r="4844" spans="1:5">
      <c r="A4844" t="s">
        <v>13623</v>
      </c>
      <c r="B4844">
        <v>17.361111111111111</v>
      </c>
      <c r="C4844">
        <v>-2.7777777777778567E-2</v>
      </c>
      <c r="D4844">
        <v>1.1681617358403653</v>
      </c>
      <c r="E4844">
        <v>27.718</v>
      </c>
    </row>
    <row r="4845" spans="1:5">
      <c r="A4845" t="s">
        <v>13624</v>
      </c>
      <c r="B4845">
        <v>17.361111111111111</v>
      </c>
      <c r="C4845">
        <v>2.7777777777778567E-2</v>
      </c>
      <c r="D4845">
        <v>1.6797386301079416</v>
      </c>
      <c r="E4845">
        <v>27.027999999999999</v>
      </c>
    </row>
    <row r="4846" spans="1:5">
      <c r="A4846" t="s">
        <v>13625</v>
      </c>
      <c r="B4846">
        <v>17.361111111111111</v>
      </c>
      <c r="C4846">
        <v>-0.27777777777777857</v>
      </c>
      <c r="D4846">
        <v>-1.1339342883636632</v>
      </c>
      <c r="E4846">
        <v>18.809999999999999</v>
      </c>
    </row>
    <row r="4847" spans="1:5">
      <c r="A4847" t="s">
        <v>13626</v>
      </c>
      <c r="B4847">
        <v>17.361111111111111</v>
      </c>
      <c r="C4847">
        <v>8.3333333333332149E-2</v>
      </c>
      <c r="D4847">
        <v>2.1913155243754852</v>
      </c>
      <c r="E4847">
        <v>10.131</v>
      </c>
    </row>
    <row r="4848" spans="1:5">
      <c r="A4848" t="s">
        <v>13627</v>
      </c>
      <c r="B4848">
        <v>17.361111111111111</v>
      </c>
      <c r="C4848">
        <v>-0.13888888888888928</v>
      </c>
      <c r="D4848">
        <v>0.14500794730524516</v>
      </c>
      <c r="E4848">
        <v>4.74</v>
      </c>
    </row>
    <row r="4849" spans="1:5">
      <c r="A4849" t="s">
        <v>13628</v>
      </c>
      <c r="B4849">
        <v>17.388888888888889</v>
      </c>
      <c r="C4849">
        <v>2.7777777777778567E-2</v>
      </c>
      <c r="D4849">
        <v>1.6845619843982458</v>
      </c>
      <c r="E4849">
        <v>7.6449999999999996</v>
      </c>
    </row>
    <row r="4850" spans="1:5">
      <c r="A4850" t="s">
        <v>13629</v>
      </c>
      <c r="B4850">
        <v>17.388888888888889</v>
      </c>
      <c r="C4850">
        <v>2.7777777777778567E-2</v>
      </c>
      <c r="D4850">
        <v>1.6845619843982458</v>
      </c>
      <c r="E4850">
        <v>13.525</v>
      </c>
    </row>
    <row r="4851" spans="1:5">
      <c r="A4851" t="s">
        <v>13630</v>
      </c>
      <c r="B4851">
        <v>17.388888888888889</v>
      </c>
      <c r="C4851">
        <v>-0.19444444444444642</v>
      </c>
      <c r="D4851">
        <v>-0.36501968479533947</v>
      </c>
      <c r="E4851">
        <v>16.234999999999999</v>
      </c>
    </row>
    <row r="4852" spans="1:5">
      <c r="A4852" t="s">
        <v>13631</v>
      </c>
      <c r="B4852">
        <v>17.388888888888889</v>
      </c>
      <c r="C4852">
        <v>0.16666666666666785</v>
      </c>
      <c r="D4852">
        <v>2.9655505276442242</v>
      </c>
      <c r="E4852">
        <v>18.393999999999998</v>
      </c>
    </row>
    <row r="4853" spans="1:5">
      <c r="A4853" t="s">
        <v>13632</v>
      </c>
      <c r="B4853">
        <v>17.388888888888889</v>
      </c>
      <c r="C4853">
        <v>-0.16666666666666785</v>
      </c>
      <c r="D4853">
        <v>-0.10882197614613737</v>
      </c>
      <c r="E4853">
        <v>20.234000000000002</v>
      </c>
    </row>
    <row r="4854" spans="1:5">
      <c r="A4854" t="s">
        <v>13633</v>
      </c>
      <c r="B4854">
        <v>17.416666666666668</v>
      </c>
      <c r="C4854">
        <v>-0.16666666666666785</v>
      </c>
      <c r="D4854">
        <v>-0.10685320895062808</v>
      </c>
      <c r="E4854">
        <v>22.271999999999998</v>
      </c>
    </row>
    <row r="4855" spans="1:5">
      <c r="A4855" t="s">
        <v>13634</v>
      </c>
      <c r="B4855">
        <v>17.416666666666668</v>
      </c>
      <c r="C4855">
        <v>2.7777777777775015E-2</v>
      </c>
      <c r="D4855">
        <v>1.6893955822016204</v>
      </c>
      <c r="E4855">
        <v>23.376000000000001</v>
      </c>
    </row>
    <row r="4856" spans="1:5">
      <c r="A4856" t="s">
        <v>13635</v>
      </c>
      <c r="B4856">
        <v>17.416666666666668</v>
      </c>
      <c r="C4856">
        <v>0.13888888888888928</v>
      </c>
      <c r="D4856">
        <v>2.7158234628600861</v>
      </c>
      <c r="E4856">
        <v>24.103000000000002</v>
      </c>
    </row>
    <row r="4857" spans="1:5">
      <c r="A4857" t="s">
        <v>13636</v>
      </c>
      <c r="B4857">
        <v>17.416666666666668</v>
      </c>
      <c r="C4857">
        <v>5.5555555555553582E-2</v>
      </c>
      <c r="D4857">
        <v>1.946002552366237</v>
      </c>
      <c r="E4857">
        <v>25.039000000000001</v>
      </c>
    </row>
    <row r="4858" spans="1:5">
      <c r="A4858" t="s">
        <v>13637</v>
      </c>
      <c r="B4858">
        <v>17.416666666666668</v>
      </c>
      <c r="C4858">
        <v>0.1666666666666643</v>
      </c>
      <c r="D4858">
        <v>2.9724304330246696</v>
      </c>
      <c r="E4858">
        <v>25.821999999999999</v>
      </c>
    </row>
    <row r="4859" spans="1:5">
      <c r="A4859" t="s">
        <v>13638</v>
      </c>
      <c r="B4859">
        <v>17.444444444444443</v>
      </c>
      <c r="C4859">
        <v>2.7777777777778567E-2</v>
      </c>
      <c r="D4859">
        <v>1.6942394398816039</v>
      </c>
      <c r="E4859">
        <v>26.452999999999999</v>
      </c>
    </row>
    <row r="4860" spans="1:5">
      <c r="A4860" t="s">
        <v>13639</v>
      </c>
      <c r="B4860">
        <v>17.444444444444443</v>
      </c>
      <c r="C4860">
        <v>-0.5</v>
      </c>
      <c r="D4860">
        <v>-3.1890689620388413</v>
      </c>
      <c r="E4860">
        <v>26.587</v>
      </c>
    </row>
    <row r="4861" spans="1:5">
      <c r="A4861" t="s">
        <v>13640</v>
      </c>
      <c r="B4861">
        <v>17.444444444444443</v>
      </c>
      <c r="C4861">
        <v>0.16666666666666785</v>
      </c>
      <c r="D4861">
        <v>2.9793205982817224</v>
      </c>
      <c r="E4861">
        <v>27.074999999999999</v>
      </c>
    </row>
    <row r="4862" spans="1:5">
      <c r="A4862" t="s">
        <v>13641</v>
      </c>
      <c r="B4862">
        <v>17.444444444444443</v>
      </c>
      <c r="C4862">
        <v>0.13888888888888928</v>
      </c>
      <c r="D4862">
        <v>2.7223043666016924</v>
      </c>
      <c r="E4862">
        <v>27.54</v>
      </c>
    </row>
    <row r="4863" spans="1:5">
      <c r="A4863" t="s">
        <v>13642</v>
      </c>
      <c r="B4863">
        <v>17.444444444444443</v>
      </c>
      <c r="C4863">
        <v>0</v>
      </c>
      <c r="D4863">
        <v>1.4372232082015735</v>
      </c>
      <c r="E4863">
        <v>28.05</v>
      </c>
    </row>
    <row r="4864" spans="1:5">
      <c r="A4864" t="s">
        <v>13643</v>
      </c>
      <c r="B4864">
        <v>17.444444444444443</v>
      </c>
      <c r="C4864">
        <v>0</v>
      </c>
      <c r="D4864">
        <v>1.4372232082015735</v>
      </c>
      <c r="E4864">
        <v>28.117999999999999</v>
      </c>
    </row>
    <row r="4865" spans="1:5">
      <c r="A4865" t="s">
        <v>13644</v>
      </c>
      <c r="B4865">
        <v>17.444444444444443</v>
      </c>
      <c r="C4865">
        <v>0</v>
      </c>
      <c r="D4865">
        <v>1.4372232082015735</v>
      </c>
      <c r="E4865">
        <v>25.262</v>
      </c>
    </row>
    <row r="4866" spans="1:5">
      <c r="A4866" t="s">
        <v>13645</v>
      </c>
      <c r="B4866">
        <v>17.444444444444443</v>
      </c>
      <c r="C4866">
        <v>0</v>
      </c>
      <c r="D4866">
        <v>1.4372232082015735</v>
      </c>
      <c r="E4866">
        <v>17.629000000000001</v>
      </c>
    </row>
    <row r="4867" spans="1:5">
      <c r="A4867" t="s">
        <v>13646</v>
      </c>
      <c r="B4867">
        <v>17.444444444444443</v>
      </c>
      <c r="C4867">
        <v>-0.13888888888888928</v>
      </c>
      <c r="D4867">
        <v>0.15214204980145463</v>
      </c>
      <c r="E4867">
        <v>9.3740000000000006</v>
      </c>
    </row>
    <row r="4868" spans="1:5">
      <c r="A4868" t="s">
        <v>13647</v>
      </c>
      <c r="B4868">
        <v>17.444444444444443</v>
      </c>
      <c r="C4868">
        <v>-0.22222222222222143</v>
      </c>
      <c r="D4868">
        <v>-0.61890664523860384</v>
      </c>
      <c r="E4868">
        <v>2.855</v>
      </c>
    </row>
    <row r="4869" spans="1:5">
      <c r="A4869" t="s">
        <v>13648</v>
      </c>
      <c r="B4869">
        <v>17.444444444444443</v>
      </c>
      <c r="C4869">
        <v>0</v>
      </c>
      <c r="D4869">
        <v>1.4372232082015735</v>
      </c>
      <c r="E4869">
        <v>1.1539999999999999</v>
      </c>
    </row>
    <row r="4870" spans="1:5">
      <c r="A4870" t="s">
        <v>13649</v>
      </c>
      <c r="B4870">
        <v>17.444444444444443</v>
      </c>
      <c r="C4870">
        <v>0</v>
      </c>
      <c r="D4870">
        <v>1.4372232082015735</v>
      </c>
      <c r="E4870">
        <v>0.93899999999999995</v>
      </c>
    </row>
    <row r="4871" spans="1:5">
      <c r="A4871" t="s">
        <v>13650</v>
      </c>
      <c r="B4871">
        <v>17.444444444444443</v>
      </c>
      <c r="C4871">
        <v>0.11111111111111427</v>
      </c>
      <c r="D4871">
        <v>2.4652881349216949</v>
      </c>
      <c r="E4871">
        <v>1.0189999999999999</v>
      </c>
    </row>
    <row r="4872" spans="1:5">
      <c r="A4872" t="s">
        <v>13651</v>
      </c>
      <c r="B4872">
        <v>17.472222222222221</v>
      </c>
      <c r="C4872">
        <v>0.19444444444444642</v>
      </c>
      <c r="D4872">
        <v>3.2436465329741715</v>
      </c>
      <c r="E4872">
        <v>1.214</v>
      </c>
    </row>
    <row r="4873" spans="1:5">
      <c r="A4873" t="s">
        <v>13652</v>
      </c>
      <c r="B4873">
        <v>17.472222222222221</v>
      </c>
      <c r="C4873">
        <v>5.5555555555557135E-2</v>
      </c>
      <c r="D4873">
        <v>1.9565190669969819</v>
      </c>
      <c r="E4873">
        <v>1.4279999999999999</v>
      </c>
    </row>
    <row r="4874" spans="1:5">
      <c r="A4874" t="s">
        <v>13653</v>
      </c>
      <c r="B4874">
        <v>17.472222222222221</v>
      </c>
      <c r="C4874">
        <v>0.16666666666666785</v>
      </c>
      <c r="D4874">
        <v>2.9862210397787265</v>
      </c>
      <c r="E4874">
        <v>1.756</v>
      </c>
    </row>
    <row r="4875" spans="1:5">
      <c r="A4875" t="s">
        <v>13654</v>
      </c>
      <c r="B4875">
        <v>17.472222222222221</v>
      </c>
      <c r="C4875">
        <v>-0.41666666666666785</v>
      </c>
      <c r="D4875">
        <v>-2.4197143173254747</v>
      </c>
      <c r="E4875">
        <v>3.226</v>
      </c>
    </row>
    <row r="4876" spans="1:5">
      <c r="A4876" t="s">
        <v>13655</v>
      </c>
      <c r="B4876">
        <v>17.472222222222221</v>
      </c>
      <c r="C4876">
        <v>2.7777777777778567E-2</v>
      </c>
      <c r="D4876">
        <v>1.6990935738015376</v>
      </c>
      <c r="E4876">
        <v>7.016</v>
      </c>
    </row>
    <row r="4877" spans="1:5">
      <c r="A4877" t="s">
        <v>13656</v>
      </c>
      <c r="B4877">
        <v>17.5</v>
      </c>
      <c r="C4877">
        <v>0</v>
      </c>
      <c r="D4877">
        <v>1.4461232456140349</v>
      </c>
      <c r="E4877">
        <v>10.73</v>
      </c>
    </row>
    <row r="4878" spans="1:5">
      <c r="A4878" t="s">
        <v>13657</v>
      </c>
      <c r="B4878">
        <v>17.5</v>
      </c>
      <c r="C4878">
        <v>-0.11111111111111072</v>
      </c>
      <c r="D4878">
        <v>0.41478422677063387</v>
      </c>
      <c r="E4878">
        <v>11.548</v>
      </c>
    </row>
    <row r="4879" spans="1:5">
      <c r="A4879" t="s">
        <v>13658</v>
      </c>
      <c r="B4879">
        <v>17.5</v>
      </c>
      <c r="C4879">
        <v>0.11111111111111072</v>
      </c>
      <c r="D4879">
        <v>2.4774622644574356</v>
      </c>
      <c r="E4879">
        <v>10.239000000000001</v>
      </c>
    </row>
    <row r="4880" spans="1:5">
      <c r="A4880" t="s">
        <v>13659</v>
      </c>
      <c r="B4880">
        <v>17.5</v>
      </c>
      <c r="C4880">
        <v>-5.5555555555557135E-2</v>
      </c>
      <c r="D4880">
        <v>0.93045373619231786</v>
      </c>
      <c r="E4880">
        <v>8.9670000000000005</v>
      </c>
    </row>
    <row r="4881" spans="1:5">
      <c r="A4881" t="s">
        <v>13660</v>
      </c>
      <c r="B4881">
        <v>17.5</v>
      </c>
      <c r="C4881">
        <v>0.16666666666666785</v>
      </c>
      <c r="D4881">
        <v>2.9931317738791527</v>
      </c>
      <c r="E4881">
        <v>7.0880000000000001</v>
      </c>
    </row>
    <row r="4882" spans="1:5">
      <c r="A4882" t="s">
        <v>13661</v>
      </c>
      <c r="B4882">
        <v>17.5</v>
      </c>
      <c r="C4882">
        <v>0</v>
      </c>
      <c r="D4882">
        <v>1.4461232456140349</v>
      </c>
      <c r="E4882">
        <v>4.3</v>
      </c>
    </row>
    <row r="4883" spans="1:5">
      <c r="A4883" t="s">
        <v>13662</v>
      </c>
      <c r="B4883">
        <v>17.5</v>
      </c>
      <c r="C4883">
        <v>0</v>
      </c>
      <c r="D4883">
        <v>1.4461232456140349</v>
      </c>
      <c r="E4883">
        <v>2.3570000000000002</v>
      </c>
    </row>
    <row r="4884" spans="1:5">
      <c r="A4884" t="s">
        <v>13663</v>
      </c>
      <c r="B4884">
        <v>17.5</v>
      </c>
      <c r="C4884">
        <v>2.7777777777778567E-2</v>
      </c>
      <c r="D4884">
        <v>1.7039580003248933</v>
      </c>
      <c r="E4884">
        <v>1.645</v>
      </c>
    </row>
    <row r="4885" spans="1:5">
      <c r="A4885" t="s">
        <v>13664</v>
      </c>
      <c r="B4885">
        <v>17.5</v>
      </c>
      <c r="C4885">
        <v>8.3333333333332149E-2</v>
      </c>
      <c r="D4885">
        <v>2.2196275097465774</v>
      </c>
      <c r="E4885">
        <v>1.4419999999999999</v>
      </c>
    </row>
    <row r="4886" spans="1:5">
      <c r="A4886" t="s">
        <v>13665</v>
      </c>
      <c r="B4886">
        <v>17.5</v>
      </c>
      <c r="C4886">
        <v>-0.27777777777777857</v>
      </c>
      <c r="D4886">
        <v>-1.1322243014944842</v>
      </c>
      <c r="E4886">
        <v>1.377</v>
      </c>
    </row>
    <row r="4887" spans="1:5">
      <c r="A4887" t="s">
        <v>13666</v>
      </c>
      <c r="B4887">
        <v>17.527777777777779</v>
      </c>
      <c r="C4887">
        <v>2.7777777777778567E-2</v>
      </c>
      <c r="D4887">
        <v>1.7088327358151107</v>
      </c>
      <c r="E4887">
        <v>1.3380000000000001</v>
      </c>
    </row>
    <row r="4888" spans="1:5">
      <c r="A4888" t="s">
        <v>13667</v>
      </c>
      <c r="B4888">
        <v>17.527777777777779</v>
      </c>
      <c r="C4888">
        <v>-0.16666666666666785</v>
      </c>
      <c r="D4888">
        <v>-9.8875377768764039E-2</v>
      </c>
      <c r="E4888">
        <v>1.33</v>
      </c>
    </row>
    <row r="4889" spans="1:5">
      <c r="A4889" t="s">
        <v>13668</v>
      </c>
      <c r="B4889">
        <v>17.527777777777779</v>
      </c>
      <c r="C4889">
        <v>-0.69444444444444642</v>
      </c>
      <c r="D4889">
        <v>-5.0055116860678108</v>
      </c>
      <c r="E4889">
        <v>1.347</v>
      </c>
    </row>
    <row r="4890" spans="1:5">
      <c r="A4890" t="s">
        <v>13669</v>
      </c>
      <c r="B4890">
        <v>17.527777777777779</v>
      </c>
      <c r="C4890">
        <v>-0.13888888888888928</v>
      </c>
      <c r="D4890">
        <v>0.1593686384575084</v>
      </c>
      <c r="E4890">
        <v>1.329</v>
      </c>
    </row>
    <row r="4891" spans="1:5">
      <c r="A4891" t="s">
        <v>13670</v>
      </c>
      <c r="B4891">
        <v>17.527777777777779</v>
      </c>
      <c r="C4891">
        <v>-2.7777777777778567E-2</v>
      </c>
      <c r="D4891">
        <v>1.1923447033625658</v>
      </c>
      <c r="E4891">
        <v>1.323</v>
      </c>
    </row>
    <row r="4892" spans="1:5">
      <c r="A4892" t="s">
        <v>13671</v>
      </c>
      <c r="B4892">
        <v>17.527777777777779</v>
      </c>
      <c r="C4892">
        <v>-8.3333333333335702E-2</v>
      </c>
      <c r="D4892">
        <v>0.67585667091002055</v>
      </c>
      <c r="E4892">
        <v>1.3180000000000001</v>
      </c>
    </row>
    <row r="4893" spans="1:5">
      <c r="A4893" t="s">
        <v>13672</v>
      </c>
      <c r="B4893">
        <v>17.555555555555557</v>
      </c>
      <c r="C4893">
        <v>-0.19444444444444642</v>
      </c>
      <c r="D4893">
        <v>-0.3555084252978305</v>
      </c>
      <c r="E4893">
        <v>1.3140000000000001</v>
      </c>
    </row>
    <row r="4894" spans="1:5">
      <c r="A4894" t="s">
        <v>13673</v>
      </c>
      <c r="B4894">
        <v>17.555555555555557</v>
      </c>
      <c r="C4894">
        <v>-0.69444444444444642</v>
      </c>
      <c r="D4894">
        <v>-5.0112674246480573</v>
      </c>
      <c r="E4894">
        <v>1.3120000000000001</v>
      </c>
    </row>
    <row r="4895" spans="1:5">
      <c r="A4895" t="s">
        <v>13674</v>
      </c>
      <c r="B4895">
        <v>17.555555555555557</v>
      </c>
      <c r="C4895">
        <v>8.3333333333332149E-2</v>
      </c>
      <c r="D4895">
        <v>2.2310243521189697</v>
      </c>
      <c r="E4895">
        <v>1.325</v>
      </c>
    </row>
    <row r="4896" spans="1:5">
      <c r="A4896" t="s">
        <v>13675</v>
      </c>
      <c r="B4896">
        <v>17.555555555555557</v>
      </c>
      <c r="C4896">
        <v>-0.41666666666666785</v>
      </c>
      <c r="D4896">
        <v>-2.4247346472312574</v>
      </c>
      <c r="E4896">
        <v>1.337</v>
      </c>
    </row>
    <row r="4897" spans="1:5">
      <c r="A4897" t="s">
        <v>13676</v>
      </c>
      <c r="B4897">
        <v>17.555555555555557</v>
      </c>
      <c r="C4897">
        <v>0.1666666666666643</v>
      </c>
      <c r="D4897">
        <v>3.0069841853439967</v>
      </c>
      <c r="E4897">
        <v>1.373</v>
      </c>
    </row>
    <row r="4898" spans="1:5">
      <c r="A4898" t="s">
        <v>13677</v>
      </c>
      <c r="B4898">
        <v>17.555555555555557</v>
      </c>
      <c r="C4898">
        <v>-0.19444444444444642</v>
      </c>
      <c r="D4898">
        <v>-0.3555084252978305</v>
      </c>
      <c r="E4898">
        <v>1.52</v>
      </c>
    </row>
    <row r="4899" spans="1:5">
      <c r="A4899" t="s">
        <v>13678</v>
      </c>
      <c r="B4899">
        <v>17.555555555555557</v>
      </c>
      <c r="C4899">
        <v>0.19444444444444287</v>
      </c>
      <c r="D4899">
        <v>3.2656374630856835</v>
      </c>
      <c r="E4899">
        <v>1.6339999999999999</v>
      </c>
    </row>
    <row r="4900" spans="1:5">
      <c r="A4900" t="s">
        <v>13679</v>
      </c>
      <c r="B4900">
        <v>17.555555555555557</v>
      </c>
      <c r="C4900">
        <v>-2.7777777777778567E-2</v>
      </c>
      <c r="D4900">
        <v>1.1964112411522563</v>
      </c>
      <c r="E4900">
        <v>1.6719999999999999</v>
      </c>
    </row>
    <row r="4901" spans="1:5">
      <c r="A4901" t="s">
        <v>13680</v>
      </c>
      <c r="B4901">
        <v>17.555555555555557</v>
      </c>
      <c r="C4901">
        <v>5.5555555555553582E-2</v>
      </c>
      <c r="D4901">
        <v>1.9723710743772833</v>
      </c>
      <c r="E4901">
        <v>1.6819999999999999</v>
      </c>
    </row>
    <row r="4902" spans="1:5">
      <c r="A4902" t="s">
        <v>13681</v>
      </c>
      <c r="B4902">
        <v>17.555555555555557</v>
      </c>
      <c r="C4902">
        <v>-0.19444444444444642</v>
      </c>
      <c r="D4902">
        <v>-0.3555084252978305</v>
      </c>
      <c r="E4902">
        <v>1.661</v>
      </c>
    </row>
    <row r="4903" spans="1:5">
      <c r="A4903" t="s">
        <v>13682</v>
      </c>
      <c r="B4903">
        <v>17.583333333333332</v>
      </c>
      <c r="C4903">
        <v>0.75</v>
      </c>
      <c r="D4903">
        <v>8.4542392198343066</v>
      </c>
      <c r="E4903">
        <v>1.6919999999999999</v>
      </c>
    </row>
    <row r="4904" spans="1:5">
      <c r="A4904" t="s">
        <v>13683</v>
      </c>
      <c r="B4904">
        <v>17.583333333333332</v>
      </c>
      <c r="C4904">
        <v>5.5555555555557135E-2</v>
      </c>
      <c r="D4904">
        <v>1.9776757384069887</v>
      </c>
      <c r="E4904">
        <v>1.6879999999999999</v>
      </c>
    </row>
    <row r="4905" spans="1:5">
      <c r="A4905" t="s">
        <v>13684</v>
      </c>
      <c r="B4905">
        <v>17.583333333333332</v>
      </c>
      <c r="C4905">
        <v>0.13888888888888928</v>
      </c>
      <c r="D4905">
        <v>2.754863356178257</v>
      </c>
      <c r="E4905">
        <v>1.6950000000000001</v>
      </c>
    </row>
    <row r="4906" spans="1:5">
      <c r="A4906" t="s">
        <v>13685</v>
      </c>
      <c r="B4906">
        <v>17.583333333333332</v>
      </c>
      <c r="C4906">
        <v>2.7777777777778567E-2</v>
      </c>
      <c r="D4906">
        <v>1.7186131991498879</v>
      </c>
      <c r="E4906">
        <v>1.7</v>
      </c>
    </row>
    <row r="4907" spans="1:5">
      <c r="A4907" t="s">
        <v>13686</v>
      </c>
      <c r="B4907">
        <v>17.583333333333332</v>
      </c>
      <c r="C4907">
        <v>0.22222222222222143</v>
      </c>
      <c r="D4907">
        <v>3.5320509739495263</v>
      </c>
      <c r="E4907">
        <v>1.712</v>
      </c>
    </row>
    <row r="4908" spans="1:5">
      <c r="A4908" t="s">
        <v>13687</v>
      </c>
      <c r="B4908">
        <v>17.611111111111111</v>
      </c>
      <c r="C4908">
        <v>-0.19444444444444287</v>
      </c>
      <c r="D4908">
        <v>-0.35225544645872453</v>
      </c>
      <c r="E4908">
        <v>1.698</v>
      </c>
    </row>
    <row r="4909" spans="1:5">
      <c r="A4909" t="s">
        <v>13688</v>
      </c>
      <c r="B4909">
        <v>17.611111111111111</v>
      </c>
      <c r="C4909">
        <v>0.38888888888888928</v>
      </c>
      <c r="D4909">
        <v>5.0966523697639188</v>
      </c>
      <c r="E4909">
        <v>1.679</v>
      </c>
    </row>
    <row r="4910" spans="1:5">
      <c r="A4910" t="s">
        <v>13689</v>
      </c>
      <c r="B4910">
        <v>17.611111111111111</v>
      </c>
      <c r="C4910">
        <v>0.25</v>
      </c>
      <c r="D4910">
        <v>3.7992933659013786</v>
      </c>
      <c r="E4910">
        <v>1.681</v>
      </c>
    </row>
    <row r="4911" spans="1:5">
      <c r="A4911" t="s">
        <v>13690</v>
      </c>
      <c r="B4911">
        <v>17.611111111111111</v>
      </c>
      <c r="C4911">
        <v>0.13888888888888928</v>
      </c>
      <c r="D4911">
        <v>2.7614061628113529</v>
      </c>
      <c r="E4911">
        <v>1.671</v>
      </c>
    </row>
    <row r="4912" spans="1:5">
      <c r="A4912" t="s">
        <v>13691</v>
      </c>
      <c r="B4912">
        <v>17.611111111111111</v>
      </c>
      <c r="C4912">
        <v>-0.11111111111111072</v>
      </c>
      <c r="D4912">
        <v>0.42615995585878652</v>
      </c>
      <c r="E4912">
        <v>1.6739999999999999</v>
      </c>
    </row>
    <row r="4913" spans="1:5">
      <c r="A4913" t="s">
        <v>13692</v>
      </c>
      <c r="B4913">
        <v>17.611111111111111</v>
      </c>
      <c r="C4913">
        <v>2.7777777777778567E-2</v>
      </c>
      <c r="D4913">
        <v>1.723518959721327</v>
      </c>
      <c r="E4913">
        <v>1.708</v>
      </c>
    </row>
    <row r="4914" spans="1:5">
      <c r="A4914" t="s">
        <v>13693</v>
      </c>
      <c r="B4914">
        <v>17.611111111111111</v>
      </c>
      <c r="C4914">
        <v>-5.5555555555553582E-2</v>
      </c>
      <c r="D4914">
        <v>0.94510355740381613</v>
      </c>
      <c r="E4914">
        <v>1.7290000000000001</v>
      </c>
    </row>
    <row r="4915" spans="1:5">
      <c r="A4915" t="s">
        <v>13694</v>
      </c>
      <c r="B4915">
        <v>17.611111111111111</v>
      </c>
      <c r="C4915">
        <v>0.13888888888888928</v>
      </c>
      <c r="D4915">
        <v>2.7614061628113529</v>
      </c>
      <c r="E4915">
        <v>1.74</v>
      </c>
    </row>
    <row r="4916" spans="1:5">
      <c r="A4916" t="s">
        <v>13695</v>
      </c>
      <c r="B4916">
        <v>17.638888888888889</v>
      </c>
      <c r="C4916">
        <v>0.27777777777777857</v>
      </c>
      <c r="D4916">
        <v>4.0673646553046776</v>
      </c>
      <c r="E4916">
        <v>1.7529999999999999</v>
      </c>
    </row>
    <row r="4917" spans="1:5">
      <c r="A4917" t="s">
        <v>13696</v>
      </c>
      <c r="B4917">
        <v>17.638888888888889</v>
      </c>
      <c r="C4917">
        <v>-0.19444444444444642</v>
      </c>
      <c r="D4917">
        <v>-0.35061340359001197</v>
      </c>
      <c r="E4917">
        <v>1.77</v>
      </c>
    </row>
    <row r="4918" spans="1:5">
      <c r="A4918" t="s">
        <v>13697</v>
      </c>
      <c r="B4918">
        <v>17.638888888888889</v>
      </c>
      <c r="C4918">
        <v>8.3333333333332149E-2</v>
      </c>
      <c r="D4918">
        <v>2.2481972192892097</v>
      </c>
      <c r="E4918">
        <v>1.764</v>
      </c>
    </row>
    <row r="4919" spans="1:5">
      <c r="A4919" t="s">
        <v>13698</v>
      </c>
      <c r="B4919">
        <v>17.638888888888889</v>
      </c>
      <c r="C4919">
        <v>-0.11111111111111072</v>
      </c>
      <c r="D4919">
        <v>0.42902978327377439</v>
      </c>
      <c r="E4919">
        <v>1.7629999999999999</v>
      </c>
    </row>
    <row r="4920" spans="1:5">
      <c r="A4920" t="s">
        <v>13699</v>
      </c>
      <c r="B4920">
        <v>17.638888888888889</v>
      </c>
      <c r="C4920">
        <v>-5.5555555555557135E-2</v>
      </c>
      <c r="D4920">
        <v>0.94879190784959866</v>
      </c>
      <c r="E4920">
        <v>1.7869999999999999</v>
      </c>
    </row>
    <row r="4921" spans="1:5">
      <c r="A4921" t="s">
        <v>13700</v>
      </c>
      <c r="B4921">
        <v>17.638888888888889</v>
      </c>
      <c r="C4921">
        <v>0</v>
      </c>
      <c r="D4921">
        <v>1.4685540324254565</v>
      </c>
      <c r="E4921">
        <v>1.7849999999999999</v>
      </c>
    </row>
    <row r="4922" spans="1:5">
      <c r="A4922" t="s">
        <v>13701</v>
      </c>
      <c r="B4922">
        <v>17.638888888888889</v>
      </c>
      <c r="C4922">
        <v>-2.7777777777778567E-2</v>
      </c>
      <c r="D4922">
        <v>1.2086729701375276</v>
      </c>
      <c r="E4922">
        <v>1.7889999999999999</v>
      </c>
    </row>
    <row r="4923" spans="1:5">
      <c r="A4923" t="s">
        <v>13702</v>
      </c>
      <c r="B4923">
        <v>17.666666666666668</v>
      </c>
      <c r="C4923">
        <v>0.19444444444444287</v>
      </c>
      <c r="D4923">
        <v>3.2951035633094938</v>
      </c>
      <c r="E4923">
        <v>1.7909999999999999</v>
      </c>
    </row>
    <row r="4924" spans="1:5">
      <c r="A4924" t="s">
        <v>13703</v>
      </c>
      <c r="B4924">
        <v>17.666666666666668</v>
      </c>
      <c r="C4924">
        <v>0.25</v>
      </c>
      <c r="D4924">
        <v>3.8156842109161797</v>
      </c>
      <c r="E4924">
        <v>1.798</v>
      </c>
    </row>
    <row r="4925" spans="1:5">
      <c r="A4925" t="s">
        <v>13704</v>
      </c>
      <c r="B4925">
        <v>17.694444444444446</v>
      </c>
      <c r="C4925">
        <v>0.72222222222221788</v>
      </c>
      <c r="D4925">
        <v>8.2557881863818086</v>
      </c>
      <c r="E4925">
        <v>1.7849999999999999</v>
      </c>
    </row>
    <row r="4926" spans="1:5">
      <c r="A4926" t="s">
        <v>13705</v>
      </c>
      <c r="B4926">
        <v>17.694444444444446</v>
      </c>
      <c r="C4926">
        <v>0</v>
      </c>
      <c r="D4926">
        <v>1.4775989680943618</v>
      </c>
      <c r="E4926">
        <v>1.7669999999999999</v>
      </c>
    </row>
    <row r="4927" spans="1:5">
      <c r="A4927" t="s">
        <v>13706</v>
      </c>
      <c r="B4927">
        <v>17.694444444444446</v>
      </c>
      <c r="C4927">
        <v>0</v>
      </c>
      <c r="D4927">
        <v>1.4775989680943618</v>
      </c>
      <c r="E4927">
        <v>1.76</v>
      </c>
    </row>
    <row r="4928" spans="1:5">
      <c r="A4928" t="s">
        <v>13707</v>
      </c>
      <c r="B4928">
        <v>17.694444444444446</v>
      </c>
      <c r="C4928">
        <v>0</v>
      </c>
      <c r="D4928">
        <v>1.4775989680943618</v>
      </c>
      <c r="E4928">
        <v>1.66</v>
      </c>
    </row>
    <row r="4929" spans="1:5">
      <c r="A4929" t="s">
        <v>13708</v>
      </c>
      <c r="B4929">
        <v>17.694444444444446</v>
      </c>
      <c r="C4929">
        <v>0</v>
      </c>
      <c r="D4929">
        <v>1.4775989680943618</v>
      </c>
      <c r="E4929">
        <v>1.5680000000000001</v>
      </c>
    </row>
    <row r="4930" spans="1:5">
      <c r="A4930" t="s">
        <v>13709</v>
      </c>
      <c r="B4930">
        <v>17.694444444444446</v>
      </c>
      <c r="C4930">
        <v>5.5555555555553582E-2</v>
      </c>
      <c r="D4930">
        <v>1.9989981387318423</v>
      </c>
      <c r="E4930">
        <v>1.5049999999999999</v>
      </c>
    </row>
    <row r="4931" spans="1:5">
      <c r="A4931" t="s">
        <v>13710</v>
      </c>
      <c r="B4931">
        <v>17.694444444444446</v>
      </c>
      <c r="C4931">
        <v>-0.13888888888888928</v>
      </c>
      <c r="D4931">
        <v>0.17410104150061037</v>
      </c>
      <c r="E4931">
        <v>1.46</v>
      </c>
    </row>
    <row r="4932" spans="1:5">
      <c r="A4932" t="s">
        <v>13711</v>
      </c>
      <c r="B4932">
        <v>17.694444444444446</v>
      </c>
      <c r="C4932">
        <v>-0.16666666666666785</v>
      </c>
      <c r="D4932">
        <v>-8.6598543818146578E-2</v>
      </c>
      <c r="E4932">
        <v>1.4450000000000001</v>
      </c>
    </row>
    <row r="4933" spans="1:5">
      <c r="A4933" t="s">
        <v>13712</v>
      </c>
      <c r="B4933">
        <v>17.694444444444446</v>
      </c>
      <c r="C4933">
        <v>-0.19444444444444642</v>
      </c>
      <c r="D4933">
        <v>-0.3472981291369035</v>
      </c>
      <c r="E4933">
        <v>1.446</v>
      </c>
    </row>
    <row r="4934" spans="1:5">
      <c r="A4934" t="s">
        <v>13713</v>
      </c>
      <c r="B4934">
        <v>17.722222222222221</v>
      </c>
      <c r="C4934">
        <v>0.11111111111111072</v>
      </c>
      <c r="D4934">
        <v>2.5265724503501512</v>
      </c>
      <c r="E4934">
        <v>1.431</v>
      </c>
    </row>
    <row r="4935" spans="1:5">
      <c r="A4935" t="s">
        <v>13714</v>
      </c>
      <c r="B4935">
        <v>17.722222222222221</v>
      </c>
      <c r="C4935">
        <v>0.19444444444444642</v>
      </c>
      <c r="D4935">
        <v>3.3098989908526639</v>
      </c>
      <c r="E4935">
        <v>1.4159999999999999</v>
      </c>
    </row>
    <row r="4936" spans="1:5">
      <c r="A4936" t="s">
        <v>13715</v>
      </c>
      <c r="B4936">
        <v>17.722222222222221</v>
      </c>
      <c r="C4936">
        <v>0.19444444444444642</v>
      </c>
      <c r="D4936">
        <v>3.3098989908526639</v>
      </c>
      <c r="E4936">
        <v>1.4</v>
      </c>
    </row>
    <row r="4937" spans="1:5">
      <c r="A4937" t="s">
        <v>13716</v>
      </c>
      <c r="B4937">
        <v>17.722222222222221</v>
      </c>
      <c r="C4937">
        <v>-8.3333333333332149E-2</v>
      </c>
      <c r="D4937">
        <v>0.69881052251102105</v>
      </c>
      <c r="E4937">
        <v>1.4</v>
      </c>
    </row>
    <row r="4938" spans="1:5">
      <c r="A4938" t="s">
        <v>13717</v>
      </c>
      <c r="B4938">
        <v>17.722222222222221</v>
      </c>
      <c r="C4938">
        <v>-0.1666666666666643</v>
      </c>
      <c r="D4938">
        <v>-8.451601799145847E-2</v>
      </c>
      <c r="E4938">
        <v>1.4039999999999999</v>
      </c>
    </row>
    <row r="4939" spans="1:5">
      <c r="A4939" t="s">
        <v>13718</v>
      </c>
      <c r="B4939">
        <v>17.75</v>
      </c>
      <c r="C4939">
        <v>0.16666666666666785</v>
      </c>
      <c r="D4939">
        <v>3.0557942479044944</v>
      </c>
      <c r="E4939">
        <v>1.403</v>
      </c>
    </row>
    <row r="4940" spans="1:5">
      <c r="A4940" t="s">
        <v>13719</v>
      </c>
      <c r="B4940">
        <v>17.75</v>
      </c>
      <c r="C4940">
        <v>-0.11111111111111072</v>
      </c>
      <c r="D4940">
        <v>0.4406131644087109</v>
      </c>
      <c r="E4940">
        <v>1.395</v>
      </c>
    </row>
    <row r="4941" spans="1:5">
      <c r="A4941" t="s">
        <v>13720</v>
      </c>
      <c r="B4941">
        <v>17.75</v>
      </c>
      <c r="C4941">
        <v>0.16666666666666785</v>
      </c>
      <c r="D4941">
        <v>3.0557942479044944</v>
      </c>
      <c r="E4941">
        <v>1.407</v>
      </c>
    </row>
    <row r="4942" spans="1:5">
      <c r="A4942" t="s">
        <v>13721</v>
      </c>
      <c r="B4942">
        <v>17.75</v>
      </c>
      <c r="C4942">
        <v>0</v>
      </c>
      <c r="D4942">
        <v>1.4866855978070177</v>
      </c>
      <c r="E4942">
        <v>1.405</v>
      </c>
    </row>
    <row r="4943" spans="1:5">
      <c r="A4943" t="s">
        <v>13722</v>
      </c>
      <c r="B4943">
        <v>17.75</v>
      </c>
      <c r="C4943">
        <v>0.11111111111111072</v>
      </c>
      <c r="D4943">
        <v>2.5327580312053239</v>
      </c>
      <c r="E4943">
        <v>1.403</v>
      </c>
    </row>
    <row r="4944" spans="1:5">
      <c r="A4944" t="s">
        <v>13723</v>
      </c>
      <c r="B4944">
        <v>17.75</v>
      </c>
      <c r="C4944">
        <v>0.19444444444444287</v>
      </c>
      <c r="D4944">
        <v>3.3173123562540461</v>
      </c>
      <c r="E4944">
        <v>1.389</v>
      </c>
    </row>
    <row r="4945" spans="1:5">
      <c r="A4945" t="s">
        <v>13724</v>
      </c>
      <c r="B4945">
        <v>17.75</v>
      </c>
      <c r="C4945">
        <v>-2.7777777777778567E-2</v>
      </c>
      <c r="D4945">
        <v>1.2251674894574325</v>
      </c>
      <c r="E4945">
        <v>1.3959999999999999</v>
      </c>
    </row>
    <row r="4946" spans="1:5">
      <c r="A4946" t="s">
        <v>13725</v>
      </c>
      <c r="B4946">
        <v>17.75</v>
      </c>
      <c r="C4946">
        <v>-2.7777777777778567E-2</v>
      </c>
      <c r="D4946">
        <v>1.2251674894574325</v>
      </c>
      <c r="E4946">
        <v>1.385</v>
      </c>
    </row>
    <row r="4947" spans="1:5">
      <c r="A4947" t="s">
        <v>13726</v>
      </c>
      <c r="B4947">
        <v>17.75</v>
      </c>
      <c r="C4947">
        <v>-5.5555555555553582E-2</v>
      </c>
      <c r="D4947">
        <v>0.96364938110788101</v>
      </c>
      <c r="E4947">
        <v>1.371</v>
      </c>
    </row>
    <row r="4948" spans="1:5">
      <c r="A4948" t="s">
        <v>13727</v>
      </c>
      <c r="B4948">
        <v>17.777777777777779</v>
      </c>
      <c r="C4948">
        <v>-0.16666666666666785</v>
      </c>
      <c r="D4948">
        <v>-8.0319630351610105E-2</v>
      </c>
      <c r="E4948">
        <v>1.379</v>
      </c>
    </row>
    <row r="4949" spans="1:5">
      <c r="A4949" t="s">
        <v>13728</v>
      </c>
      <c r="B4949">
        <v>17.805555555555554</v>
      </c>
      <c r="C4949">
        <v>8.3333333333335702E-2</v>
      </c>
      <c r="D4949">
        <v>2.2828239466121794</v>
      </c>
      <c r="E4949">
        <v>1.37</v>
      </c>
    </row>
    <row r="4950" spans="1:5">
      <c r="A4950" t="s">
        <v>13729</v>
      </c>
      <c r="B4950">
        <v>17.833333333333332</v>
      </c>
      <c r="C4950">
        <v>-5.5555555555553582E-2</v>
      </c>
      <c r="D4950">
        <v>0.97490221927660492</v>
      </c>
      <c r="E4950">
        <v>1.3660000000000001</v>
      </c>
    </row>
    <row r="4951" spans="1:5">
      <c r="A4951" t="s">
        <v>13730</v>
      </c>
      <c r="B4951">
        <v>17.833333333333332</v>
      </c>
      <c r="C4951">
        <v>8.3333333333335702E-2</v>
      </c>
      <c r="D4951">
        <v>2.2886316837557077</v>
      </c>
      <c r="E4951">
        <v>1.367</v>
      </c>
    </row>
    <row r="4952" spans="1:5">
      <c r="A4952" t="s">
        <v>13731</v>
      </c>
      <c r="B4952">
        <v>17.833333333333332</v>
      </c>
      <c r="C4952">
        <v>-0.13888888888888573</v>
      </c>
      <c r="D4952">
        <v>0.18666454058915691</v>
      </c>
      <c r="E4952">
        <v>1.3640000000000001</v>
      </c>
    </row>
    <row r="4953" spans="1:5">
      <c r="A4953" t="s">
        <v>13732</v>
      </c>
      <c r="B4953">
        <v>17.833333333333332</v>
      </c>
      <c r="C4953">
        <v>-0.22222222222222143</v>
      </c>
      <c r="D4953">
        <v>-0.6015731380983248</v>
      </c>
      <c r="E4953">
        <v>1.365</v>
      </c>
    </row>
    <row r="4954" spans="1:5">
      <c r="A4954" t="s">
        <v>13733</v>
      </c>
      <c r="B4954">
        <v>17.861111111111111</v>
      </c>
      <c r="C4954">
        <v>0.16666666666666785</v>
      </c>
      <c r="D4954">
        <v>3.0839153894610605</v>
      </c>
      <c r="E4954">
        <v>1.343</v>
      </c>
    </row>
    <row r="4955" spans="1:5">
      <c r="A4955" t="s">
        <v>13734</v>
      </c>
      <c r="B4955">
        <v>17.861111111111111</v>
      </c>
      <c r="C4955">
        <v>2.7777777777778567E-2</v>
      </c>
      <c r="D4955">
        <v>1.7681396174048876</v>
      </c>
      <c r="E4955">
        <v>1.3540000000000001</v>
      </c>
    </row>
    <row r="4956" spans="1:5">
      <c r="A4956" t="s">
        <v>13735</v>
      </c>
      <c r="B4956">
        <v>17.861111111111111</v>
      </c>
      <c r="C4956">
        <v>0.19444444444444287</v>
      </c>
      <c r="D4956">
        <v>3.3470705438722681</v>
      </c>
      <c r="E4956">
        <v>1.3540000000000001</v>
      </c>
    </row>
    <row r="4957" spans="1:5">
      <c r="A4957" t="s">
        <v>13736</v>
      </c>
      <c r="B4957">
        <v>17.861111111111111</v>
      </c>
      <c r="C4957">
        <v>5.5555555555557135E-2</v>
      </c>
      <c r="D4957">
        <v>2.0312947718161287</v>
      </c>
      <c r="E4957">
        <v>1.347</v>
      </c>
    </row>
    <row r="4958" spans="1:5">
      <c r="A4958" t="s">
        <v>13737</v>
      </c>
      <c r="B4958">
        <v>17.861111111111111</v>
      </c>
      <c r="C4958">
        <v>-0.1666666666666643</v>
      </c>
      <c r="D4958">
        <v>-7.3946463473733876E-2</v>
      </c>
      <c r="E4958">
        <v>1.359</v>
      </c>
    </row>
    <row r="4959" spans="1:5">
      <c r="A4959" t="s">
        <v>13738</v>
      </c>
      <c r="B4959">
        <v>17.861111111111111</v>
      </c>
      <c r="C4959">
        <v>-0.11111111111111072</v>
      </c>
      <c r="D4959">
        <v>0.45236384534871493</v>
      </c>
      <c r="E4959">
        <v>1.3640000000000001</v>
      </c>
    </row>
    <row r="4960" spans="1:5">
      <c r="A4960" t="s">
        <v>13739</v>
      </c>
      <c r="B4960">
        <v>17.861111111111111</v>
      </c>
      <c r="C4960">
        <v>-0.11111111111111072</v>
      </c>
      <c r="D4960">
        <v>0.45236384534871493</v>
      </c>
      <c r="E4960">
        <v>1.3720000000000001</v>
      </c>
    </row>
    <row r="4961" spans="1:5">
      <c r="A4961" t="s">
        <v>13740</v>
      </c>
      <c r="B4961">
        <v>17.888888888888889</v>
      </c>
      <c r="C4961">
        <v>0.22222222222222143</v>
      </c>
      <c r="D4961">
        <v>3.6181007700238172</v>
      </c>
      <c r="E4961">
        <v>1.369</v>
      </c>
    </row>
    <row r="4962" spans="1:5">
      <c r="A4962" t="s">
        <v>13741</v>
      </c>
      <c r="B4962">
        <v>17.888888888888889</v>
      </c>
      <c r="C4962">
        <v>8.3333333333332149E-2</v>
      </c>
      <c r="D4962">
        <v>2.3002786903905745</v>
      </c>
      <c r="E4962">
        <v>1.3779999999999999</v>
      </c>
    </row>
    <row r="4963" spans="1:5">
      <c r="A4963" t="s">
        <v>13742</v>
      </c>
      <c r="B4963">
        <v>17.888888888888889</v>
      </c>
      <c r="C4963">
        <v>-0.41666666666666785</v>
      </c>
      <c r="D4963">
        <v>-2.4438807962890876</v>
      </c>
      <c r="E4963">
        <v>1.357</v>
      </c>
    </row>
    <row r="4964" spans="1:5">
      <c r="A4964" t="s">
        <v>13743</v>
      </c>
      <c r="B4964">
        <v>17.888888888888889</v>
      </c>
      <c r="C4964">
        <v>-0.19444444444444287</v>
      </c>
      <c r="D4964">
        <v>-0.33536546887587809</v>
      </c>
      <c r="E4964">
        <v>1.351</v>
      </c>
    </row>
    <row r="4965" spans="1:5">
      <c r="A4965" t="s">
        <v>13744</v>
      </c>
      <c r="B4965">
        <v>17.888888888888889</v>
      </c>
      <c r="C4965">
        <v>0.11111111111111072</v>
      </c>
      <c r="D4965">
        <v>2.5638431063172296</v>
      </c>
      <c r="E4965">
        <v>1.357</v>
      </c>
    </row>
    <row r="4966" spans="1:5">
      <c r="A4966" t="s">
        <v>13745</v>
      </c>
      <c r="B4966">
        <v>17.916666666666668</v>
      </c>
      <c r="C4966">
        <v>0.25</v>
      </c>
      <c r="D4966">
        <v>3.8899600572612085</v>
      </c>
      <c r="E4966">
        <v>1.3540000000000001</v>
      </c>
    </row>
    <row r="4967" spans="1:5">
      <c r="A4967" t="s">
        <v>13746</v>
      </c>
      <c r="B4967">
        <v>17.916666666666668</v>
      </c>
      <c r="C4967">
        <v>0.49999999999999645</v>
      </c>
      <c r="D4967">
        <v>6.2657231542397316</v>
      </c>
      <c r="E4967">
        <v>1.3660000000000001</v>
      </c>
    </row>
    <row r="4968" spans="1:5">
      <c r="A4968" t="s">
        <v>13747</v>
      </c>
      <c r="B4968">
        <v>17.916666666666668</v>
      </c>
      <c r="C4968">
        <v>0.11111111111111072</v>
      </c>
      <c r="D4968">
        <v>2.5700916700508949</v>
      </c>
      <c r="E4968">
        <v>1.3660000000000001</v>
      </c>
    </row>
    <row r="4969" spans="1:5">
      <c r="A4969" t="s">
        <v>13748</v>
      </c>
      <c r="B4969">
        <v>17.916666666666668</v>
      </c>
      <c r="C4969">
        <v>0.1666666666666643</v>
      </c>
      <c r="D4969">
        <v>3.0980390249350003</v>
      </c>
      <c r="E4969">
        <v>1.3740000000000001</v>
      </c>
    </row>
    <row r="4970" spans="1:5">
      <c r="A4970" t="s">
        <v>13749</v>
      </c>
      <c r="B4970">
        <v>17.916666666666668</v>
      </c>
      <c r="C4970">
        <v>0.13888888888888573</v>
      </c>
      <c r="D4970">
        <v>2.8340653474929307</v>
      </c>
      <c r="E4970">
        <v>1.361</v>
      </c>
    </row>
    <row r="4971" spans="1:5">
      <c r="A4971" t="s">
        <v>13750</v>
      </c>
      <c r="B4971">
        <v>17.916666666666668</v>
      </c>
      <c r="C4971">
        <v>2.7777777777775015E-2</v>
      </c>
      <c r="D4971">
        <v>1.7781706377246869</v>
      </c>
      <c r="E4971">
        <v>1.359</v>
      </c>
    </row>
    <row r="4972" spans="1:5">
      <c r="A4972" t="s">
        <v>13751</v>
      </c>
      <c r="B4972">
        <v>17.916666666666668</v>
      </c>
      <c r="C4972">
        <v>0.19444444444444287</v>
      </c>
      <c r="D4972">
        <v>3.3620127023770694</v>
      </c>
      <c r="E4972">
        <v>1.365</v>
      </c>
    </row>
    <row r="4973" spans="1:5">
      <c r="A4973" t="s">
        <v>13752</v>
      </c>
      <c r="B4973">
        <v>17.916666666666668</v>
      </c>
      <c r="C4973">
        <v>0.33333333333333215</v>
      </c>
      <c r="D4973">
        <v>4.6818810895873826</v>
      </c>
      <c r="E4973">
        <v>1.357</v>
      </c>
    </row>
    <row r="4974" spans="1:5">
      <c r="A4974" t="s">
        <v>13753</v>
      </c>
      <c r="B4974">
        <v>17.944444444444443</v>
      </c>
      <c r="C4974">
        <v>-8.3333333333332149E-2</v>
      </c>
      <c r="D4974">
        <v>0.7256702155006971</v>
      </c>
      <c r="E4974">
        <v>1.3520000000000001</v>
      </c>
    </row>
    <row r="4975" spans="1:5">
      <c r="A4975" t="s">
        <v>13754</v>
      </c>
      <c r="B4975">
        <v>17.944444444444443</v>
      </c>
      <c r="C4975">
        <v>-0.38888888888888573</v>
      </c>
      <c r="D4975">
        <v>-2.1825421130315195</v>
      </c>
      <c r="E4975">
        <v>1.343</v>
      </c>
    </row>
    <row r="4976" spans="1:5">
      <c r="A4976" t="s">
        <v>13755</v>
      </c>
      <c r="B4976">
        <v>17.944444444444443</v>
      </c>
      <c r="C4976">
        <v>-0.19444444444444287</v>
      </c>
      <c r="D4976">
        <v>-0.33186154032920279</v>
      </c>
      <c r="E4976">
        <v>1.345</v>
      </c>
    </row>
    <row r="4977" spans="1:5">
      <c r="A4977" t="s">
        <v>13756</v>
      </c>
      <c r="B4977">
        <v>17.944444444444443</v>
      </c>
      <c r="C4977">
        <v>5.5555555555557135E-2</v>
      </c>
      <c r="D4977">
        <v>2.0475849102880805</v>
      </c>
      <c r="E4977">
        <v>1.3440000000000001</v>
      </c>
    </row>
    <row r="4978" spans="1:5">
      <c r="A4978" t="s">
        <v>13757</v>
      </c>
      <c r="B4978">
        <v>17.944444444444443</v>
      </c>
      <c r="C4978">
        <v>0.19444444444444642</v>
      </c>
      <c r="D4978">
        <v>3.3694996050754638</v>
      </c>
      <c r="E4978">
        <v>1.3440000000000001</v>
      </c>
    </row>
    <row r="4979" spans="1:5">
      <c r="A4979" t="s">
        <v>13758</v>
      </c>
      <c r="B4979">
        <v>17.972222222222221</v>
      </c>
      <c r="C4979">
        <v>5.5555555555557135E-2</v>
      </c>
      <c r="D4979">
        <v>2.0530360761912645</v>
      </c>
      <c r="E4979">
        <v>1.355</v>
      </c>
    </row>
    <row r="4980" spans="1:5">
      <c r="A4980" t="s">
        <v>13759</v>
      </c>
      <c r="B4980">
        <v>17.972222222222221</v>
      </c>
      <c r="C4980">
        <v>-0.13888888888888928</v>
      </c>
      <c r="D4980">
        <v>0.1994906728810158</v>
      </c>
      <c r="E4980">
        <v>1.399</v>
      </c>
    </row>
    <row r="4981" spans="1:5">
      <c r="A4981" t="s">
        <v>13760</v>
      </c>
      <c r="B4981">
        <v>18</v>
      </c>
      <c r="C4981">
        <v>0.38888888888888928</v>
      </c>
      <c r="D4981">
        <v>5.2409153730994182</v>
      </c>
      <c r="E4981">
        <v>1.4590000000000001</v>
      </c>
    </row>
    <row r="4982" spans="1:5">
      <c r="A4982" t="s">
        <v>13761</v>
      </c>
      <c r="B4982">
        <v>18</v>
      </c>
      <c r="C4982">
        <v>-0.44444444444444287</v>
      </c>
      <c r="D4982">
        <v>-2.7151284865496921</v>
      </c>
      <c r="E4982">
        <v>1.7390000000000001</v>
      </c>
    </row>
    <row r="4983" spans="1:5">
      <c r="A4983" t="s">
        <v>13762</v>
      </c>
      <c r="B4983">
        <v>18</v>
      </c>
      <c r="C4983">
        <v>0.11111111111111072</v>
      </c>
      <c r="D4983">
        <v>2.5889007532163699</v>
      </c>
      <c r="E4983">
        <v>2.6920000000000002</v>
      </c>
    </row>
    <row r="4984" spans="1:5">
      <c r="A4984" t="s">
        <v>13763</v>
      </c>
      <c r="B4984">
        <v>18</v>
      </c>
      <c r="C4984">
        <v>0.11111111111111072</v>
      </c>
      <c r="D4984">
        <v>2.5889007532163699</v>
      </c>
      <c r="E4984">
        <v>3.298</v>
      </c>
    </row>
    <row r="4985" spans="1:5">
      <c r="A4985" t="s">
        <v>13764</v>
      </c>
      <c r="B4985">
        <v>18.027777777777779</v>
      </c>
      <c r="C4985">
        <v>0.19444444444444287</v>
      </c>
      <c r="D4985">
        <v>3.39202380331563</v>
      </c>
      <c r="E4985">
        <v>2.71</v>
      </c>
    </row>
    <row r="4986" spans="1:5">
      <c r="A4986" t="s">
        <v>13765</v>
      </c>
      <c r="B4986">
        <v>18.027777777777779</v>
      </c>
      <c r="C4986">
        <v>0.13888888888888928</v>
      </c>
      <c r="D4986">
        <v>2.8608023563082123</v>
      </c>
      <c r="E4986">
        <v>2.1240000000000001</v>
      </c>
    </row>
    <row r="4987" spans="1:5">
      <c r="A4987" t="s">
        <v>13766</v>
      </c>
      <c r="B4987">
        <v>18.027777777777779</v>
      </c>
      <c r="C4987">
        <v>0.13888888888888928</v>
      </c>
      <c r="D4987">
        <v>2.8608023563082123</v>
      </c>
      <c r="E4987">
        <v>1.849</v>
      </c>
    </row>
    <row r="4988" spans="1:5">
      <c r="A4988" t="s">
        <v>13767</v>
      </c>
      <c r="B4988">
        <v>18.027777777777779</v>
      </c>
      <c r="C4988">
        <v>-0.19444444444444642</v>
      </c>
      <c r="D4988">
        <v>-0.3265263257364277</v>
      </c>
      <c r="E4988">
        <v>1.9339999999999999</v>
      </c>
    </row>
    <row r="4989" spans="1:5">
      <c r="A4989" t="s">
        <v>13768</v>
      </c>
      <c r="B4989">
        <v>18.027777777777779</v>
      </c>
      <c r="C4989">
        <v>-0.16666666666666785</v>
      </c>
      <c r="D4989">
        <v>-6.0915602232702204E-2</v>
      </c>
      <c r="E4989">
        <v>2.625</v>
      </c>
    </row>
    <row r="4990" spans="1:5">
      <c r="A4990" t="s">
        <v>13769</v>
      </c>
      <c r="B4990">
        <v>18.055555555555554</v>
      </c>
      <c r="C4990">
        <v>0.22222222222222143</v>
      </c>
      <c r="D4990">
        <v>3.6655730723413384</v>
      </c>
      <c r="E4990">
        <v>3.76</v>
      </c>
    </row>
    <row r="4991" spans="1:5">
      <c r="A4991" t="s">
        <v>13770</v>
      </c>
      <c r="B4991">
        <v>18.055555555555554</v>
      </c>
      <c r="C4991">
        <v>0</v>
      </c>
      <c r="D4991">
        <v>1.5374131921882892</v>
      </c>
      <c r="E4991">
        <v>4.8970000000000002</v>
      </c>
    </row>
    <row r="4992" spans="1:5">
      <c r="A4992" t="s">
        <v>13771</v>
      </c>
      <c r="B4992">
        <v>18.055555555555554</v>
      </c>
      <c r="C4992">
        <v>-0.22222222222222143</v>
      </c>
      <c r="D4992">
        <v>-0.59074668796476004</v>
      </c>
      <c r="E4992">
        <v>4.0819999999999999</v>
      </c>
    </row>
    <row r="4993" spans="1:5">
      <c r="A4993" t="s">
        <v>13772</v>
      </c>
      <c r="B4993">
        <v>18.055555555555554</v>
      </c>
      <c r="C4993">
        <v>-0.19444444444444287</v>
      </c>
      <c r="D4993">
        <v>-0.32472670294562056</v>
      </c>
      <c r="E4993">
        <v>3.6509999999999998</v>
      </c>
    </row>
    <row r="4994" spans="1:5">
      <c r="A4994" t="s">
        <v>13773</v>
      </c>
      <c r="B4994">
        <v>18.083333333333332</v>
      </c>
      <c r="C4994">
        <v>0.19444444444444287</v>
      </c>
      <c r="D4994">
        <v>3.4070930075644204</v>
      </c>
      <c r="E4994">
        <v>6.1020000000000003</v>
      </c>
    </row>
    <row r="4995" spans="1:5">
      <c r="A4995" t="s">
        <v>13774</v>
      </c>
      <c r="B4995">
        <v>18.111111111111111</v>
      </c>
      <c r="C4995">
        <v>0.25</v>
      </c>
      <c r="D4995">
        <v>3.9483205965056665</v>
      </c>
      <c r="E4995">
        <v>7.2329999999999997</v>
      </c>
    </row>
    <row r="4996" spans="1:5">
      <c r="A4996" t="s">
        <v>13775</v>
      </c>
      <c r="B4996">
        <v>18.111111111111111</v>
      </c>
      <c r="C4996">
        <v>-0.16666666666666785</v>
      </c>
      <c r="D4996">
        <v>-5.4257024243748252E-2</v>
      </c>
      <c r="E4996">
        <v>7.2210000000000001</v>
      </c>
    </row>
    <row r="4997" spans="1:5">
      <c r="A4997" t="s">
        <v>13776</v>
      </c>
      <c r="B4997">
        <v>18.111111111111111</v>
      </c>
      <c r="C4997">
        <v>-0.16666666666666785</v>
      </c>
      <c r="D4997">
        <v>-5.4257024243748252E-2</v>
      </c>
      <c r="E4997">
        <v>5.6340000000000003</v>
      </c>
    </row>
    <row r="4998" spans="1:5">
      <c r="A4998" t="s">
        <v>13777</v>
      </c>
      <c r="B4998">
        <v>18.111111111111111</v>
      </c>
      <c r="C4998">
        <v>0.11111111111111072</v>
      </c>
      <c r="D4998">
        <v>2.6141280562558618</v>
      </c>
      <c r="E4998">
        <v>4.9109999999999996</v>
      </c>
    </row>
    <row r="4999" spans="1:5">
      <c r="A4999" t="s">
        <v>13778</v>
      </c>
      <c r="B4999">
        <v>18.111111111111111</v>
      </c>
      <c r="C4999">
        <v>0.22222222222222143</v>
      </c>
      <c r="D4999">
        <v>3.6814820884556987</v>
      </c>
      <c r="E4999">
        <v>7.3120000000000003</v>
      </c>
    </row>
    <row r="5000" spans="1:5">
      <c r="A5000" t="s">
        <v>13779</v>
      </c>
      <c r="B5000">
        <v>18.111111111111111</v>
      </c>
      <c r="C5000">
        <v>0.11111111111111072</v>
      </c>
      <c r="D5000">
        <v>2.6141280562558618</v>
      </c>
      <c r="E5000">
        <v>9.5739999999999998</v>
      </c>
    </row>
    <row r="5001" spans="1:5">
      <c r="A5001" t="s">
        <v>13780</v>
      </c>
      <c r="B5001">
        <v>18.138888888888889</v>
      </c>
      <c r="C5001">
        <v>-0.16666666666666785</v>
      </c>
      <c r="D5001">
        <v>-5.2016182140290038E-2</v>
      </c>
      <c r="E5001">
        <v>10.542</v>
      </c>
    </row>
    <row r="5002" spans="1:5">
      <c r="A5002" t="s">
        <v>13781</v>
      </c>
      <c r="B5002">
        <v>18.138888888888889</v>
      </c>
      <c r="C5002">
        <v>0.19444444444444287</v>
      </c>
      <c r="D5002">
        <v>3.4222048222095722</v>
      </c>
      <c r="E5002">
        <v>10.43</v>
      </c>
    </row>
    <row r="5003" spans="1:5">
      <c r="A5003" t="s">
        <v>13782</v>
      </c>
      <c r="B5003">
        <v>18.166666666666668</v>
      </c>
      <c r="C5003">
        <v>0.11111111111110716</v>
      </c>
      <c r="D5003">
        <v>2.6268056560969946</v>
      </c>
      <c r="E5003">
        <v>9.6950000000000003</v>
      </c>
    </row>
    <row r="5004" spans="1:5">
      <c r="A5004" t="s">
        <v>13783</v>
      </c>
      <c r="B5004">
        <v>18.166666666666668</v>
      </c>
      <c r="C5004">
        <v>0.24999999999999645</v>
      </c>
      <c r="D5004">
        <v>3.9650908115009402</v>
      </c>
      <c r="E5004">
        <v>7.5049999999999999</v>
      </c>
    </row>
    <row r="5005" spans="1:5">
      <c r="A5005" t="s">
        <v>13784</v>
      </c>
      <c r="B5005">
        <v>18.166666666666668</v>
      </c>
      <c r="C5005">
        <v>0.19444444444444287</v>
      </c>
      <c r="D5005">
        <v>3.4297767493393825</v>
      </c>
      <c r="E5005">
        <v>6.4240000000000004</v>
      </c>
    </row>
    <row r="5006" spans="1:5">
      <c r="A5006" t="s">
        <v>13785</v>
      </c>
      <c r="B5006">
        <v>18.166666666666668</v>
      </c>
      <c r="C5006">
        <v>-0.13888888888888928</v>
      </c>
      <c r="D5006">
        <v>0.21789237636993358</v>
      </c>
      <c r="E5006">
        <v>4.9740000000000002</v>
      </c>
    </row>
    <row r="5007" spans="1:5">
      <c r="A5007" t="s">
        <v>13786</v>
      </c>
      <c r="B5007">
        <v>18.222222222222221</v>
      </c>
      <c r="C5007">
        <v>0.22222222222222499</v>
      </c>
      <c r="D5007">
        <v>3.7134282791423261</v>
      </c>
      <c r="E5007">
        <v>3.52</v>
      </c>
    </row>
    <row r="5008" spans="1:5">
      <c r="A5008" t="s">
        <v>13787</v>
      </c>
      <c r="B5008">
        <v>18.222222222222221</v>
      </c>
      <c r="C5008">
        <v>-0.33333333333333215</v>
      </c>
      <c r="D5008">
        <v>-1.6560828030900179</v>
      </c>
      <c r="E5008">
        <v>3.9159999999999999</v>
      </c>
    </row>
    <row r="5009" spans="1:5">
      <c r="A5009" t="s">
        <v>13788</v>
      </c>
      <c r="B5009">
        <v>18.222222222222221</v>
      </c>
      <c r="C5009">
        <v>8.3333333333335702E-2</v>
      </c>
      <c r="D5009">
        <v>2.3710505085842404</v>
      </c>
      <c r="E5009">
        <v>5.0060000000000002</v>
      </c>
    </row>
    <row r="5010" spans="1:5">
      <c r="A5010" t="s">
        <v>13789</v>
      </c>
      <c r="B5010">
        <v>18.222222222222221</v>
      </c>
      <c r="C5010">
        <v>-0.33333333333333215</v>
      </c>
      <c r="D5010">
        <v>-1.6560828030900179</v>
      </c>
      <c r="E5010">
        <v>5.7119999999999997</v>
      </c>
    </row>
    <row r="5011" spans="1:5">
      <c r="A5011" t="s">
        <v>13790</v>
      </c>
      <c r="B5011">
        <v>18.222222222222221</v>
      </c>
      <c r="C5011">
        <v>0.13888888888888928</v>
      </c>
      <c r="D5011">
        <v>2.9080016168074536</v>
      </c>
      <c r="E5011">
        <v>7.149</v>
      </c>
    </row>
    <row r="5012" spans="1:5">
      <c r="A5012" t="s">
        <v>13791</v>
      </c>
      <c r="B5012">
        <v>18.222222222222221</v>
      </c>
      <c r="C5012">
        <v>-0.19444444444444287</v>
      </c>
      <c r="D5012">
        <v>-0.31370503253193166</v>
      </c>
      <c r="E5012">
        <v>9.73</v>
      </c>
    </row>
    <row r="5013" spans="1:5">
      <c r="A5013" t="s">
        <v>13792</v>
      </c>
      <c r="B5013">
        <v>18.25</v>
      </c>
      <c r="C5013">
        <v>-0.13888888888888928</v>
      </c>
      <c r="D5013">
        <v>0.22593901879466805</v>
      </c>
      <c r="E5013">
        <v>11.648</v>
      </c>
    </row>
    <row r="5014" spans="1:5">
      <c r="A5014" t="s">
        <v>13793</v>
      </c>
      <c r="B5014">
        <v>18.25</v>
      </c>
      <c r="C5014">
        <v>5.5555555555557135E-2</v>
      </c>
      <c r="D5014">
        <v>2.1081327281839006</v>
      </c>
      <c r="E5014">
        <v>13.449</v>
      </c>
    </row>
    <row r="5015" spans="1:5">
      <c r="A5015" t="s">
        <v>13794</v>
      </c>
      <c r="B5015">
        <v>18.25</v>
      </c>
      <c r="C5015">
        <v>-0.72222222222222143</v>
      </c>
      <c r="D5015">
        <v>-5.4206421093729604</v>
      </c>
      <c r="E5015">
        <v>15.122</v>
      </c>
    </row>
    <row r="5016" spans="1:5">
      <c r="A5016" t="s">
        <v>13795</v>
      </c>
      <c r="B5016">
        <v>18.25</v>
      </c>
      <c r="C5016">
        <v>0.13888888888888928</v>
      </c>
      <c r="D5016">
        <v>2.9147871750649808</v>
      </c>
      <c r="E5016">
        <v>15.579000000000001</v>
      </c>
    </row>
    <row r="5017" spans="1:5">
      <c r="A5017" t="s">
        <v>13796</v>
      </c>
      <c r="B5017">
        <v>18.277777777777775</v>
      </c>
      <c r="C5017">
        <v>2.777777777778212E-2</v>
      </c>
      <c r="D5017">
        <v>1.8444071755324938</v>
      </c>
      <c r="E5017">
        <v>15.646000000000001</v>
      </c>
    </row>
    <row r="5018" spans="1:5">
      <c r="A5018" t="s">
        <v>13797</v>
      </c>
      <c r="B5018">
        <v>18.277777777777775</v>
      </c>
      <c r="C5018">
        <v>2.777777777778212E-2</v>
      </c>
      <c r="D5018">
        <v>1.8444071755324938</v>
      </c>
      <c r="E5018">
        <v>13.956</v>
      </c>
    </row>
    <row r="5019" spans="1:5">
      <c r="A5019" t="s">
        <v>13798</v>
      </c>
      <c r="B5019">
        <v>18.277777777777775</v>
      </c>
      <c r="C5019">
        <v>-0.1666666666666643</v>
      </c>
      <c r="D5019">
        <v>-4.0651364464636686E-2</v>
      </c>
      <c r="E5019">
        <v>10.93</v>
      </c>
    </row>
    <row r="5020" spans="1:5">
      <c r="A5020" t="s">
        <v>13799</v>
      </c>
      <c r="B5020">
        <v>18.277777777777775</v>
      </c>
      <c r="C5020">
        <v>0.19444444444444642</v>
      </c>
      <c r="D5020">
        <v>3.4601716383871381</v>
      </c>
      <c r="E5020">
        <v>7.5490000000000004</v>
      </c>
    </row>
    <row r="5021" spans="1:5">
      <c r="A5021" t="s">
        <v>13800</v>
      </c>
      <c r="B5021">
        <v>18.277777777777775</v>
      </c>
      <c r="C5021">
        <v>0.13888888888888928</v>
      </c>
      <c r="D5021">
        <v>2.9215834841022335</v>
      </c>
      <c r="E5021">
        <v>3.4590000000000001</v>
      </c>
    </row>
    <row r="5022" spans="1:5">
      <c r="A5022" t="s">
        <v>13801</v>
      </c>
      <c r="B5022">
        <v>18.277777777777775</v>
      </c>
      <c r="C5022">
        <v>-0.4166666666666643</v>
      </c>
      <c r="D5022">
        <v>-2.4642980587466372</v>
      </c>
      <c r="E5022">
        <v>3.8559999999999999</v>
      </c>
    </row>
    <row r="5023" spans="1:5">
      <c r="A5023" t="s">
        <v>13802</v>
      </c>
      <c r="B5023">
        <v>18.305555555555557</v>
      </c>
      <c r="C5023">
        <v>-0.41666666666666785</v>
      </c>
      <c r="D5023">
        <v>-2.4656762128745329</v>
      </c>
      <c r="E5023">
        <v>7.1989999999999998</v>
      </c>
    </row>
    <row r="5024" spans="1:5">
      <c r="A5024" t="s">
        <v>13803</v>
      </c>
      <c r="B5024">
        <v>18.305555555555557</v>
      </c>
      <c r="C5024">
        <v>5.5555555555553582E-2</v>
      </c>
      <c r="D5024">
        <v>2.1192805443090563</v>
      </c>
      <c r="E5024">
        <v>9.8559999999999999</v>
      </c>
    </row>
    <row r="5025" spans="1:5">
      <c r="A5025" t="s">
        <v>13804</v>
      </c>
      <c r="B5025">
        <v>18.305555555555557</v>
      </c>
      <c r="C5025">
        <v>-2.777777777778212E-2</v>
      </c>
      <c r="D5025">
        <v>1.3101705283354574</v>
      </c>
      <c r="E5025">
        <v>10.728999999999999</v>
      </c>
    </row>
    <row r="5026" spans="1:5">
      <c r="A5026" t="s">
        <v>13805</v>
      </c>
      <c r="B5026">
        <v>18.305555555555557</v>
      </c>
      <c r="C5026">
        <v>8.3333333333332149E-2</v>
      </c>
      <c r="D5026">
        <v>2.3889838829669223</v>
      </c>
      <c r="E5026">
        <v>10.574</v>
      </c>
    </row>
    <row r="5027" spans="1:5">
      <c r="A5027" t="s">
        <v>13806</v>
      </c>
      <c r="B5027">
        <v>18.305555555555557</v>
      </c>
      <c r="C5027">
        <v>-5.5555555555557135E-2</v>
      </c>
      <c r="D5027">
        <v>1.0404671896776254</v>
      </c>
      <c r="E5027">
        <v>9.4990000000000006</v>
      </c>
    </row>
    <row r="5028" spans="1:5">
      <c r="A5028" t="s">
        <v>13807</v>
      </c>
      <c r="B5028">
        <v>18.305555555555557</v>
      </c>
      <c r="C5028">
        <v>8.3333333333332149E-2</v>
      </c>
      <c r="D5028">
        <v>2.3889838829669223</v>
      </c>
      <c r="E5028">
        <v>7.3680000000000003</v>
      </c>
    </row>
    <row r="5029" spans="1:5">
      <c r="A5029" t="s">
        <v>13808</v>
      </c>
      <c r="B5029">
        <v>18.305555555555557</v>
      </c>
      <c r="C5029">
        <v>0.22222222222222143</v>
      </c>
      <c r="D5029">
        <v>3.737500576256219</v>
      </c>
      <c r="E5029">
        <v>6.2990000000000004</v>
      </c>
    </row>
    <row r="5030" spans="1:5">
      <c r="A5030" t="s">
        <v>13809</v>
      </c>
      <c r="B5030">
        <v>18.305555555555557</v>
      </c>
      <c r="C5030">
        <v>-0.25000000000000355</v>
      </c>
      <c r="D5030">
        <v>-0.84745618092740393</v>
      </c>
      <c r="E5030">
        <v>7.3360000000000003</v>
      </c>
    </row>
    <row r="5031" spans="1:5">
      <c r="A5031" t="s">
        <v>13810</v>
      </c>
      <c r="B5031">
        <v>18.305555555555557</v>
      </c>
      <c r="C5031">
        <v>5.5555555555553582E-2</v>
      </c>
      <c r="D5031">
        <v>2.1192805443090563</v>
      </c>
      <c r="E5031">
        <v>9.2910000000000004</v>
      </c>
    </row>
    <row r="5032" spans="1:5">
      <c r="A5032" t="s">
        <v>13811</v>
      </c>
      <c r="B5032">
        <v>18.333333333333332</v>
      </c>
      <c r="C5032">
        <v>-2.7777777777775015E-2</v>
      </c>
      <c r="D5032">
        <v>1.3145328189300676</v>
      </c>
      <c r="E5032">
        <v>12.180999999999999</v>
      </c>
    </row>
    <row r="5033" spans="1:5">
      <c r="A5033" t="s">
        <v>13812</v>
      </c>
      <c r="B5033">
        <v>18.333333333333332</v>
      </c>
      <c r="C5033">
        <v>-0.19444444444444287</v>
      </c>
      <c r="D5033">
        <v>-0.3061427821095794</v>
      </c>
      <c r="E5033">
        <v>15.154999999999999</v>
      </c>
    </row>
    <row r="5034" spans="1:5">
      <c r="A5034" t="s">
        <v>13813</v>
      </c>
      <c r="B5034">
        <v>18.333333333333332</v>
      </c>
      <c r="C5034">
        <v>0.41666666666666785</v>
      </c>
      <c r="D5034">
        <v>5.6363344217024149</v>
      </c>
      <c r="E5034">
        <v>17.501000000000001</v>
      </c>
    </row>
    <row r="5035" spans="1:5">
      <c r="A5035" t="s">
        <v>13814</v>
      </c>
      <c r="B5035">
        <v>18.333333333333332</v>
      </c>
      <c r="C5035">
        <v>0.1666666666666643</v>
      </c>
      <c r="D5035">
        <v>3.2053210201429265</v>
      </c>
      <c r="E5035">
        <v>14.112</v>
      </c>
    </row>
    <row r="5036" spans="1:5">
      <c r="A5036" t="s">
        <v>13815</v>
      </c>
      <c r="B5036">
        <v>18.333333333333332</v>
      </c>
      <c r="C5036">
        <v>0.27777777777777857</v>
      </c>
      <c r="D5036">
        <v>4.2857714208360473</v>
      </c>
      <c r="E5036">
        <v>10.766</v>
      </c>
    </row>
    <row r="5037" spans="1:5">
      <c r="A5037" t="s">
        <v>13816</v>
      </c>
      <c r="B5037">
        <v>18.361111111111111</v>
      </c>
      <c r="C5037">
        <v>5.5555555555553582E-2</v>
      </c>
      <c r="D5037">
        <v>2.1304714944606693</v>
      </c>
      <c r="E5037">
        <v>6.0010000000000003</v>
      </c>
    </row>
    <row r="5038" spans="1:5">
      <c r="A5038" t="s">
        <v>13817</v>
      </c>
      <c r="B5038">
        <v>18.361111111111111</v>
      </c>
      <c r="C5038">
        <v>-2.7777777777778567E-2</v>
      </c>
      <c r="D5038">
        <v>1.3189059093946209</v>
      </c>
      <c r="E5038">
        <v>2.6070000000000002</v>
      </c>
    </row>
    <row r="5039" spans="1:5">
      <c r="A5039" t="s">
        <v>13818</v>
      </c>
      <c r="B5039">
        <v>18.361111111111111</v>
      </c>
      <c r="C5039">
        <v>0</v>
      </c>
      <c r="D5039">
        <v>1.5894277710833153</v>
      </c>
      <c r="E5039">
        <v>1.4970000000000001</v>
      </c>
    </row>
    <row r="5040" spans="1:5">
      <c r="A5040" t="s">
        <v>13819</v>
      </c>
      <c r="B5040">
        <v>18.361111111111111</v>
      </c>
      <c r="C5040">
        <v>0.11111111111111072</v>
      </c>
      <c r="D5040">
        <v>2.6715152178380581</v>
      </c>
      <c r="E5040">
        <v>1.3620000000000001</v>
      </c>
    </row>
    <row r="5041" spans="1:5">
      <c r="A5041" t="s">
        <v>13820</v>
      </c>
      <c r="B5041">
        <v>18.361111111111111</v>
      </c>
      <c r="C5041">
        <v>-0.41666666666666785</v>
      </c>
      <c r="D5041">
        <v>-2.468400154246996</v>
      </c>
      <c r="E5041">
        <v>1.52</v>
      </c>
    </row>
    <row r="5042" spans="1:5">
      <c r="A5042" t="s">
        <v>13821</v>
      </c>
      <c r="B5042">
        <v>18.361111111111111</v>
      </c>
      <c r="C5042">
        <v>-1.25</v>
      </c>
      <c r="D5042">
        <v>-10.584056004907586</v>
      </c>
      <c r="E5042">
        <v>1.5169999999999999</v>
      </c>
    </row>
    <row r="5043" spans="1:5">
      <c r="A5043" t="s">
        <v>13822</v>
      </c>
      <c r="B5043">
        <v>18.361111111111111</v>
      </c>
      <c r="C5043">
        <v>0.22222222222222499</v>
      </c>
      <c r="D5043">
        <v>3.7536026645928362</v>
      </c>
      <c r="E5043">
        <v>1.5149999999999999</v>
      </c>
    </row>
    <row r="5044" spans="1:5">
      <c r="A5044" t="s">
        <v>13823</v>
      </c>
      <c r="B5044">
        <v>18.361111111111111</v>
      </c>
      <c r="C5044">
        <v>-0.36111111111111072</v>
      </c>
      <c r="D5044">
        <v>-1.9273564308696076</v>
      </c>
      <c r="E5044">
        <v>1.5209999999999999</v>
      </c>
    </row>
    <row r="5045" spans="1:5">
      <c r="A5045" t="s">
        <v>13824</v>
      </c>
      <c r="B5045">
        <v>18.361111111111111</v>
      </c>
      <c r="C5045">
        <v>0.11111111111111072</v>
      </c>
      <c r="D5045">
        <v>2.6715152178380581</v>
      </c>
      <c r="E5045">
        <v>1.3879999999999999</v>
      </c>
    </row>
    <row r="5046" spans="1:5">
      <c r="A5046" t="s">
        <v>13825</v>
      </c>
      <c r="B5046">
        <v>18.361111111111111</v>
      </c>
      <c r="C5046">
        <v>0</v>
      </c>
      <c r="D5046">
        <v>1.5894277710833153</v>
      </c>
      <c r="E5046">
        <v>1.3640000000000001</v>
      </c>
    </row>
    <row r="5047" spans="1:5">
      <c r="A5047" t="s">
        <v>13826</v>
      </c>
      <c r="B5047">
        <v>18.361111111111111</v>
      </c>
      <c r="C5047">
        <v>0.11111111111111072</v>
      </c>
      <c r="D5047">
        <v>2.6715152178380581</v>
      </c>
      <c r="E5047">
        <v>1.3859999999999999</v>
      </c>
    </row>
    <row r="5048" spans="1:5">
      <c r="A5048" t="s">
        <v>13827</v>
      </c>
      <c r="B5048">
        <v>18.388888888888889</v>
      </c>
      <c r="C5048">
        <v>-2.7777777777778567E-2</v>
      </c>
      <c r="D5048">
        <v>1.3232898160926931</v>
      </c>
      <c r="E5048">
        <v>1.3740000000000001</v>
      </c>
    </row>
    <row r="5049" spans="1:5">
      <c r="A5049" t="s">
        <v>13828</v>
      </c>
      <c r="B5049">
        <v>18.388888888888889</v>
      </c>
      <c r="C5049">
        <v>2.7777777777775015E-2</v>
      </c>
      <c r="D5049">
        <v>1.8651520625008753</v>
      </c>
      <c r="E5049">
        <v>1.351</v>
      </c>
    </row>
    <row r="5050" spans="1:5">
      <c r="A5050" t="s">
        <v>13829</v>
      </c>
      <c r="B5050">
        <v>18.388888888888889</v>
      </c>
      <c r="C5050">
        <v>0.38888888888888573</v>
      </c>
      <c r="D5050">
        <v>5.3872566641541813</v>
      </c>
      <c r="E5050">
        <v>1.3440000000000001</v>
      </c>
    </row>
    <row r="5051" spans="1:5">
      <c r="A5051" t="s">
        <v>13830</v>
      </c>
      <c r="B5051">
        <v>18.388888888888889</v>
      </c>
      <c r="C5051">
        <v>-8.3333333333332149E-2</v>
      </c>
      <c r="D5051">
        <v>0.78142756968451088</v>
      </c>
      <c r="E5051">
        <v>1.327</v>
      </c>
    </row>
    <row r="5052" spans="1:5">
      <c r="A5052" t="s">
        <v>13831</v>
      </c>
      <c r="B5052">
        <v>18.388888888888889</v>
      </c>
      <c r="C5052">
        <v>5.5555555555557135E-2</v>
      </c>
      <c r="D5052">
        <v>2.1360831857050182</v>
      </c>
      <c r="E5052">
        <v>1.31</v>
      </c>
    </row>
    <row r="5053" spans="1:5">
      <c r="A5053" t="s">
        <v>13832</v>
      </c>
      <c r="B5053">
        <v>18.388888888888889</v>
      </c>
      <c r="C5053">
        <v>-8.3333333333332149E-2</v>
      </c>
      <c r="D5053">
        <v>0.78142756968451088</v>
      </c>
      <c r="E5053">
        <v>1.3089999999999999</v>
      </c>
    </row>
    <row r="5054" spans="1:5">
      <c r="A5054" t="s">
        <v>13833</v>
      </c>
      <c r="B5054">
        <v>18.416666666666664</v>
      </c>
      <c r="C5054">
        <v>0</v>
      </c>
      <c r="D5054">
        <v>1.5990249401072121</v>
      </c>
      <c r="E5054">
        <v>1.3169999999999999</v>
      </c>
    </row>
    <row r="5055" spans="1:5">
      <c r="A5055" t="s">
        <v>13834</v>
      </c>
      <c r="B5055">
        <v>18.416666666666664</v>
      </c>
      <c r="C5055">
        <v>2.777777777778212E-2</v>
      </c>
      <c r="D5055">
        <v>1.8703653248267693</v>
      </c>
      <c r="E5055">
        <v>1.3160000000000001</v>
      </c>
    </row>
    <row r="5056" spans="1:5">
      <c r="A5056" t="s">
        <v>13835</v>
      </c>
      <c r="B5056">
        <v>18.416666666666664</v>
      </c>
      <c r="C5056">
        <v>-0.1666666666666643</v>
      </c>
      <c r="D5056">
        <v>-2.9017368209853279E-2</v>
      </c>
      <c r="E5056">
        <v>1.3360000000000001</v>
      </c>
    </row>
    <row r="5057" spans="1:5">
      <c r="A5057" t="s">
        <v>13836</v>
      </c>
      <c r="B5057">
        <v>18.416666666666664</v>
      </c>
      <c r="C5057">
        <v>2.777777777778212E-2</v>
      </c>
      <c r="D5057">
        <v>1.8703653248267693</v>
      </c>
      <c r="E5057">
        <v>1.4430000000000001</v>
      </c>
    </row>
    <row r="5058" spans="1:5">
      <c r="A5058" t="s">
        <v>13837</v>
      </c>
      <c r="B5058">
        <v>18.416666666666664</v>
      </c>
      <c r="C5058">
        <v>0.25000000000000355</v>
      </c>
      <c r="D5058">
        <v>4.0410884025828793</v>
      </c>
      <c r="E5058">
        <v>1.534</v>
      </c>
    </row>
    <row r="5059" spans="1:5">
      <c r="A5059" t="s">
        <v>13838</v>
      </c>
      <c r="B5059">
        <v>18.416666666666664</v>
      </c>
      <c r="C5059">
        <v>0.36111111111111072</v>
      </c>
      <c r="D5059">
        <v>5.1264499414609004</v>
      </c>
      <c r="E5059">
        <v>1.45</v>
      </c>
    </row>
    <row r="5060" spans="1:5">
      <c r="A5060" t="s">
        <v>13839</v>
      </c>
      <c r="B5060">
        <v>18.416666666666664</v>
      </c>
      <c r="C5060">
        <v>-0.13888888888888928</v>
      </c>
      <c r="D5060">
        <v>0.24232301650963442</v>
      </c>
      <c r="E5060">
        <v>1.496</v>
      </c>
    </row>
    <row r="5061" spans="1:5">
      <c r="A5061" t="s">
        <v>13840</v>
      </c>
      <c r="B5061">
        <v>18.416666666666664</v>
      </c>
      <c r="C5061">
        <v>0.1666666666666714</v>
      </c>
      <c r="D5061">
        <v>3.2270672484243468</v>
      </c>
      <c r="E5061">
        <v>1.4950000000000001</v>
      </c>
    </row>
    <row r="5062" spans="1:5">
      <c r="A5062" t="s">
        <v>13841</v>
      </c>
      <c r="B5062">
        <v>18.444444444444446</v>
      </c>
      <c r="C5062">
        <v>0.19444444444443931</v>
      </c>
      <c r="D5062">
        <v>3.5060873135224391</v>
      </c>
      <c r="E5062">
        <v>1.4650000000000001</v>
      </c>
    </row>
    <row r="5063" spans="1:5">
      <c r="A5063" t="s">
        <v>13842</v>
      </c>
      <c r="B5063">
        <v>18.444444444444446</v>
      </c>
      <c r="C5063">
        <v>8.3333333333332149E-2</v>
      </c>
      <c r="D5063">
        <v>2.4190887285827625</v>
      </c>
      <c r="E5063">
        <v>1.4370000000000001</v>
      </c>
    </row>
    <row r="5064" spans="1:5">
      <c r="A5064" t="s">
        <v>13843</v>
      </c>
      <c r="B5064">
        <v>18.444444444444446</v>
      </c>
      <c r="C5064">
        <v>2.7777777777775015E-2</v>
      </c>
      <c r="D5064">
        <v>1.8755894361128893</v>
      </c>
      <c r="E5064">
        <v>1.403</v>
      </c>
    </row>
    <row r="5065" spans="1:5">
      <c r="A5065" t="s">
        <v>13844</v>
      </c>
      <c r="B5065">
        <v>18.444444444444446</v>
      </c>
      <c r="C5065">
        <v>-0.11111111111111427</v>
      </c>
      <c r="D5065">
        <v>0.51684120493824093</v>
      </c>
      <c r="E5065">
        <v>1.3740000000000001</v>
      </c>
    </row>
    <row r="5066" spans="1:5">
      <c r="A5066" t="s">
        <v>13845</v>
      </c>
      <c r="B5066">
        <v>18.444444444444446</v>
      </c>
      <c r="C5066">
        <v>0</v>
      </c>
      <c r="D5066">
        <v>1.6038397898779873</v>
      </c>
      <c r="E5066">
        <v>1.3440000000000001</v>
      </c>
    </row>
    <row r="5067" spans="1:5">
      <c r="A5067" t="s">
        <v>13846</v>
      </c>
      <c r="B5067">
        <v>18.444444444444446</v>
      </c>
      <c r="C5067">
        <v>5.5555555555550029E-2</v>
      </c>
      <c r="D5067">
        <v>2.1473390823477909</v>
      </c>
      <c r="E5067">
        <v>1.327</v>
      </c>
    </row>
    <row r="5068" spans="1:5">
      <c r="A5068" t="s">
        <v>13847</v>
      </c>
      <c r="B5068">
        <v>18.444444444444446</v>
      </c>
      <c r="C5068">
        <v>0.13888888888888928</v>
      </c>
      <c r="D5068">
        <v>2.9625880210526359</v>
      </c>
      <c r="E5068">
        <v>1.3140000000000001</v>
      </c>
    </row>
    <row r="5069" spans="1:5">
      <c r="A5069" t="s">
        <v>13848</v>
      </c>
      <c r="B5069">
        <v>18.444444444444446</v>
      </c>
      <c r="C5069">
        <v>-0.22222222222222499</v>
      </c>
      <c r="D5069">
        <v>-0.57015738000147054</v>
      </c>
      <c r="E5069">
        <v>1.2969999999999999</v>
      </c>
    </row>
    <row r="5070" spans="1:5">
      <c r="A5070" t="s">
        <v>13849</v>
      </c>
      <c r="B5070">
        <v>18.472222222222221</v>
      </c>
      <c r="C5070">
        <v>-0.1666666666666643</v>
      </c>
      <c r="D5070">
        <v>-2.4287941529469049E-2</v>
      </c>
      <c r="E5070">
        <v>1.302</v>
      </c>
    </row>
    <row r="5071" spans="1:5">
      <c r="A5071" t="s">
        <v>13850</v>
      </c>
      <c r="B5071">
        <v>18.472222222222221</v>
      </c>
      <c r="C5071">
        <v>8.3333333333332149E-2</v>
      </c>
      <c r="D5071">
        <v>2.4251422282235819</v>
      </c>
      <c r="E5071">
        <v>1.2989999999999999</v>
      </c>
    </row>
    <row r="5072" spans="1:5">
      <c r="A5072" t="s">
        <v>13851</v>
      </c>
      <c r="B5072">
        <v>18.472222222222221</v>
      </c>
      <c r="C5072">
        <v>-2.7777777777775015E-2</v>
      </c>
      <c r="D5072">
        <v>1.3365065972222492</v>
      </c>
      <c r="E5072">
        <v>1.302</v>
      </c>
    </row>
    <row r="5073" spans="1:5">
      <c r="A5073" t="s">
        <v>13852</v>
      </c>
      <c r="B5073">
        <v>18.472222222222221</v>
      </c>
      <c r="C5073">
        <v>0.22222222222222143</v>
      </c>
      <c r="D5073">
        <v>3.7859367669753001</v>
      </c>
      <c r="E5073">
        <v>1.3129999999999999</v>
      </c>
    </row>
    <row r="5074" spans="1:5">
      <c r="A5074" t="s">
        <v>13853</v>
      </c>
      <c r="B5074">
        <v>18.472222222222221</v>
      </c>
      <c r="C5074">
        <v>0.1666666666666643</v>
      </c>
      <c r="D5074">
        <v>3.241618951474599</v>
      </c>
      <c r="E5074">
        <v>1.3420000000000001</v>
      </c>
    </row>
    <row r="5075" spans="1:5">
      <c r="A5075" t="s">
        <v>13854</v>
      </c>
      <c r="B5075">
        <v>18.472222222222221</v>
      </c>
      <c r="C5075">
        <v>5.5555555555557135E-2</v>
      </c>
      <c r="D5075">
        <v>2.1529833204732665</v>
      </c>
      <c r="E5075">
        <v>1.4339999999999999</v>
      </c>
    </row>
    <row r="5076" spans="1:5">
      <c r="A5076" t="s">
        <v>13855</v>
      </c>
      <c r="B5076">
        <v>18.499999999999996</v>
      </c>
      <c r="C5076">
        <v>-0.11111111111110716</v>
      </c>
      <c r="D5076">
        <v>0.52322942469139666</v>
      </c>
      <c r="E5076">
        <v>1.5349999999999999</v>
      </c>
    </row>
    <row r="5077" spans="1:5">
      <c r="A5077" t="s">
        <v>13856</v>
      </c>
      <c r="B5077">
        <v>18.499999999999996</v>
      </c>
      <c r="C5077">
        <v>0.13888888888888928</v>
      </c>
      <c r="D5077">
        <v>2.9763429480831736</v>
      </c>
      <c r="E5077">
        <v>1.482</v>
      </c>
    </row>
    <row r="5078" spans="1:5">
      <c r="A5078" t="s">
        <v>13857</v>
      </c>
      <c r="B5078">
        <v>18.499999999999996</v>
      </c>
      <c r="C5078">
        <v>-0.3333333333333286</v>
      </c>
      <c r="D5078">
        <v>-1.6573159294346507</v>
      </c>
      <c r="E5078">
        <v>1.49</v>
      </c>
    </row>
    <row r="5079" spans="1:5">
      <c r="A5079" t="s">
        <v>13858</v>
      </c>
      <c r="B5079">
        <v>18.499999999999996</v>
      </c>
      <c r="C5079">
        <v>0.11111111111111427</v>
      </c>
      <c r="D5079">
        <v>2.703774778817444</v>
      </c>
      <c r="E5079">
        <v>1.5149999999999999</v>
      </c>
    </row>
    <row r="5080" spans="1:5">
      <c r="A5080" t="s">
        <v>13859</v>
      </c>
      <c r="B5080">
        <v>18.499999999999996</v>
      </c>
      <c r="C5080">
        <v>-0.27777777777777501</v>
      </c>
      <c r="D5080">
        <v>-1.1121795909031562</v>
      </c>
      <c r="E5080">
        <v>1.498</v>
      </c>
    </row>
    <row r="5081" spans="1:5">
      <c r="A5081" t="s">
        <v>13860</v>
      </c>
      <c r="B5081">
        <v>18.527777777777779</v>
      </c>
      <c r="C5081">
        <v>0</v>
      </c>
      <c r="D5081">
        <v>1.618349596586889</v>
      </c>
      <c r="E5081">
        <v>1.44</v>
      </c>
    </row>
    <row r="5082" spans="1:5">
      <c r="A5082" t="s">
        <v>13861</v>
      </c>
      <c r="B5082">
        <v>18.527777777777779</v>
      </c>
      <c r="C5082">
        <v>0</v>
      </c>
      <c r="D5082">
        <v>1.618349596586889</v>
      </c>
      <c r="E5082">
        <v>1.4470000000000001</v>
      </c>
    </row>
    <row r="5083" spans="1:5">
      <c r="A5083" t="s">
        <v>13862</v>
      </c>
      <c r="B5083">
        <v>18.527777777777779</v>
      </c>
      <c r="C5083">
        <v>2.7777777777775015E-2</v>
      </c>
      <c r="D5083">
        <v>1.8913270273680329</v>
      </c>
      <c r="E5083">
        <v>1.288</v>
      </c>
    </row>
    <row r="5084" spans="1:5">
      <c r="A5084" t="s">
        <v>13863</v>
      </c>
      <c r="B5084">
        <v>18.527777777777779</v>
      </c>
      <c r="C5084">
        <v>5.5555555555557135E-2</v>
      </c>
      <c r="D5084">
        <v>2.1643044581492465</v>
      </c>
      <c r="E5084">
        <v>0.92800000000000005</v>
      </c>
    </row>
    <row r="5085" spans="1:5">
      <c r="A5085" t="s">
        <v>13864</v>
      </c>
      <c r="B5085">
        <v>18.527777777777779</v>
      </c>
      <c r="C5085">
        <v>-0.11111111111111427</v>
      </c>
      <c r="D5085">
        <v>0.52643987346217402</v>
      </c>
      <c r="E5085">
        <v>0.64300000000000002</v>
      </c>
    </row>
    <row r="5086" spans="1:5">
      <c r="A5086" t="s">
        <v>13865</v>
      </c>
      <c r="B5086">
        <v>18.527777777777779</v>
      </c>
      <c r="C5086">
        <v>-8.3333333333332149E-2</v>
      </c>
      <c r="D5086">
        <v>0.79941730424338764</v>
      </c>
      <c r="E5086">
        <v>1.7330000000000001</v>
      </c>
    </row>
    <row r="5087" spans="1:5">
      <c r="A5087" t="s">
        <v>13866</v>
      </c>
      <c r="B5087">
        <v>18.527777777777779</v>
      </c>
      <c r="C5087">
        <v>-0.13888888888888928</v>
      </c>
      <c r="D5087">
        <v>0.25346244268103013</v>
      </c>
      <c r="E5087">
        <v>4.3659999999999997</v>
      </c>
    </row>
    <row r="5088" spans="1:5">
      <c r="A5088" t="s">
        <v>13867</v>
      </c>
      <c r="B5088">
        <v>18.527777777777779</v>
      </c>
      <c r="C5088">
        <v>0.19444444444444642</v>
      </c>
      <c r="D5088">
        <v>3.5291916120551052</v>
      </c>
      <c r="E5088">
        <v>6.0990000000000002</v>
      </c>
    </row>
    <row r="5089" spans="1:5">
      <c r="A5089" t="s">
        <v>13868</v>
      </c>
      <c r="B5089">
        <v>18.527777777777779</v>
      </c>
      <c r="C5089">
        <v>0</v>
      </c>
      <c r="D5089">
        <v>1.618349596586889</v>
      </c>
      <c r="E5089">
        <v>6.1230000000000002</v>
      </c>
    </row>
    <row r="5090" spans="1:5">
      <c r="A5090" t="s">
        <v>13869</v>
      </c>
      <c r="B5090">
        <v>18.527777777777779</v>
      </c>
      <c r="C5090">
        <v>0</v>
      </c>
      <c r="D5090">
        <v>1.618349596586889</v>
      </c>
      <c r="E5090">
        <v>5.4429999999999996</v>
      </c>
    </row>
    <row r="5091" spans="1:5">
      <c r="A5091" t="s">
        <v>13870</v>
      </c>
      <c r="B5091">
        <v>18.527777777777779</v>
      </c>
      <c r="C5091">
        <v>2.7777777777775015E-2</v>
      </c>
      <c r="D5091">
        <v>1.8913270273680329</v>
      </c>
      <c r="E5091">
        <v>4.0460000000000003</v>
      </c>
    </row>
    <row r="5092" spans="1:5">
      <c r="A5092" t="s">
        <v>13871</v>
      </c>
      <c r="B5092">
        <v>18.527777777777779</v>
      </c>
      <c r="C5092">
        <v>0</v>
      </c>
      <c r="D5092">
        <v>1.618349596586889</v>
      </c>
      <c r="E5092">
        <v>2.4350000000000001</v>
      </c>
    </row>
    <row r="5093" spans="1:5">
      <c r="A5093" t="s">
        <v>13872</v>
      </c>
      <c r="B5093">
        <v>18.527777777777779</v>
      </c>
      <c r="C5093">
        <v>0</v>
      </c>
      <c r="D5093">
        <v>1.618349596586889</v>
      </c>
      <c r="E5093">
        <v>1.7230000000000001</v>
      </c>
    </row>
    <row r="5094" spans="1:5">
      <c r="A5094" t="s">
        <v>13873</v>
      </c>
      <c r="B5094">
        <v>18.527777777777779</v>
      </c>
      <c r="C5094">
        <v>8.3333333333332149E-2</v>
      </c>
      <c r="D5094">
        <v>2.4372818889303907</v>
      </c>
      <c r="E5094">
        <v>1.64</v>
      </c>
    </row>
    <row r="5095" spans="1:5">
      <c r="A5095" t="s">
        <v>13874</v>
      </c>
      <c r="B5095">
        <v>18.555555555555554</v>
      </c>
      <c r="C5095">
        <v>2.777777777778212E-2</v>
      </c>
      <c r="D5095">
        <v>1.8965946981301414</v>
      </c>
      <c r="E5095">
        <v>1.7050000000000001</v>
      </c>
    </row>
    <row r="5096" spans="1:5">
      <c r="A5096" t="s">
        <v>13875</v>
      </c>
      <c r="B5096">
        <v>18.555555555555554</v>
      </c>
      <c r="C5096">
        <v>-2.7777777777775015E-2</v>
      </c>
      <c r="D5096">
        <v>1.3498213135369557</v>
      </c>
      <c r="E5096">
        <v>1.673</v>
      </c>
    </row>
    <row r="5097" spans="1:5">
      <c r="A5097" t="s">
        <v>13876</v>
      </c>
      <c r="B5097">
        <v>18.555555555555554</v>
      </c>
      <c r="C5097">
        <v>-0.33333333333333215</v>
      </c>
      <c r="D5097">
        <v>-1.657432301725495</v>
      </c>
      <c r="E5097">
        <v>2.125</v>
      </c>
    </row>
    <row r="5098" spans="1:5">
      <c r="A5098" t="s">
        <v>13877</v>
      </c>
      <c r="B5098">
        <v>18.555555555555554</v>
      </c>
      <c r="C5098">
        <v>0.11111111111111427</v>
      </c>
      <c r="D5098">
        <v>2.7167547750198846</v>
      </c>
      <c r="E5098">
        <v>4.2649999999999997</v>
      </c>
    </row>
    <row r="5099" spans="1:5">
      <c r="A5099" t="s">
        <v>13878</v>
      </c>
      <c r="B5099">
        <v>18.583333333333336</v>
      </c>
      <c r="C5099">
        <v>0.11111111111110716</v>
      </c>
      <c r="D5099">
        <v>2.7232611611056576</v>
      </c>
      <c r="E5099">
        <v>7.07</v>
      </c>
    </row>
    <row r="5100" spans="1:5">
      <c r="A5100" t="s">
        <v>13879</v>
      </c>
      <c r="B5100">
        <v>18.583333333333336</v>
      </c>
      <c r="C5100">
        <v>2.7777777777775015E-2</v>
      </c>
      <c r="D5100">
        <v>1.9018732996696719</v>
      </c>
      <c r="E5100">
        <v>9.2590000000000003</v>
      </c>
    </row>
    <row r="5101" spans="1:5">
      <c r="A5101" t="s">
        <v>13880</v>
      </c>
      <c r="B5101">
        <v>18.583333333333336</v>
      </c>
      <c r="C5101">
        <v>-5.5555555555557135E-2</v>
      </c>
      <c r="D5101">
        <v>1.0804854382336864</v>
      </c>
      <c r="E5101">
        <v>10.101000000000001</v>
      </c>
    </row>
    <row r="5102" spans="1:5">
      <c r="A5102" t="s">
        <v>13881</v>
      </c>
      <c r="B5102">
        <v>18.583333333333336</v>
      </c>
      <c r="C5102">
        <v>-0.88888888888888928</v>
      </c>
      <c r="D5102">
        <v>-7.1333931761262761</v>
      </c>
      <c r="E5102">
        <v>10.054</v>
      </c>
    </row>
    <row r="5103" spans="1:5">
      <c r="A5103" t="s">
        <v>13882</v>
      </c>
      <c r="B5103">
        <v>18.583333333333336</v>
      </c>
      <c r="C5103">
        <v>0.11111111111110716</v>
      </c>
      <c r="D5103">
        <v>2.7232611611056576</v>
      </c>
      <c r="E5103">
        <v>9.484</v>
      </c>
    </row>
    <row r="5104" spans="1:5">
      <c r="A5104" t="s">
        <v>13883</v>
      </c>
      <c r="B5104">
        <v>18.583333333333336</v>
      </c>
      <c r="C5104">
        <v>0.13888888888888928</v>
      </c>
      <c r="D5104">
        <v>2.9970571149176992</v>
      </c>
      <c r="E5104">
        <v>8.952</v>
      </c>
    </row>
    <row r="5105" spans="1:5">
      <c r="A5105" t="s">
        <v>13884</v>
      </c>
      <c r="B5105">
        <v>18.583333333333336</v>
      </c>
      <c r="C5105">
        <v>0.13888888888888928</v>
      </c>
      <c r="D5105">
        <v>2.9970571149176992</v>
      </c>
      <c r="E5105">
        <v>8.7100000000000009</v>
      </c>
    </row>
    <row r="5106" spans="1:5">
      <c r="A5106" t="s">
        <v>13885</v>
      </c>
      <c r="B5106">
        <v>18.583333333333336</v>
      </c>
      <c r="C5106">
        <v>0</v>
      </c>
      <c r="D5106">
        <v>1.6280773458577</v>
      </c>
      <c r="E5106">
        <v>8.6059999999999999</v>
      </c>
    </row>
    <row r="5107" spans="1:5">
      <c r="A5107" t="s">
        <v>13886</v>
      </c>
      <c r="B5107">
        <v>18.583333333333336</v>
      </c>
      <c r="C5107">
        <v>2.7777777777775015E-2</v>
      </c>
      <c r="D5107">
        <v>1.9018732996696719</v>
      </c>
      <c r="E5107">
        <v>8.5779999999999994</v>
      </c>
    </row>
    <row r="5108" spans="1:5">
      <c r="A5108" t="s">
        <v>13887</v>
      </c>
      <c r="B5108">
        <v>18.611111111111111</v>
      </c>
      <c r="C5108">
        <v>5.5555555555557135E-2</v>
      </c>
      <c r="D5108">
        <v>2.181368063677728</v>
      </c>
      <c r="E5108">
        <v>8.5579999999999998</v>
      </c>
    </row>
    <row r="5109" spans="1:5">
      <c r="A5109" t="s">
        <v>13888</v>
      </c>
      <c r="B5109">
        <v>18.611111111111111</v>
      </c>
      <c r="C5109">
        <v>-2.7777777777775015E-2</v>
      </c>
      <c r="D5109">
        <v>1.3587524176955004</v>
      </c>
      <c r="E5109">
        <v>8.6470000000000002</v>
      </c>
    </row>
    <row r="5110" spans="1:5">
      <c r="A5110" t="s">
        <v>13889</v>
      </c>
      <c r="B5110">
        <v>18.611111111111111</v>
      </c>
      <c r="C5110">
        <v>8.3333333333332149E-2</v>
      </c>
      <c r="D5110">
        <v>2.4555732790051139</v>
      </c>
      <c r="E5110">
        <v>8.7959999999999994</v>
      </c>
    </row>
    <row r="5111" spans="1:5">
      <c r="A5111" t="s">
        <v>13890</v>
      </c>
      <c r="B5111">
        <v>18.611111111111111</v>
      </c>
      <c r="C5111">
        <v>0.3333333333333357</v>
      </c>
      <c r="D5111">
        <v>4.9234202169518673</v>
      </c>
      <c r="E5111">
        <v>9.2720000000000002</v>
      </c>
    </row>
    <row r="5112" spans="1:5">
      <c r="A5112" t="s">
        <v>13891</v>
      </c>
      <c r="B5112">
        <v>18.611111111111111</v>
      </c>
      <c r="C5112">
        <v>0.1666666666666643</v>
      </c>
      <c r="D5112">
        <v>3.2781889249873415</v>
      </c>
      <c r="E5112">
        <v>9.7040000000000006</v>
      </c>
    </row>
    <row r="5113" spans="1:5">
      <c r="A5113" t="s">
        <v>13892</v>
      </c>
      <c r="B5113">
        <v>18.638888888888886</v>
      </c>
      <c r="C5113">
        <v>0.25000000000000355</v>
      </c>
      <c r="D5113">
        <v>4.1093791752779918</v>
      </c>
      <c r="E5113">
        <v>10.018000000000001</v>
      </c>
    </row>
    <row r="5114" spans="1:5">
      <c r="A5114" t="s">
        <v>13893</v>
      </c>
      <c r="B5114">
        <v>18.638888888888886</v>
      </c>
      <c r="C5114">
        <v>-0.11111111111110716</v>
      </c>
      <c r="D5114">
        <v>0.53939097632124278</v>
      </c>
      <c r="E5114">
        <v>10.465999999999999</v>
      </c>
    </row>
    <row r="5115" spans="1:5">
      <c r="A5115" t="s">
        <v>13894</v>
      </c>
      <c r="B5115">
        <v>18.638888888888886</v>
      </c>
      <c r="C5115">
        <v>-0.1666666666666643</v>
      </c>
      <c r="D5115">
        <v>-9.8379773644271928E-3</v>
      </c>
      <c r="E5115">
        <v>10.893000000000001</v>
      </c>
    </row>
    <row r="5116" spans="1:5">
      <c r="A5116" t="s">
        <v>13895</v>
      </c>
      <c r="B5116">
        <v>18.638888888888886</v>
      </c>
      <c r="C5116">
        <v>-5.5555555555550029E-2</v>
      </c>
      <c r="D5116">
        <v>1.0886199300069126</v>
      </c>
      <c r="E5116">
        <v>10.432</v>
      </c>
    </row>
    <row r="5117" spans="1:5">
      <c r="A5117" t="s">
        <v>13896</v>
      </c>
      <c r="B5117">
        <v>18.638888888888886</v>
      </c>
      <c r="C5117">
        <v>0.1666666666666714</v>
      </c>
      <c r="D5117">
        <v>3.2855357447495219</v>
      </c>
      <c r="E5117">
        <v>10.198</v>
      </c>
    </row>
    <row r="5118" spans="1:5">
      <c r="A5118" t="s">
        <v>13897</v>
      </c>
      <c r="B5118">
        <v>18.638888888888886</v>
      </c>
      <c r="C5118">
        <v>-0.11111111111110716</v>
      </c>
      <c r="D5118">
        <v>0.53939097632124278</v>
      </c>
      <c r="E5118">
        <v>8.5890000000000004</v>
      </c>
    </row>
    <row r="5119" spans="1:5">
      <c r="A5119" t="s">
        <v>13898</v>
      </c>
      <c r="B5119">
        <v>18.638888888888886</v>
      </c>
      <c r="C5119">
        <v>0.19444444444444642</v>
      </c>
      <c r="D5119">
        <v>3.560150221592322</v>
      </c>
      <c r="E5119">
        <v>8.8040000000000003</v>
      </c>
    </row>
    <row r="5120" spans="1:5">
      <c r="A5120" t="s">
        <v>13899</v>
      </c>
      <c r="B5120">
        <v>18.666666666666668</v>
      </c>
      <c r="C5120">
        <v>0</v>
      </c>
      <c r="D5120">
        <v>1.6427511142300195</v>
      </c>
      <c r="E5120">
        <v>9.8580000000000005</v>
      </c>
    </row>
    <row r="5121" spans="1:5">
      <c r="A5121" t="s">
        <v>13900</v>
      </c>
      <c r="B5121">
        <v>18.666666666666668</v>
      </c>
      <c r="C5121">
        <v>-0.1666666666666714</v>
      </c>
      <c r="D5121">
        <v>-7.3913159194749821E-3</v>
      </c>
      <c r="E5121">
        <v>9.6039999999999992</v>
      </c>
    </row>
    <row r="5122" spans="1:5">
      <c r="A5122" t="s">
        <v>13901</v>
      </c>
      <c r="B5122">
        <v>18.666666666666668</v>
      </c>
      <c r="C5122">
        <v>-2.777777777778212E-2</v>
      </c>
      <c r="D5122">
        <v>1.3677273758717352</v>
      </c>
      <c r="E5122">
        <v>7.1280000000000001</v>
      </c>
    </row>
    <row r="5123" spans="1:5">
      <c r="A5123" t="s">
        <v>13902</v>
      </c>
      <c r="B5123">
        <v>18.666666666666668</v>
      </c>
      <c r="C5123">
        <v>-0.30555555555555713</v>
      </c>
      <c r="D5123">
        <v>-1.38251000771065</v>
      </c>
      <c r="E5123">
        <v>3.972</v>
      </c>
    </row>
    <row r="5124" spans="1:5">
      <c r="A5124" t="s">
        <v>13903</v>
      </c>
      <c r="B5124">
        <v>18.666666666666668</v>
      </c>
      <c r="C5124">
        <v>0.1666666666666643</v>
      </c>
      <c r="D5124">
        <v>3.2928935443794436</v>
      </c>
      <c r="E5124">
        <v>2.548</v>
      </c>
    </row>
    <row r="5125" spans="1:5">
      <c r="A5125" t="s">
        <v>13904</v>
      </c>
      <c r="B5125">
        <v>18.666666666666668</v>
      </c>
      <c r="C5125">
        <v>0.11111111111110716</v>
      </c>
      <c r="D5125">
        <v>2.7428460676629451</v>
      </c>
      <c r="E5125">
        <v>5.5090000000000003</v>
      </c>
    </row>
    <row r="5126" spans="1:5">
      <c r="A5126" t="s">
        <v>13905</v>
      </c>
      <c r="B5126">
        <v>18.694444444444443</v>
      </c>
      <c r="C5126">
        <v>0.16666666666666785</v>
      </c>
      <c r="D5126">
        <v>3.3002623402407876</v>
      </c>
      <c r="E5126">
        <v>9.1869999999999994</v>
      </c>
    </row>
    <row r="5127" spans="1:5">
      <c r="A5127" t="s">
        <v>13906</v>
      </c>
      <c r="B5127">
        <v>18.694444444444443</v>
      </c>
      <c r="C5127">
        <v>0.19444444444444642</v>
      </c>
      <c r="D5127">
        <v>3.5756953401144504</v>
      </c>
      <c r="E5127">
        <v>9.8040000000000003</v>
      </c>
    </row>
    <row r="5128" spans="1:5">
      <c r="A5128" t="s">
        <v>13907</v>
      </c>
      <c r="B5128">
        <v>18.694444444444443</v>
      </c>
      <c r="C5128">
        <v>0.13888888888888928</v>
      </c>
      <c r="D5128">
        <v>3.0248293403671247</v>
      </c>
      <c r="E5128">
        <v>8.5109999999999992</v>
      </c>
    </row>
    <row r="5129" spans="1:5">
      <c r="A5129" t="s">
        <v>13908</v>
      </c>
      <c r="B5129">
        <v>18.694444444444443</v>
      </c>
      <c r="C5129">
        <v>-0.33333333333333215</v>
      </c>
      <c r="D5129">
        <v>-1.657531657485007</v>
      </c>
      <c r="E5129">
        <v>5.0620000000000003</v>
      </c>
    </row>
    <row r="5130" spans="1:5">
      <c r="A5130" t="s">
        <v>13909</v>
      </c>
      <c r="B5130">
        <v>18.694444444444443</v>
      </c>
      <c r="C5130">
        <v>-0.1666666666666643</v>
      </c>
      <c r="D5130">
        <v>-4.9336582430636548E-3</v>
      </c>
      <c r="E5130">
        <v>2.12</v>
      </c>
    </row>
    <row r="5131" spans="1:5">
      <c r="A5131" t="s">
        <v>13910</v>
      </c>
      <c r="B5131">
        <v>18.694444444444443</v>
      </c>
      <c r="C5131">
        <v>0.13888888888888928</v>
      </c>
      <c r="D5131">
        <v>3.0248293403671247</v>
      </c>
      <c r="E5131">
        <v>0.80700000000000005</v>
      </c>
    </row>
    <row r="5132" spans="1:5">
      <c r="A5132" t="s">
        <v>13911</v>
      </c>
      <c r="B5132">
        <v>18.722222222222225</v>
      </c>
      <c r="C5132">
        <v>-8.3333333333339255E-2</v>
      </c>
      <c r="D5132">
        <v>0.82506179619516218</v>
      </c>
      <c r="E5132">
        <v>0.38500000000000001</v>
      </c>
    </row>
    <row r="5133" spans="1:5">
      <c r="A5133" t="s">
        <v>13912</v>
      </c>
      <c r="B5133">
        <v>18.722222222222225</v>
      </c>
      <c r="C5133">
        <v>-5.5555555555557135E-2</v>
      </c>
      <c r="D5133">
        <v>1.1009040575842748</v>
      </c>
      <c r="E5133">
        <v>0.249</v>
      </c>
    </row>
    <row r="5134" spans="1:5">
      <c r="A5134" t="s">
        <v>13913</v>
      </c>
      <c r="B5134">
        <v>18.722222222222225</v>
      </c>
      <c r="C5134">
        <v>0.11111111111110716</v>
      </c>
      <c r="D5134">
        <v>2.7559576259186671</v>
      </c>
      <c r="E5134">
        <v>0.499</v>
      </c>
    </row>
    <row r="5135" spans="1:5">
      <c r="A5135" t="s">
        <v>13914</v>
      </c>
      <c r="B5135">
        <v>18.722222222222225</v>
      </c>
      <c r="C5135">
        <v>0.11111111111110716</v>
      </c>
      <c r="D5135">
        <v>2.7559576259186671</v>
      </c>
      <c r="E5135">
        <v>1.339</v>
      </c>
    </row>
    <row r="5136" spans="1:5">
      <c r="A5136" t="s">
        <v>13915</v>
      </c>
      <c r="B5136">
        <v>18.722222222222225</v>
      </c>
      <c r="C5136">
        <v>0.22222222222222143</v>
      </c>
      <c r="D5136">
        <v>3.8593266714749759</v>
      </c>
      <c r="E5136">
        <v>3.3130000000000002</v>
      </c>
    </row>
    <row r="5137" spans="1:5">
      <c r="A5137" t="s">
        <v>13916</v>
      </c>
      <c r="B5137">
        <v>18.75</v>
      </c>
      <c r="C5137">
        <v>-1.5</v>
      </c>
      <c r="D5137">
        <v>-13.260058388157892</v>
      </c>
      <c r="E5137">
        <v>4.5359999999999996</v>
      </c>
    </row>
    <row r="5138" spans="1:5">
      <c r="A5138" t="s">
        <v>13917</v>
      </c>
      <c r="B5138">
        <v>18.777777777777775</v>
      </c>
      <c r="C5138">
        <v>8.3333333333335702E-2</v>
      </c>
      <c r="D5138">
        <v>2.4924525155873449</v>
      </c>
      <c r="E5138">
        <v>4.7380000000000004</v>
      </c>
    </row>
    <row r="5139" spans="1:5">
      <c r="A5139" t="s">
        <v>13918</v>
      </c>
      <c r="B5139">
        <v>18.777777777777775</v>
      </c>
      <c r="C5139">
        <v>0.38888888888889284</v>
      </c>
      <c r="D5139">
        <v>5.5357211442062315</v>
      </c>
      <c r="E5139">
        <v>4.8250000000000002</v>
      </c>
    </row>
    <row r="5140" spans="1:5">
      <c r="A5140" t="s">
        <v>13919</v>
      </c>
      <c r="B5140">
        <v>18.777777777777775</v>
      </c>
      <c r="C5140">
        <v>0.38888888888889284</v>
      </c>
      <c r="D5140">
        <v>5.5357211442062315</v>
      </c>
      <c r="E5140">
        <v>5.1289999999999996</v>
      </c>
    </row>
    <row r="5141" spans="1:5">
      <c r="A5141" t="s">
        <v>13920</v>
      </c>
      <c r="B5141">
        <v>18.777777777777775</v>
      </c>
      <c r="C5141">
        <v>0.1666666666666714</v>
      </c>
      <c r="D5141">
        <v>3.3224348688470609</v>
      </c>
      <c r="E5141">
        <v>5.6420000000000003</v>
      </c>
    </row>
    <row r="5142" spans="1:5">
      <c r="A5142" t="s">
        <v>13921</v>
      </c>
      <c r="B5142">
        <v>18.777777777777775</v>
      </c>
      <c r="C5142">
        <v>-0.13888888888888928</v>
      </c>
      <c r="D5142">
        <v>0.27916624022813824</v>
      </c>
      <c r="E5142">
        <v>4.6529999999999996</v>
      </c>
    </row>
    <row r="5143" spans="1:5">
      <c r="A5143" t="s">
        <v>13922</v>
      </c>
      <c r="B5143">
        <v>18.777777777777775</v>
      </c>
      <c r="C5143">
        <v>0.13888888888888928</v>
      </c>
      <c r="D5143">
        <v>3.0457740844271202</v>
      </c>
      <c r="E5143">
        <v>2.6030000000000002</v>
      </c>
    </row>
    <row r="5144" spans="1:5">
      <c r="A5144" t="s">
        <v>13923</v>
      </c>
      <c r="B5144">
        <v>18.777777777777775</v>
      </c>
      <c r="C5144">
        <v>-0.27777777777777857</v>
      </c>
      <c r="D5144">
        <v>-1.1041376818713526</v>
      </c>
      <c r="E5144">
        <v>1.2929999999999999</v>
      </c>
    </row>
    <row r="5145" spans="1:5">
      <c r="A5145" t="s">
        <v>13924</v>
      </c>
      <c r="B5145">
        <v>18.777777777777775</v>
      </c>
      <c r="C5145">
        <v>0.11111111111111427</v>
      </c>
      <c r="D5145">
        <v>2.7691133000072501</v>
      </c>
      <c r="E5145">
        <v>1.1579999999999999</v>
      </c>
    </row>
    <row r="5146" spans="1:5">
      <c r="A5146" t="s">
        <v>13925</v>
      </c>
      <c r="B5146">
        <v>18.805555555555557</v>
      </c>
      <c r="C5146">
        <v>0.19444444444444287</v>
      </c>
      <c r="D5146">
        <v>3.6069178592032913</v>
      </c>
      <c r="E5146">
        <v>1.4350000000000001</v>
      </c>
    </row>
    <row r="5147" spans="1:5">
      <c r="A5147" t="s">
        <v>13926</v>
      </c>
      <c r="B5147">
        <v>18.805555555555557</v>
      </c>
      <c r="C5147">
        <v>-0.25000000000000355</v>
      </c>
      <c r="D5147">
        <v>-0.82620287576171259</v>
      </c>
      <c r="E5147">
        <v>1.6080000000000001</v>
      </c>
    </row>
    <row r="5148" spans="1:5">
      <c r="A5148" t="s">
        <v>13927</v>
      </c>
      <c r="B5148">
        <v>18.833333333333332</v>
      </c>
      <c r="C5148">
        <v>-5.5555555555557135E-2</v>
      </c>
      <c r="D5148">
        <v>1.1174373761316716</v>
      </c>
      <c r="E5148">
        <v>1.6619999999999999</v>
      </c>
    </row>
    <row r="5149" spans="1:5">
      <c r="A5149" t="s">
        <v>13928</v>
      </c>
      <c r="B5149">
        <v>18.833333333333332</v>
      </c>
      <c r="C5149">
        <v>-0.19444444444444642</v>
      </c>
      <c r="D5149">
        <v>-0.26995916112196022</v>
      </c>
      <c r="E5149">
        <v>1.6830000000000001</v>
      </c>
    </row>
    <row r="5150" spans="1:5">
      <c r="A5150" t="s">
        <v>13929</v>
      </c>
      <c r="B5150">
        <v>18.833333333333332</v>
      </c>
      <c r="C5150">
        <v>-0.11111111111110716</v>
      </c>
      <c r="D5150">
        <v>0.56247876123027563</v>
      </c>
      <c r="E5150">
        <v>1.75</v>
      </c>
    </row>
    <row r="5151" spans="1:5">
      <c r="A5151" t="s">
        <v>13930</v>
      </c>
      <c r="B5151">
        <v>18.833333333333332</v>
      </c>
      <c r="C5151">
        <v>8.3333333333332149E-2</v>
      </c>
      <c r="D5151">
        <v>2.5048339133853026</v>
      </c>
      <c r="E5151">
        <v>1.7190000000000001</v>
      </c>
    </row>
    <row r="5152" spans="1:5">
      <c r="A5152" t="s">
        <v>13931</v>
      </c>
      <c r="B5152">
        <v>18.833333333333332</v>
      </c>
      <c r="C5152">
        <v>0.16666666666666785</v>
      </c>
      <c r="D5152">
        <v>3.3372718357375031</v>
      </c>
      <c r="E5152">
        <v>1.6910000000000001</v>
      </c>
    </row>
    <row r="5153" spans="1:5">
      <c r="A5153" t="s">
        <v>13932</v>
      </c>
      <c r="B5153">
        <v>18.833333333333332</v>
      </c>
      <c r="C5153">
        <v>-5.5555555555557135E-2</v>
      </c>
      <c r="D5153">
        <v>1.1174373761316716</v>
      </c>
      <c r="E5153">
        <v>1.671</v>
      </c>
    </row>
    <row r="5154" spans="1:5">
      <c r="A5154" t="s">
        <v>13933</v>
      </c>
      <c r="B5154">
        <v>18.833333333333332</v>
      </c>
      <c r="C5154">
        <v>0.13888888888888928</v>
      </c>
      <c r="D5154">
        <v>3.0597925282867697</v>
      </c>
      <c r="E5154">
        <v>1.5629999999999999</v>
      </c>
    </row>
    <row r="5155" spans="1:5">
      <c r="A5155" t="s">
        <v>13934</v>
      </c>
      <c r="B5155">
        <v>18.833333333333332</v>
      </c>
      <c r="C5155">
        <v>0.19444444444444642</v>
      </c>
      <c r="D5155">
        <v>3.6147511431882364</v>
      </c>
      <c r="E5155">
        <v>1.4630000000000001</v>
      </c>
    </row>
    <row r="5156" spans="1:5">
      <c r="A5156" t="s">
        <v>13935</v>
      </c>
      <c r="B5156">
        <v>18.833333333333332</v>
      </c>
      <c r="C5156">
        <v>-0.58333333333333215</v>
      </c>
      <c r="D5156">
        <v>-4.1546694654320859</v>
      </c>
      <c r="E5156">
        <v>1.4330000000000001</v>
      </c>
    </row>
    <row r="5157" spans="1:5">
      <c r="A5157" t="s">
        <v>13936</v>
      </c>
      <c r="B5157">
        <v>18.833333333333332</v>
      </c>
      <c r="C5157">
        <v>-0.13888888888888928</v>
      </c>
      <c r="D5157">
        <v>0.28499945377950686</v>
      </c>
      <c r="E5157">
        <v>1.7529999999999999</v>
      </c>
    </row>
    <row r="5158" spans="1:5">
      <c r="A5158" t="s">
        <v>13937</v>
      </c>
      <c r="B5158">
        <v>18.833333333333332</v>
      </c>
      <c r="C5158">
        <v>0.16666666666666785</v>
      </c>
      <c r="D5158">
        <v>3.3372718357375031</v>
      </c>
      <c r="E5158">
        <v>2.1960000000000002</v>
      </c>
    </row>
    <row r="5159" spans="1:5">
      <c r="A5159" t="s">
        <v>13938</v>
      </c>
      <c r="B5159">
        <v>18.833333333333332</v>
      </c>
      <c r="C5159">
        <v>0.16666666666666785</v>
      </c>
      <c r="D5159">
        <v>3.3372718357375031</v>
      </c>
      <c r="E5159">
        <v>4.0839999999999996</v>
      </c>
    </row>
    <row r="5160" spans="1:5">
      <c r="A5160" t="s">
        <v>13939</v>
      </c>
      <c r="B5160">
        <v>18.861111111111111</v>
      </c>
      <c r="C5160">
        <v>0.13888888888888928</v>
      </c>
      <c r="D5160">
        <v>3.0668183836528078</v>
      </c>
      <c r="E5160">
        <v>6.8739999999999997</v>
      </c>
    </row>
    <row r="5161" spans="1:5">
      <c r="A5161" t="s">
        <v>13940</v>
      </c>
      <c r="B5161">
        <v>18.861111111111111</v>
      </c>
      <c r="C5161">
        <v>0.16666666666666785</v>
      </c>
      <c r="D5161">
        <v>3.3447069526189557</v>
      </c>
      <c r="E5161">
        <v>8.4380000000000006</v>
      </c>
    </row>
    <row r="5162" spans="1:5">
      <c r="A5162" t="s">
        <v>13941</v>
      </c>
      <c r="B5162">
        <v>18.861111111111111</v>
      </c>
      <c r="C5162">
        <v>-0.19444444444444287</v>
      </c>
      <c r="D5162">
        <v>-0.26784444394085494</v>
      </c>
      <c r="E5162">
        <v>8.7669999999999995</v>
      </c>
    </row>
    <row r="5163" spans="1:5">
      <c r="A5163" t="s">
        <v>13942</v>
      </c>
      <c r="B5163">
        <v>18.861111111111111</v>
      </c>
      <c r="C5163">
        <v>-0.4166666666666643</v>
      </c>
      <c r="D5163">
        <v>-2.4909529956699639</v>
      </c>
      <c r="E5163">
        <v>9.1059999999999999</v>
      </c>
    </row>
    <row r="5164" spans="1:5">
      <c r="A5164" t="s">
        <v>13943</v>
      </c>
      <c r="B5164">
        <v>18.888888888888889</v>
      </c>
      <c r="C5164">
        <v>5.5555555555557135E-2</v>
      </c>
      <c r="D5164">
        <v>2.2389618583495929</v>
      </c>
      <c r="E5164">
        <v>9.7189999999999994</v>
      </c>
    </row>
    <row r="5165" spans="1:5">
      <c r="A5165" t="s">
        <v>13944</v>
      </c>
      <c r="B5165">
        <v>18.888888888888889</v>
      </c>
      <c r="C5165">
        <v>0.1666666666666643</v>
      </c>
      <c r="D5165">
        <v>3.3521531802757685</v>
      </c>
      <c r="E5165">
        <v>10.355</v>
      </c>
    </row>
    <row r="5166" spans="1:5">
      <c r="A5166" t="s">
        <v>13945</v>
      </c>
      <c r="B5166">
        <v>18.888888888888889</v>
      </c>
      <c r="C5166">
        <v>2.7777777777775015E-2</v>
      </c>
      <c r="D5166">
        <v>1.9606640278679961</v>
      </c>
      <c r="E5166">
        <v>9.8759999999999994</v>
      </c>
    </row>
    <row r="5167" spans="1:5">
      <c r="A5167" t="s">
        <v>13946</v>
      </c>
      <c r="B5167">
        <v>18.888888888888889</v>
      </c>
      <c r="C5167">
        <v>0</v>
      </c>
      <c r="D5167">
        <v>1.6823661973864703</v>
      </c>
      <c r="E5167">
        <v>8.484</v>
      </c>
    </row>
    <row r="5168" spans="1:5">
      <c r="A5168" t="s">
        <v>13947</v>
      </c>
      <c r="B5168">
        <v>18.888888888888889</v>
      </c>
      <c r="C5168">
        <v>0.13888888888888928</v>
      </c>
      <c r="D5168">
        <v>3.0738553497942425</v>
      </c>
      <c r="E5168">
        <v>5.5039999999999996</v>
      </c>
    </row>
    <row r="5169" spans="1:5">
      <c r="A5169" t="s">
        <v>13948</v>
      </c>
      <c r="B5169">
        <v>18.916666666666664</v>
      </c>
      <c r="C5169">
        <v>0.94444444444444642</v>
      </c>
      <c r="D5169">
        <v>11.163409110986589</v>
      </c>
      <c r="E5169">
        <v>2.8809999999999998</v>
      </c>
    </row>
    <row r="5170" spans="1:5">
      <c r="A5170" t="s">
        <v>13949</v>
      </c>
      <c r="B5170">
        <v>18.916666666666664</v>
      </c>
      <c r="C5170">
        <v>2.777777777778212E-2</v>
      </c>
      <c r="D5170">
        <v>1.9660750750866793</v>
      </c>
      <c r="E5170">
        <v>3.45</v>
      </c>
    </row>
    <row r="5171" spans="1:5">
      <c r="A5171" t="s">
        <v>13950</v>
      </c>
      <c r="B5171">
        <v>18.916666666666664</v>
      </c>
      <c r="C5171">
        <v>0.13888888888888928</v>
      </c>
      <c r="D5171">
        <v>3.0809034430745106</v>
      </c>
      <c r="E5171">
        <v>5.484</v>
      </c>
    </row>
    <row r="5172" spans="1:5">
      <c r="A5172" t="s">
        <v>13951</v>
      </c>
      <c r="B5172">
        <v>18.944444444444446</v>
      </c>
      <c r="C5172">
        <v>-0.22222222222222143</v>
      </c>
      <c r="D5172">
        <v>-0.54054991580390455</v>
      </c>
      <c r="E5172">
        <v>6.0140000000000002</v>
      </c>
    </row>
    <row r="5173" spans="1:5">
      <c r="A5173" t="s">
        <v>13952</v>
      </c>
      <c r="B5173">
        <v>18.944444444444446</v>
      </c>
      <c r="C5173">
        <v>-0.11111111111111427</v>
      </c>
      <c r="D5173">
        <v>0.57591549824558264</v>
      </c>
      <c r="E5173">
        <v>6.415</v>
      </c>
    </row>
    <row r="5174" spans="1:5">
      <c r="A5174" t="s">
        <v>13953</v>
      </c>
      <c r="B5174">
        <v>18.944444444444446</v>
      </c>
      <c r="C5174">
        <v>-0.13888888888888928</v>
      </c>
      <c r="D5174">
        <v>0.29679914473322855</v>
      </c>
      <c r="E5174">
        <v>7.585</v>
      </c>
    </row>
    <row r="5175" spans="1:5">
      <c r="A5175" t="s">
        <v>13954</v>
      </c>
      <c r="B5175">
        <v>18.944444444444446</v>
      </c>
      <c r="C5175">
        <v>0.19444444444444287</v>
      </c>
      <c r="D5175">
        <v>3.6461953868817978</v>
      </c>
      <c r="E5175">
        <v>8.5500000000000007</v>
      </c>
    </row>
    <row r="5176" spans="1:5">
      <c r="A5176" t="s">
        <v>13955</v>
      </c>
      <c r="B5176">
        <v>18.944444444444446</v>
      </c>
      <c r="C5176">
        <v>0.30555555555555358</v>
      </c>
      <c r="D5176">
        <v>4.7626608009313207</v>
      </c>
      <c r="E5176">
        <v>8.2569999999999997</v>
      </c>
    </row>
    <row r="5177" spans="1:5">
      <c r="A5177" t="s">
        <v>13956</v>
      </c>
      <c r="B5177">
        <v>18.944444444444446</v>
      </c>
      <c r="C5177">
        <v>-0.11111111111111427</v>
      </c>
      <c r="D5177">
        <v>0.57591549824558264</v>
      </c>
      <c r="E5177">
        <v>7.1159999999999997</v>
      </c>
    </row>
    <row r="5178" spans="1:5">
      <c r="A5178" t="s">
        <v>13957</v>
      </c>
      <c r="B5178">
        <v>18.944444444444446</v>
      </c>
      <c r="C5178">
        <v>-0.1666666666666714</v>
      </c>
      <c r="D5178">
        <v>1.7682791220803191E-2</v>
      </c>
      <c r="E5178">
        <v>5.4539999999999997</v>
      </c>
    </row>
    <row r="5179" spans="1:5">
      <c r="A5179" t="s">
        <v>13958</v>
      </c>
      <c r="B5179">
        <v>18.944444444444446</v>
      </c>
      <c r="C5179">
        <v>0.36111111111110716</v>
      </c>
      <c r="D5179">
        <v>5.3208935079560646</v>
      </c>
      <c r="E5179">
        <v>3.298</v>
      </c>
    </row>
    <row r="5180" spans="1:5">
      <c r="A5180" t="s">
        <v>13959</v>
      </c>
      <c r="B5180">
        <v>18.972222222222221</v>
      </c>
      <c r="C5180">
        <v>-0.13888888888888928</v>
      </c>
      <c r="D5180">
        <v>0.29977692622734459</v>
      </c>
      <c r="E5180">
        <v>1.7929999999999999</v>
      </c>
    </row>
    <row r="5181" spans="1:5">
      <c r="A5181" t="s">
        <v>13960</v>
      </c>
      <c r="B5181">
        <v>18.972222222222221</v>
      </c>
      <c r="C5181">
        <v>-0.38888888888888573</v>
      </c>
      <c r="D5181">
        <v>-2.2159536090227814</v>
      </c>
      <c r="E5181">
        <v>1.357</v>
      </c>
    </row>
    <row r="5182" spans="1:5">
      <c r="A5182" t="s">
        <v>13961</v>
      </c>
      <c r="B5182">
        <v>18.972222222222221</v>
      </c>
      <c r="C5182">
        <v>-0.13888888888888928</v>
      </c>
      <c r="D5182">
        <v>0.29977692622734459</v>
      </c>
      <c r="E5182">
        <v>1.4379999999999999</v>
      </c>
    </row>
    <row r="5183" spans="1:5">
      <c r="A5183" t="s">
        <v>13962</v>
      </c>
      <c r="B5183">
        <v>18.972222222222221</v>
      </c>
      <c r="C5183">
        <v>0.13888888888888928</v>
      </c>
      <c r="D5183">
        <v>3.0950330765053096</v>
      </c>
      <c r="E5183">
        <v>1.5009999999999999</v>
      </c>
    </row>
    <row r="5184" spans="1:5">
      <c r="A5184" t="s">
        <v>13963</v>
      </c>
      <c r="B5184">
        <v>18.972222222222221</v>
      </c>
      <c r="C5184">
        <v>-0.19444444444444642</v>
      </c>
      <c r="D5184">
        <v>-0.25927430382826278</v>
      </c>
      <c r="E5184">
        <v>1.611</v>
      </c>
    </row>
    <row r="5185" spans="1:5">
      <c r="A5185" t="s">
        <v>13964</v>
      </c>
      <c r="B5185">
        <v>18.972222222222221</v>
      </c>
      <c r="C5185">
        <v>-0.47222222222222499</v>
      </c>
      <c r="D5185">
        <v>-3.0545304541062279</v>
      </c>
      <c r="E5185">
        <v>1.7889999999999999</v>
      </c>
    </row>
    <row r="5186" spans="1:5">
      <c r="A5186" t="s">
        <v>13965</v>
      </c>
      <c r="B5186">
        <v>18.972222222222221</v>
      </c>
      <c r="C5186">
        <v>-0.69444444444444642</v>
      </c>
      <c r="D5186">
        <v>-5.2907353743285865</v>
      </c>
      <c r="E5186">
        <v>2.3860000000000001</v>
      </c>
    </row>
    <row r="5187" spans="1:5">
      <c r="A5187" t="s">
        <v>13966</v>
      </c>
      <c r="B5187">
        <v>19</v>
      </c>
      <c r="C5187">
        <v>0.19444444444444287</v>
      </c>
      <c r="D5187">
        <v>3.6619844024691197</v>
      </c>
      <c r="E5187">
        <v>4.5309999999999997</v>
      </c>
    </row>
    <row r="5188" spans="1:5">
      <c r="A5188" t="s">
        <v>13967</v>
      </c>
      <c r="B5188">
        <v>19</v>
      </c>
      <c r="C5188">
        <v>-0.16666666666666785</v>
      </c>
      <c r="D5188">
        <v>2.2831007407395992E-2</v>
      </c>
      <c r="E5188">
        <v>7.0060000000000002</v>
      </c>
    </row>
    <row r="5189" spans="1:5">
      <c r="A5189" t="s">
        <v>13968</v>
      </c>
      <c r="B5189">
        <v>19</v>
      </c>
      <c r="C5189">
        <v>8.3333333333332149E-2</v>
      </c>
      <c r="D5189">
        <v>2.542244896296284</v>
      </c>
      <c r="E5189">
        <v>7.6070000000000002</v>
      </c>
    </row>
    <row r="5190" spans="1:5">
      <c r="A5190" t="s">
        <v>13969</v>
      </c>
      <c r="B5190">
        <v>19</v>
      </c>
      <c r="C5190">
        <v>0.13888888888888928</v>
      </c>
      <c r="D5190">
        <v>3.1021146493827199</v>
      </c>
      <c r="E5190">
        <v>6.758</v>
      </c>
    </row>
    <row r="5191" spans="1:5">
      <c r="A5191" t="s">
        <v>13970</v>
      </c>
      <c r="B5191">
        <v>19</v>
      </c>
      <c r="C5191">
        <v>0.72222222222222143</v>
      </c>
      <c r="D5191">
        <v>8.9807470567901131</v>
      </c>
      <c r="E5191">
        <v>4.8780000000000001</v>
      </c>
    </row>
    <row r="5192" spans="1:5">
      <c r="A5192" t="s">
        <v>13971</v>
      </c>
      <c r="B5192">
        <v>19</v>
      </c>
      <c r="C5192">
        <v>0.25</v>
      </c>
      <c r="D5192">
        <v>4.2218541555555547</v>
      </c>
      <c r="E5192">
        <v>2.7850000000000001</v>
      </c>
    </row>
    <row r="5193" spans="1:5">
      <c r="A5193" t="s">
        <v>13972</v>
      </c>
      <c r="B5193">
        <v>19.027777777777779</v>
      </c>
      <c r="C5193">
        <v>0.13888888888888928</v>
      </c>
      <c r="D5193">
        <v>3.109207414852722</v>
      </c>
      <c r="E5193">
        <v>1.6679999999999999</v>
      </c>
    </row>
    <row r="5194" spans="1:5">
      <c r="A5194" t="s">
        <v>13973</v>
      </c>
      <c r="B5194">
        <v>19.027777777777779</v>
      </c>
      <c r="C5194">
        <v>0.27777777777777501</v>
      </c>
      <c r="D5194">
        <v>4.5109281051458092</v>
      </c>
      <c r="E5194">
        <v>1.4690000000000001</v>
      </c>
    </row>
    <row r="5195" spans="1:5">
      <c r="A5195" t="s">
        <v>13974</v>
      </c>
      <c r="B5195">
        <v>19.027777777777779</v>
      </c>
      <c r="C5195">
        <v>-0.72222222222222143</v>
      </c>
      <c r="D5195">
        <v>-5.5814608649646145</v>
      </c>
      <c r="E5195">
        <v>1.524</v>
      </c>
    </row>
    <row r="5196" spans="1:5">
      <c r="A5196" t="s">
        <v>13975</v>
      </c>
      <c r="B5196">
        <v>19.027777777777779</v>
      </c>
      <c r="C5196">
        <v>0</v>
      </c>
      <c r="D5196">
        <v>1.7074867245595986</v>
      </c>
      <c r="E5196">
        <v>1.5589999999999999</v>
      </c>
    </row>
    <row r="5197" spans="1:5">
      <c r="A5197" t="s">
        <v>13976</v>
      </c>
      <c r="B5197">
        <v>19.027777777777779</v>
      </c>
      <c r="C5197">
        <v>0.11111111111111072</v>
      </c>
      <c r="D5197">
        <v>2.82886327679409</v>
      </c>
      <c r="E5197">
        <v>1.5740000000000001</v>
      </c>
    </row>
    <row r="5198" spans="1:5">
      <c r="A5198" t="s">
        <v>13977</v>
      </c>
      <c r="B5198">
        <v>19.055555555555554</v>
      </c>
      <c r="C5198">
        <v>0</v>
      </c>
      <c r="D5198">
        <v>1.7125443914085621</v>
      </c>
      <c r="E5198">
        <v>1.581</v>
      </c>
    </row>
    <row r="5199" spans="1:5">
      <c r="A5199" t="s">
        <v>13978</v>
      </c>
      <c r="B5199">
        <v>19.055555555555554</v>
      </c>
      <c r="C5199">
        <v>8.3333333333335702E-2</v>
      </c>
      <c r="D5199">
        <v>2.5548045901306997</v>
      </c>
      <c r="E5199">
        <v>1.591</v>
      </c>
    </row>
    <row r="5200" spans="1:5">
      <c r="A5200" t="s">
        <v>13979</v>
      </c>
      <c r="B5200">
        <v>19.055555555555554</v>
      </c>
      <c r="C5200">
        <v>-0.19444444444444287</v>
      </c>
      <c r="D5200">
        <v>-0.25272940560968732</v>
      </c>
      <c r="E5200">
        <v>1.587</v>
      </c>
    </row>
    <row r="5201" spans="1:5">
      <c r="A5201" t="s">
        <v>13980</v>
      </c>
      <c r="B5201">
        <v>19.055555555555554</v>
      </c>
      <c r="C5201">
        <v>8.3333333333335702E-2</v>
      </c>
      <c r="D5201">
        <v>2.5548045901306997</v>
      </c>
      <c r="E5201">
        <v>1.5920000000000001</v>
      </c>
    </row>
    <row r="5202" spans="1:5">
      <c r="A5202" t="s">
        <v>13981</v>
      </c>
      <c r="B5202">
        <v>19.055555555555554</v>
      </c>
      <c r="C5202">
        <v>-0.22222222222222143</v>
      </c>
      <c r="D5202">
        <v>-0.53348280518373292</v>
      </c>
      <c r="E5202">
        <v>1.7450000000000001</v>
      </c>
    </row>
    <row r="5203" spans="1:5">
      <c r="A5203" t="s">
        <v>13982</v>
      </c>
      <c r="B5203">
        <v>19.055555555555554</v>
      </c>
      <c r="C5203">
        <v>-0.1666666666666643</v>
      </c>
      <c r="D5203">
        <v>2.8023993964358687E-2</v>
      </c>
      <c r="E5203">
        <v>1.851</v>
      </c>
    </row>
    <row r="5204" spans="1:5">
      <c r="A5204" t="s">
        <v>13983</v>
      </c>
      <c r="B5204">
        <v>19.055555555555554</v>
      </c>
      <c r="C5204">
        <v>0.16666666666666785</v>
      </c>
      <c r="D5204">
        <v>3.3970647888528016</v>
      </c>
      <c r="E5204">
        <v>2.036</v>
      </c>
    </row>
    <row r="5205" spans="1:5">
      <c r="A5205" t="s">
        <v>13984</v>
      </c>
      <c r="B5205">
        <v>19.055555555555554</v>
      </c>
      <c r="C5205">
        <v>2.7777777777778567E-2</v>
      </c>
      <c r="D5205">
        <v>1.993297790982608</v>
      </c>
      <c r="E5205">
        <v>3.1339999999999999</v>
      </c>
    </row>
    <row r="5206" spans="1:5">
      <c r="A5206" t="s">
        <v>13985</v>
      </c>
      <c r="B5206">
        <v>19.083333333333332</v>
      </c>
      <c r="C5206">
        <v>-0.13888888888888573</v>
      </c>
      <c r="D5206">
        <v>0.31179997812977017</v>
      </c>
      <c r="E5206">
        <v>6.5720000000000001</v>
      </c>
    </row>
    <row r="5207" spans="1:5">
      <c r="A5207" t="s">
        <v>13986</v>
      </c>
      <c r="B5207">
        <v>19.083333333333332</v>
      </c>
      <c r="C5207">
        <v>0</v>
      </c>
      <c r="D5207">
        <v>1.7176132835769979</v>
      </c>
      <c r="E5207">
        <v>11.666</v>
      </c>
    </row>
    <row r="5208" spans="1:5">
      <c r="A5208" t="s">
        <v>13987</v>
      </c>
      <c r="B5208">
        <v>19.083333333333332</v>
      </c>
      <c r="C5208">
        <v>0</v>
      </c>
      <c r="D5208">
        <v>1.7176132835769979</v>
      </c>
      <c r="E5208">
        <v>14.254</v>
      </c>
    </row>
    <row r="5209" spans="1:5">
      <c r="A5209" t="s">
        <v>13988</v>
      </c>
      <c r="B5209">
        <v>19.083333333333332</v>
      </c>
      <c r="C5209">
        <v>0</v>
      </c>
      <c r="D5209">
        <v>1.7176132835769979</v>
      </c>
      <c r="E5209">
        <v>12.029</v>
      </c>
    </row>
    <row r="5210" spans="1:5">
      <c r="A5210" t="s">
        <v>13989</v>
      </c>
      <c r="B5210">
        <v>19.083333333333332</v>
      </c>
      <c r="C5210">
        <v>-2.7777777777778567E-2</v>
      </c>
      <c r="D5210">
        <v>1.436450622487538</v>
      </c>
      <c r="E5210">
        <v>1.536</v>
      </c>
    </row>
    <row r="5211" spans="1:5">
      <c r="A5211" t="s">
        <v>13990</v>
      </c>
      <c r="B5211">
        <v>19.083333333333332</v>
      </c>
      <c r="C5211">
        <v>-5.5555555555553582E-2</v>
      </c>
      <c r="D5211">
        <v>1.1552879613981142</v>
      </c>
      <c r="E5211">
        <v>1.5960000000000001</v>
      </c>
    </row>
    <row r="5212" spans="1:5">
      <c r="A5212" t="s">
        <v>13991</v>
      </c>
      <c r="B5212">
        <v>19.111111111111111</v>
      </c>
      <c r="C5212">
        <v>-0.13888888888888928</v>
      </c>
      <c r="D5212">
        <v>0.31483380440401049</v>
      </c>
      <c r="E5212">
        <v>1.587</v>
      </c>
    </row>
    <row r="5213" spans="1:5">
      <c r="A5213" t="s">
        <v>13992</v>
      </c>
      <c r="B5213">
        <v>19.111111111111111</v>
      </c>
      <c r="C5213">
        <v>-0.1666666666666643</v>
      </c>
      <c r="D5213">
        <v>3.326188179917252E-2</v>
      </c>
      <c r="E5213">
        <v>1.5640000000000001</v>
      </c>
    </row>
    <row r="5214" spans="1:5">
      <c r="A5214" t="s">
        <v>13993</v>
      </c>
      <c r="B5214">
        <v>19.111111111111111</v>
      </c>
      <c r="C5214">
        <v>0.19444444444444287</v>
      </c>
      <c r="D5214">
        <v>3.6936968756623902</v>
      </c>
      <c r="E5214">
        <v>1.615</v>
      </c>
    </row>
    <row r="5215" spans="1:5">
      <c r="A5215" t="s">
        <v>13994</v>
      </c>
      <c r="B5215">
        <v>19.111111111111111</v>
      </c>
      <c r="C5215">
        <v>-0.1666666666666643</v>
      </c>
      <c r="D5215">
        <v>3.326188179917252E-2</v>
      </c>
      <c r="E5215">
        <v>1.641</v>
      </c>
    </row>
    <row r="5216" spans="1:5">
      <c r="A5216" t="s">
        <v>13995</v>
      </c>
      <c r="B5216">
        <v>19.138888888888889</v>
      </c>
      <c r="C5216">
        <v>5.5555555555553582E-2</v>
      </c>
      <c r="D5216">
        <v>2.2917471775665814</v>
      </c>
      <c r="E5216">
        <v>2.085</v>
      </c>
    </row>
    <row r="5217" spans="1:5">
      <c r="A5217" t="s">
        <v>13996</v>
      </c>
      <c r="B5217">
        <v>19.138888888888889</v>
      </c>
      <c r="C5217">
        <v>-8.3333333333335702E-2</v>
      </c>
      <c r="D5217">
        <v>0.88184125696517712</v>
      </c>
      <c r="E5217">
        <v>4.0490000000000004</v>
      </c>
    </row>
    <row r="5218" spans="1:5">
      <c r="A5218" t="s">
        <v>13997</v>
      </c>
      <c r="B5218">
        <v>19.138888888888889</v>
      </c>
      <c r="C5218">
        <v>-0.16666666666666785</v>
      </c>
      <c r="D5218">
        <v>3.5897704604349004E-2</v>
      </c>
      <c r="E5218">
        <v>6.8710000000000004</v>
      </c>
    </row>
    <row r="5219" spans="1:5">
      <c r="A5219" t="s">
        <v>13998</v>
      </c>
      <c r="B5219">
        <v>19.138888888888889</v>
      </c>
      <c r="C5219">
        <v>2.7777777777778567E-2</v>
      </c>
      <c r="D5219">
        <v>2.0097659934463294</v>
      </c>
      <c r="E5219">
        <v>8.8970000000000002</v>
      </c>
    </row>
    <row r="5220" spans="1:5">
      <c r="A5220" t="s">
        <v>13999</v>
      </c>
      <c r="B5220">
        <v>19.138888888888889</v>
      </c>
      <c r="C5220">
        <v>0.13888888888888928</v>
      </c>
      <c r="D5220">
        <v>3.1376907299274457</v>
      </c>
      <c r="E5220">
        <v>10.542999999999999</v>
      </c>
    </row>
    <row r="5221" spans="1:5">
      <c r="A5221" t="s">
        <v>14000</v>
      </c>
      <c r="B5221">
        <v>19.138888888888889</v>
      </c>
      <c r="C5221">
        <v>-0.16666666666666785</v>
      </c>
      <c r="D5221">
        <v>3.5897704604349004E-2</v>
      </c>
      <c r="E5221">
        <v>12.01</v>
      </c>
    </row>
    <row r="5222" spans="1:5">
      <c r="A5222" t="s">
        <v>14001</v>
      </c>
      <c r="B5222">
        <v>19.138888888888889</v>
      </c>
      <c r="C5222">
        <v>0.22222222222222143</v>
      </c>
      <c r="D5222">
        <v>3.9836342822882735</v>
      </c>
      <c r="E5222">
        <v>13.044</v>
      </c>
    </row>
    <row r="5223" spans="1:5">
      <c r="A5223" t="s">
        <v>14002</v>
      </c>
      <c r="B5223">
        <v>19.138888888888889</v>
      </c>
      <c r="C5223">
        <v>0</v>
      </c>
      <c r="D5223">
        <v>1.7277848093260413</v>
      </c>
      <c r="E5223">
        <v>13.487</v>
      </c>
    </row>
    <row r="5224" spans="1:5">
      <c r="A5224" t="s">
        <v>14003</v>
      </c>
      <c r="B5224">
        <v>19.138888888888889</v>
      </c>
      <c r="C5224">
        <v>0.11111111111111072</v>
      </c>
      <c r="D5224">
        <v>2.8557095458071577</v>
      </c>
      <c r="E5224">
        <v>13.053000000000001</v>
      </c>
    </row>
    <row r="5225" spans="1:5">
      <c r="A5225" t="s">
        <v>14004</v>
      </c>
      <c r="B5225">
        <v>19.166666666666668</v>
      </c>
      <c r="C5225">
        <v>-0.16666666666666785</v>
      </c>
      <c r="D5225">
        <v>3.8544801819351347E-2</v>
      </c>
      <c r="E5225">
        <v>11.358000000000001</v>
      </c>
    </row>
    <row r="5226" spans="1:5">
      <c r="A5226" t="s">
        <v>14005</v>
      </c>
      <c r="B5226">
        <v>19.166666666666668</v>
      </c>
      <c r="C5226">
        <v>-5.5555555555557135E-2</v>
      </c>
      <c r="D5226">
        <v>1.1681065843621239</v>
      </c>
      <c r="E5226">
        <v>8.8109999999999999</v>
      </c>
    </row>
    <row r="5227" spans="1:5">
      <c r="A5227" t="s">
        <v>14006</v>
      </c>
      <c r="B5227">
        <v>19.166666666666668</v>
      </c>
      <c r="C5227">
        <v>0.25</v>
      </c>
      <c r="D5227">
        <v>4.2744014863547752</v>
      </c>
      <c r="E5227">
        <v>6.7489999999999997</v>
      </c>
    </row>
    <row r="5228" spans="1:5">
      <c r="A5228" t="s">
        <v>14007</v>
      </c>
      <c r="B5228">
        <v>19.166666666666668</v>
      </c>
      <c r="C5228">
        <v>0.36111111111110716</v>
      </c>
      <c r="D5228">
        <v>5.4039632688975114</v>
      </c>
      <c r="E5228">
        <v>4.6399999999999997</v>
      </c>
    </row>
    <row r="5229" spans="1:5">
      <c r="A5229" t="s">
        <v>14008</v>
      </c>
      <c r="B5229">
        <v>19.166666666666668</v>
      </c>
      <c r="C5229">
        <v>0.11111111111111072</v>
      </c>
      <c r="D5229">
        <v>2.862449258176301</v>
      </c>
      <c r="E5229">
        <v>2.6349999999999998</v>
      </c>
    </row>
    <row r="5230" spans="1:5">
      <c r="A5230" t="s">
        <v>14009</v>
      </c>
      <c r="B5230">
        <v>19.166666666666668</v>
      </c>
      <c r="C5230">
        <v>-0.19444444444444642</v>
      </c>
      <c r="D5230">
        <v>-0.24384564381635065</v>
      </c>
      <c r="E5230">
        <v>1.6539999999999999</v>
      </c>
    </row>
    <row r="5231" spans="1:5">
      <c r="A5231" t="s">
        <v>14010</v>
      </c>
      <c r="B5231">
        <v>19.166666666666668</v>
      </c>
      <c r="C5231">
        <v>0.13888888888888573</v>
      </c>
      <c r="D5231">
        <v>3.1448397038119666</v>
      </c>
      <c r="E5231">
        <v>1.48</v>
      </c>
    </row>
    <row r="5232" spans="1:5">
      <c r="A5232" t="s">
        <v>14011</v>
      </c>
      <c r="B5232">
        <v>19.166666666666668</v>
      </c>
      <c r="C5232">
        <v>-0.30555555555555713</v>
      </c>
      <c r="D5232">
        <v>-1.3734074263591234</v>
      </c>
      <c r="E5232">
        <v>1.4730000000000001</v>
      </c>
    </row>
    <row r="5233" spans="1:5">
      <c r="A5233" t="s">
        <v>14012</v>
      </c>
      <c r="B5233">
        <v>19.194444444444443</v>
      </c>
      <c r="C5233">
        <v>0.25</v>
      </c>
      <c r="D5233">
        <v>4.2831987970742169</v>
      </c>
      <c r="E5233">
        <v>1.427</v>
      </c>
    </row>
    <row r="5234" spans="1:5">
      <c r="A5234" t="s">
        <v>14013</v>
      </c>
      <c r="B5234">
        <v>19.194444444444443</v>
      </c>
      <c r="C5234">
        <v>2.7777777777778567E-2</v>
      </c>
      <c r="D5234">
        <v>2.0208011398653603</v>
      </c>
      <c r="E5234">
        <v>1.417</v>
      </c>
    </row>
    <row r="5235" spans="1:5">
      <c r="A5235" t="s">
        <v>14014</v>
      </c>
      <c r="B5235">
        <v>19.194444444444443</v>
      </c>
      <c r="C5235">
        <v>-0.13888888888888928</v>
      </c>
      <c r="D5235">
        <v>0.32400289695869933</v>
      </c>
      <c r="E5235">
        <v>1.45</v>
      </c>
    </row>
    <row r="5236" spans="1:5">
      <c r="A5236" t="s">
        <v>14015</v>
      </c>
      <c r="B5236">
        <v>19.222222222222221</v>
      </c>
      <c r="C5236">
        <v>-0.13888888888888928</v>
      </c>
      <c r="D5236">
        <v>0.32708185359901432</v>
      </c>
      <c r="E5236">
        <v>1.4450000000000001</v>
      </c>
    </row>
    <row r="5237" spans="1:5">
      <c r="A5237" t="s">
        <v>14016</v>
      </c>
      <c r="B5237">
        <v>19.222222222222221</v>
      </c>
      <c r="C5237">
        <v>8.3333333333332149E-2</v>
      </c>
      <c r="D5237">
        <v>2.5927536029311837</v>
      </c>
      <c r="E5237">
        <v>1.458</v>
      </c>
    </row>
    <row r="5238" spans="1:5">
      <c r="A5238" t="s">
        <v>14017</v>
      </c>
      <c r="B5238">
        <v>19.222222222222221</v>
      </c>
      <c r="C5238">
        <v>-8.3333333333332149E-2</v>
      </c>
      <c r="D5238">
        <v>0.89349979093207466</v>
      </c>
      <c r="E5238">
        <v>1.5660000000000001</v>
      </c>
    </row>
    <row r="5239" spans="1:5">
      <c r="A5239" t="s">
        <v>14018</v>
      </c>
      <c r="B5239">
        <v>19.222222222222221</v>
      </c>
      <c r="C5239">
        <v>-0.86111111111111072</v>
      </c>
      <c r="D5239">
        <v>-7.0363513317305548</v>
      </c>
      <c r="E5239">
        <v>1.7010000000000001</v>
      </c>
    </row>
    <row r="5240" spans="1:5">
      <c r="A5240" t="s">
        <v>14019</v>
      </c>
      <c r="B5240">
        <v>19.222222222222221</v>
      </c>
      <c r="C5240">
        <v>-0.52777777777777857</v>
      </c>
      <c r="D5240">
        <v>-3.6378437077323009</v>
      </c>
      <c r="E5240">
        <v>2.5059999999999998</v>
      </c>
    </row>
    <row r="5241" spans="1:5">
      <c r="A5241" t="s">
        <v>14020</v>
      </c>
      <c r="B5241">
        <v>19.222222222222221</v>
      </c>
      <c r="C5241">
        <v>0.13888888888888928</v>
      </c>
      <c r="D5241">
        <v>3.1591715402642437</v>
      </c>
      <c r="E5241">
        <v>5.343</v>
      </c>
    </row>
    <row r="5242" spans="1:5">
      <c r="A5242" t="s">
        <v>14021</v>
      </c>
      <c r="B5242">
        <v>19.25</v>
      </c>
      <c r="C5242">
        <v>0.25</v>
      </c>
      <c r="D5242">
        <v>4.3008273562865487</v>
      </c>
      <c r="E5242">
        <v>8.4529999999999994</v>
      </c>
    </row>
    <row r="5243" spans="1:5">
      <c r="A5243" t="s">
        <v>14022</v>
      </c>
      <c r="B5243">
        <v>19.25</v>
      </c>
      <c r="C5243">
        <v>-0.27777777777777857</v>
      </c>
      <c r="D5243">
        <v>-1.087919017170248</v>
      </c>
      <c r="E5243">
        <v>10.336</v>
      </c>
    </row>
    <row r="5244" spans="1:5">
      <c r="A5244" t="s">
        <v>14023</v>
      </c>
      <c r="B5244">
        <v>19.25</v>
      </c>
      <c r="C5244">
        <v>-0.19444444444444642</v>
      </c>
      <c r="D5244">
        <v>-0.23706432662445134</v>
      </c>
      <c r="E5244">
        <v>10.497999999999999</v>
      </c>
    </row>
    <row r="5245" spans="1:5">
      <c r="A5245" t="s">
        <v>14024</v>
      </c>
      <c r="B5245">
        <v>19.25</v>
      </c>
      <c r="C5245">
        <v>0.22222222222222143</v>
      </c>
      <c r="D5245">
        <v>4.0172091261046043</v>
      </c>
      <c r="E5245">
        <v>9.6370000000000005</v>
      </c>
    </row>
    <row r="5246" spans="1:5">
      <c r="A5246" t="s">
        <v>14025</v>
      </c>
      <c r="B5246">
        <v>19.25</v>
      </c>
      <c r="C5246">
        <v>0</v>
      </c>
      <c r="D5246">
        <v>1.7482632846491226</v>
      </c>
      <c r="E5246">
        <v>7.8460000000000001</v>
      </c>
    </row>
    <row r="5247" spans="1:5">
      <c r="A5247" t="s">
        <v>14026</v>
      </c>
      <c r="B5247">
        <v>19.25</v>
      </c>
      <c r="C5247">
        <v>2.7777777777778567E-2</v>
      </c>
      <c r="D5247">
        <v>2.0318815148310669</v>
      </c>
      <c r="E5247">
        <v>6.1479999999999997</v>
      </c>
    </row>
    <row r="5248" spans="1:5">
      <c r="A5248" t="s">
        <v>14027</v>
      </c>
      <c r="B5248">
        <v>19.277777777777779</v>
      </c>
      <c r="C5248">
        <v>-0.13888888888888928</v>
      </c>
      <c r="D5248">
        <v>0.33327375374340834</v>
      </c>
      <c r="E5248">
        <v>3.8290000000000002</v>
      </c>
    </row>
    <row r="5249" spans="1:5">
      <c r="A5249" t="s">
        <v>14028</v>
      </c>
      <c r="B5249">
        <v>19.277777777777779</v>
      </c>
      <c r="C5249">
        <v>5.5555555555553582E-2</v>
      </c>
      <c r="D5249">
        <v>2.3214661956248444</v>
      </c>
      <c r="E5249">
        <v>1.94</v>
      </c>
    </row>
    <row r="5250" spans="1:5">
      <c r="A5250" t="s">
        <v>14029</v>
      </c>
      <c r="B5250">
        <v>19.277777777777779</v>
      </c>
      <c r="C5250">
        <v>0.13888888888888928</v>
      </c>
      <c r="D5250">
        <v>3.1735486707169192</v>
      </c>
      <c r="E5250">
        <v>1.2809999999999999</v>
      </c>
    </row>
    <row r="5251" spans="1:5">
      <c r="A5251" t="s">
        <v>14030</v>
      </c>
      <c r="B5251">
        <v>19.277777777777779</v>
      </c>
      <c r="C5251">
        <v>-0.13888888888888928</v>
      </c>
      <c r="D5251">
        <v>0.33327375374340834</v>
      </c>
      <c r="E5251">
        <v>1.206</v>
      </c>
    </row>
    <row r="5252" spans="1:5">
      <c r="A5252" t="s">
        <v>14031</v>
      </c>
      <c r="B5252">
        <v>19.277777777777779</v>
      </c>
      <c r="C5252">
        <v>-0.22222222222222499</v>
      </c>
      <c r="D5252">
        <v>-0.51880872134866662</v>
      </c>
      <c r="E5252">
        <v>1.2470000000000001</v>
      </c>
    </row>
    <row r="5253" spans="1:5">
      <c r="A5253" t="s">
        <v>14032</v>
      </c>
      <c r="B5253">
        <v>19.277777777777779</v>
      </c>
      <c r="C5253">
        <v>5.5555555555553582E-2</v>
      </c>
      <c r="D5253">
        <v>2.3214661956248444</v>
      </c>
      <c r="E5253">
        <v>1.27</v>
      </c>
    </row>
    <row r="5254" spans="1:5">
      <c r="A5254" t="s">
        <v>14033</v>
      </c>
      <c r="B5254">
        <v>19.305555555555554</v>
      </c>
      <c r="C5254">
        <v>-0.13888888888888573</v>
      </c>
      <c r="D5254">
        <v>0.33638672997440239</v>
      </c>
      <c r="E5254">
        <v>1.302</v>
      </c>
    </row>
    <row r="5255" spans="1:5">
      <c r="A5255" t="s">
        <v>14034</v>
      </c>
      <c r="B5255">
        <v>19.305555555555554</v>
      </c>
      <c r="C5255">
        <v>0</v>
      </c>
      <c r="D5255">
        <v>1.7585704960381918</v>
      </c>
      <c r="E5255">
        <v>1.298</v>
      </c>
    </row>
    <row r="5256" spans="1:5">
      <c r="A5256" t="s">
        <v>14035</v>
      </c>
      <c r="B5256">
        <v>19.305555555555554</v>
      </c>
      <c r="C5256">
        <v>-8.3333333333332149E-2</v>
      </c>
      <c r="D5256">
        <v>0.90526023639991093</v>
      </c>
      <c r="E5256">
        <v>1.3149999999999999</v>
      </c>
    </row>
    <row r="5257" spans="1:5">
      <c r="A5257" t="s">
        <v>14036</v>
      </c>
      <c r="B5257">
        <v>19.305555555555554</v>
      </c>
      <c r="C5257">
        <v>0</v>
      </c>
      <c r="D5257">
        <v>1.7585704960381918</v>
      </c>
      <c r="E5257">
        <v>1.363</v>
      </c>
    </row>
    <row r="5258" spans="1:5">
      <c r="A5258" t="s">
        <v>14037</v>
      </c>
      <c r="B5258">
        <v>19.305555555555554</v>
      </c>
      <c r="C5258">
        <v>2.7777777777778567E-2</v>
      </c>
      <c r="D5258">
        <v>2.0430072492509641</v>
      </c>
      <c r="E5258">
        <v>1.464</v>
      </c>
    </row>
    <row r="5259" spans="1:5">
      <c r="A5259" t="s">
        <v>14038</v>
      </c>
      <c r="B5259">
        <v>19.305555555555554</v>
      </c>
      <c r="C5259">
        <v>0.19444444444444642</v>
      </c>
      <c r="D5259">
        <v>3.7496277685275623</v>
      </c>
      <c r="E5259">
        <v>1.587</v>
      </c>
    </row>
    <row r="5260" spans="1:5">
      <c r="A5260" t="s">
        <v>14039</v>
      </c>
      <c r="B5260">
        <v>19.305555555555554</v>
      </c>
      <c r="C5260">
        <v>0.3333333333333357</v>
      </c>
      <c r="D5260">
        <v>5.171811534591388</v>
      </c>
      <c r="E5260">
        <v>1.671</v>
      </c>
    </row>
    <row r="5261" spans="1:5">
      <c r="A5261" t="s">
        <v>14040</v>
      </c>
      <c r="B5261">
        <v>19.305555555555554</v>
      </c>
      <c r="C5261">
        <v>0.3333333333333357</v>
      </c>
      <c r="D5261">
        <v>5.171811534591388</v>
      </c>
      <c r="E5261">
        <v>1.8160000000000001</v>
      </c>
    </row>
    <row r="5262" spans="1:5">
      <c r="A5262" t="s">
        <v>14041</v>
      </c>
      <c r="B5262">
        <v>19.305555555555554</v>
      </c>
      <c r="C5262">
        <v>-5.5555555555553582E-2</v>
      </c>
      <c r="D5262">
        <v>1.1896969896126832</v>
      </c>
      <c r="E5262">
        <v>2.11</v>
      </c>
    </row>
    <row r="5263" spans="1:5">
      <c r="A5263" t="s">
        <v>14042</v>
      </c>
      <c r="B5263">
        <v>19.333333333333332</v>
      </c>
      <c r="C5263">
        <v>-2.7777777777778567E-2</v>
      </c>
      <c r="D5263">
        <v>1.4788951377084603</v>
      </c>
      <c r="E5263">
        <v>2.7229999999999999</v>
      </c>
    </row>
    <row r="5264" spans="1:5">
      <c r="A5264" t="s">
        <v>14043</v>
      </c>
      <c r="B5264">
        <v>19.333333333333332</v>
      </c>
      <c r="C5264">
        <v>0</v>
      </c>
      <c r="D5264">
        <v>1.7637411524366469</v>
      </c>
      <c r="E5264">
        <v>5.5049999999999999</v>
      </c>
    </row>
    <row r="5265" spans="1:5">
      <c r="A5265" t="s">
        <v>14044</v>
      </c>
      <c r="B5265">
        <v>19.333333333333332</v>
      </c>
      <c r="C5265">
        <v>-0.11111111111111072</v>
      </c>
      <c r="D5265">
        <v>0.6243570935239372</v>
      </c>
      <c r="E5265">
        <v>10.692</v>
      </c>
    </row>
    <row r="5266" spans="1:5">
      <c r="A5266" t="s">
        <v>14045</v>
      </c>
      <c r="B5266">
        <v>19.333333333333332</v>
      </c>
      <c r="C5266">
        <v>8.3333333333335702E-2</v>
      </c>
      <c r="D5266">
        <v>2.6182791966212062</v>
      </c>
      <c r="E5266">
        <v>14.364000000000001</v>
      </c>
    </row>
    <row r="5267" spans="1:5">
      <c r="A5267" t="s">
        <v>14046</v>
      </c>
      <c r="B5267">
        <v>19.333333333333332</v>
      </c>
      <c r="C5267">
        <v>-0.1666666666666643</v>
      </c>
      <c r="D5267">
        <v>5.4665064067600765E-2</v>
      </c>
      <c r="E5267">
        <v>15.615</v>
      </c>
    </row>
    <row r="5268" spans="1:5">
      <c r="A5268" t="s">
        <v>14047</v>
      </c>
      <c r="B5268">
        <v>19.333333333333332</v>
      </c>
      <c r="C5268">
        <v>0.11111111111111072</v>
      </c>
      <c r="D5268">
        <v>2.903125211349356</v>
      </c>
      <c r="E5268">
        <v>13.218</v>
      </c>
    </row>
    <row r="5269" spans="1:5">
      <c r="A5269" t="s">
        <v>14048</v>
      </c>
      <c r="B5269">
        <v>19.361111111111111</v>
      </c>
      <c r="C5269">
        <v>2.7777777777778567E-2</v>
      </c>
      <c r="D5269">
        <v>2.0541784740325686</v>
      </c>
      <c r="E5269">
        <v>10.08</v>
      </c>
    </row>
    <row r="5270" spans="1:5">
      <c r="A5270" t="s">
        <v>14049</v>
      </c>
      <c r="B5270">
        <v>19.361111111111111</v>
      </c>
      <c r="C5270">
        <v>0.30555555555555358</v>
      </c>
      <c r="D5270">
        <v>4.906731236468465</v>
      </c>
      <c r="E5270">
        <v>6.649</v>
      </c>
    </row>
    <row r="5271" spans="1:5">
      <c r="A5271" t="s">
        <v>14050</v>
      </c>
      <c r="B5271">
        <v>19.361111111111111</v>
      </c>
      <c r="C5271">
        <v>-0.16666666666666785</v>
      </c>
      <c r="D5271">
        <v>5.7391540327401368E-2</v>
      </c>
      <c r="E5271">
        <v>3.8180000000000001</v>
      </c>
    </row>
    <row r="5272" spans="1:5">
      <c r="A5272" t="s">
        <v>14051</v>
      </c>
      <c r="B5272">
        <v>19.361111111111111</v>
      </c>
      <c r="C5272">
        <v>0.11111111111111072</v>
      </c>
      <c r="D5272">
        <v>2.9099443027633343</v>
      </c>
      <c r="E5272">
        <v>5.94</v>
      </c>
    </row>
    <row r="5273" spans="1:5">
      <c r="A5273" t="s">
        <v>14052</v>
      </c>
      <c r="B5273">
        <v>19.361111111111111</v>
      </c>
      <c r="C5273">
        <v>-0.38888888888888928</v>
      </c>
      <c r="D5273">
        <v>-2.22465066962133</v>
      </c>
      <c r="E5273">
        <v>9.2430000000000003</v>
      </c>
    </row>
    <row r="5274" spans="1:5">
      <c r="A5274" t="s">
        <v>14053</v>
      </c>
      <c r="B5274">
        <v>19.388888888888889</v>
      </c>
      <c r="C5274">
        <v>0.16666666666666785</v>
      </c>
      <c r="D5274">
        <v>3.4881038750126461</v>
      </c>
      <c r="E5274">
        <v>10.574999999999999</v>
      </c>
    </row>
    <row r="5275" spans="1:5">
      <c r="A5275" t="s">
        <v>14054</v>
      </c>
      <c r="B5275">
        <v>19.388888888888889</v>
      </c>
      <c r="C5275">
        <v>-2.7777777777778567E-2</v>
      </c>
      <c r="D5275">
        <v>1.4884521106995805</v>
      </c>
      <c r="E5275">
        <v>10.954000000000001</v>
      </c>
    </row>
    <row r="5276" spans="1:5">
      <c r="A5276" t="s">
        <v>14055</v>
      </c>
      <c r="B5276">
        <v>19.388888888888889</v>
      </c>
      <c r="C5276">
        <v>0.13888888888888573</v>
      </c>
      <c r="D5276">
        <v>3.2024393372535949</v>
      </c>
      <c r="E5276">
        <v>11.476000000000001</v>
      </c>
    </row>
    <row r="5277" spans="1:5">
      <c r="A5277" t="s">
        <v>14056</v>
      </c>
      <c r="B5277">
        <v>19.388888888888889</v>
      </c>
      <c r="C5277">
        <v>-5.5555555555557135E-2</v>
      </c>
      <c r="D5277">
        <v>1.2027875729405659</v>
      </c>
      <c r="E5277">
        <v>12.063000000000001</v>
      </c>
    </row>
    <row r="5278" spans="1:5">
      <c r="A5278" t="s">
        <v>14057</v>
      </c>
      <c r="B5278">
        <v>19.388888888888889</v>
      </c>
      <c r="C5278">
        <v>0</v>
      </c>
      <c r="D5278">
        <v>1.7741166484585951</v>
      </c>
      <c r="E5278">
        <v>12.087</v>
      </c>
    </row>
    <row r="5279" spans="1:5">
      <c r="A5279" t="s">
        <v>14058</v>
      </c>
      <c r="B5279">
        <v>19.388888888888889</v>
      </c>
      <c r="C5279">
        <v>0</v>
      </c>
      <c r="D5279">
        <v>1.7741166484585951</v>
      </c>
      <c r="E5279">
        <v>11.847</v>
      </c>
    </row>
    <row r="5280" spans="1:5">
      <c r="A5280" t="s">
        <v>14059</v>
      </c>
      <c r="B5280">
        <v>19.388888888888889</v>
      </c>
      <c r="C5280">
        <v>-5.5555555555557135E-2</v>
      </c>
      <c r="D5280">
        <v>1.2027875729405659</v>
      </c>
      <c r="E5280">
        <v>11.821</v>
      </c>
    </row>
    <row r="5281" spans="1:5">
      <c r="A5281" t="s">
        <v>14060</v>
      </c>
      <c r="B5281">
        <v>19.416666666666668</v>
      </c>
      <c r="C5281">
        <v>-2.7777777777778567E-2</v>
      </c>
      <c r="D5281">
        <v>1.4932477215345381</v>
      </c>
      <c r="E5281">
        <v>11.505000000000001</v>
      </c>
    </row>
    <row r="5282" spans="1:5">
      <c r="A5282" t="s">
        <v>14061</v>
      </c>
      <c r="B5282">
        <v>19.416666666666668</v>
      </c>
      <c r="C5282">
        <v>8.3333333333332149E-2</v>
      </c>
      <c r="D5282">
        <v>2.6375429186322163</v>
      </c>
      <c r="E5282">
        <v>11.186999999999999</v>
      </c>
    </row>
    <row r="5283" spans="1:5">
      <c r="A5283" t="s">
        <v>14062</v>
      </c>
      <c r="B5283">
        <v>19.416666666666668</v>
      </c>
      <c r="C5283">
        <v>-2.7777777777778567E-2</v>
      </c>
      <c r="D5283">
        <v>1.4932477215345381</v>
      </c>
      <c r="E5283">
        <v>10.781000000000001</v>
      </c>
    </row>
    <row r="5284" spans="1:5">
      <c r="A5284" t="s">
        <v>14063</v>
      </c>
      <c r="B5284">
        <v>19.416666666666668</v>
      </c>
      <c r="C5284">
        <v>2.7777777777775015E-2</v>
      </c>
      <c r="D5284">
        <v>2.065395320083359</v>
      </c>
      <c r="E5284">
        <v>10.308999999999999</v>
      </c>
    </row>
    <row r="5285" spans="1:5">
      <c r="A5285" t="s">
        <v>14064</v>
      </c>
      <c r="B5285">
        <v>19.416666666666668</v>
      </c>
      <c r="C5285">
        <v>0.11111111111110716</v>
      </c>
      <c r="D5285">
        <v>2.9236167179066084</v>
      </c>
      <c r="E5285">
        <v>9.7739999999999991</v>
      </c>
    </row>
    <row r="5286" spans="1:5">
      <c r="A5286" t="s">
        <v>14065</v>
      </c>
      <c r="B5286">
        <v>19.416666666666668</v>
      </c>
      <c r="C5286">
        <v>-0.25</v>
      </c>
      <c r="D5286">
        <v>-0.79534267266081871</v>
      </c>
      <c r="E5286">
        <v>9.2189999999999994</v>
      </c>
    </row>
    <row r="5287" spans="1:5">
      <c r="A5287" t="s">
        <v>14066</v>
      </c>
      <c r="B5287">
        <v>19.444444444444443</v>
      </c>
      <c r="C5287">
        <v>5.5555555555557135E-2</v>
      </c>
      <c r="D5287">
        <v>2.3575039527832082</v>
      </c>
      <c r="E5287">
        <v>8.6519999999999992</v>
      </c>
    </row>
    <row r="5288" spans="1:5">
      <c r="A5288" t="s">
        <v>14067</v>
      </c>
      <c r="B5288">
        <v>19.444444444444443</v>
      </c>
      <c r="C5288">
        <v>0</v>
      </c>
      <c r="D5288">
        <v>1.7845378312035229</v>
      </c>
      <c r="E5288">
        <v>8.0570000000000004</v>
      </c>
    </row>
    <row r="5289" spans="1:5">
      <c r="A5289" t="s">
        <v>14068</v>
      </c>
      <c r="B5289">
        <v>19.444444444444443</v>
      </c>
      <c r="C5289">
        <v>-2.7777777777775015E-2</v>
      </c>
      <c r="D5289">
        <v>1.4980547704137168</v>
      </c>
      <c r="E5289">
        <v>7.5250000000000004</v>
      </c>
    </row>
    <row r="5290" spans="1:5">
      <c r="A5290" t="s">
        <v>14069</v>
      </c>
      <c r="B5290">
        <v>19.444444444444443</v>
      </c>
      <c r="C5290">
        <v>-0.33333333333333215</v>
      </c>
      <c r="D5290">
        <v>-1.65325889827448</v>
      </c>
      <c r="E5290">
        <v>6.8780000000000001</v>
      </c>
    </row>
    <row r="5291" spans="1:5">
      <c r="A5291" t="s">
        <v>14070</v>
      </c>
      <c r="B5291">
        <v>19.444444444444443</v>
      </c>
      <c r="C5291">
        <v>0</v>
      </c>
      <c r="D5291">
        <v>1.7845378312035229</v>
      </c>
      <c r="E5291">
        <v>5.5129999999999999</v>
      </c>
    </row>
    <row r="5292" spans="1:5">
      <c r="A5292" t="s">
        <v>14071</v>
      </c>
      <c r="B5292">
        <v>19.444444444444443</v>
      </c>
      <c r="C5292">
        <v>5.5555555555557135E-2</v>
      </c>
      <c r="D5292">
        <v>2.3575039527832082</v>
      </c>
      <c r="E5292">
        <v>3.6579999999999999</v>
      </c>
    </row>
    <row r="5293" spans="1:5">
      <c r="A5293" t="s">
        <v>14072</v>
      </c>
      <c r="B5293">
        <v>19.444444444444443</v>
      </c>
      <c r="C5293">
        <v>-0.1666666666666643</v>
      </c>
      <c r="D5293">
        <v>6.56394664645399E-2</v>
      </c>
      <c r="E5293">
        <v>1.92</v>
      </c>
    </row>
    <row r="5294" spans="1:5">
      <c r="A5294" t="s">
        <v>14073</v>
      </c>
      <c r="B5294">
        <v>19.444444444444443</v>
      </c>
      <c r="C5294">
        <v>-0.1666666666666643</v>
      </c>
      <c r="D5294">
        <v>6.56394664645399E-2</v>
      </c>
      <c r="E5294">
        <v>1.43</v>
      </c>
    </row>
    <row r="5295" spans="1:5">
      <c r="A5295" t="s">
        <v>14074</v>
      </c>
      <c r="B5295">
        <v>19.444444444444443</v>
      </c>
      <c r="C5295">
        <v>5.5555555555557135E-2</v>
      </c>
      <c r="D5295">
        <v>2.3575039527832082</v>
      </c>
      <c r="E5295">
        <v>3.1659999999999999</v>
      </c>
    </row>
    <row r="5296" spans="1:5">
      <c r="A5296" t="s">
        <v>14075</v>
      </c>
      <c r="B5296">
        <v>19.472222222222221</v>
      </c>
      <c r="C5296">
        <v>-2.7777777777778567E-2</v>
      </c>
      <c r="D5296">
        <v>1.5028732737004464</v>
      </c>
      <c r="E5296">
        <v>5.9390000000000001</v>
      </c>
    </row>
    <row r="5297" spans="1:5">
      <c r="A5297" t="s">
        <v>14076</v>
      </c>
      <c r="B5297">
        <v>19.472222222222221</v>
      </c>
      <c r="C5297">
        <v>-8.3333333333332149E-2</v>
      </c>
      <c r="D5297">
        <v>0.92908862908996948</v>
      </c>
      <c r="E5297">
        <v>7.36</v>
      </c>
    </row>
    <row r="5298" spans="1:5">
      <c r="A5298" t="s">
        <v>14077</v>
      </c>
      <c r="B5298">
        <v>19.472222222222221</v>
      </c>
      <c r="C5298">
        <v>-0.25</v>
      </c>
      <c r="D5298">
        <v>-0.79226530474153445</v>
      </c>
      <c r="E5298">
        <v>7.0179999999999998</v>
      </c>
    </row>
    <row r="5299" spans="1:5">
      <c r="A5299" t="s">
        <v>14078</v>
      </c>
      <c r="B5299">
        <v>19.472222222222221</v>
      </c>
      <c r="C5299">
        <v>0.11111111111111072</v>
      </c>
      <c r="D5299">
        <v>2.9373348852266936</v>
      </c>
      <c r="E5299">
        <v>6.0679999999999996</v>
      </c>
    </row>
    <row r="5300" spans="1:5">
      <c r="A5300" t="s">
        <v>14079</v>
      </c>
      <c r="B5300">
        <v>19.472222222222221</v>
      </c>
      <c r="C5300">
        <v>-0.22222222222222143</v>
      </c>
      <c r="D5300">
        <v>-0.50537298243627782</v>
      </c>
      <c r="E5300">
        <v>5.109</v>
      </c>
    </row>
    <row r="5301" spans="1:5">
      <c r="A5301" t="s">
        <v>14080</v>
      </c>
      <c r="B5301">
        <v>19.472222222222221</v>
      </c>
      <c r="C5301">
        <v>0.19444444444444287</v>
      </c>
      <c r="D5301">
        <v>3.7980118521424271</v>
      </c>
      <c r="E5301">
        <v>4.7960000000000003</v>
      </c>
    </row>
    <row r="5302" spans="1:5">
      <c r="A5302" t="s">
        <v>14081</v>
      </c>
      <c r="B5302">
        <v>19.5</v>
      </c>
      <c r="C5302">
        <v>-8.3333333333332149E-2</v>
      </c>
      <c r="D5302">
        <v>0.93310008011697121</v>
      </c>
      <c r="E5302">
        <v>4.5460000000000003</v>
      </c>
    </row>
    <row r="5303" spans="1:5">
      <c r="A5303" t="s">
        <v>14082</v>
      </c>
      <c r="B5303">
        <v>19.5</v>
      </c>
      <c r="C5303">
        <v>-0.19444444444444642</v>
      </c>
      <c r="D5303">
        <v>-0.21610625516571252</v>
      </c>
      <c r="E5303">
        <v>6.5380000000000003</v>
      </c>
    </row>
    <row r="5304" spans="1:5">
      <c r="A5304" t="s">
        <v>14083</v>
      </c>
      <c r="B5304">
        <v>19.5</v>
      </c>
      <c r="C5304">
        <v>0</v>
      </c>
      <c r="D5304">
        <v>1.7950048315789471</v>
      </c>
      <c r="E5304">
        <v>12.064</v>
      </c>
    </row>
    <row r="5305" spans="1:5">
      <c r="A5305" t="s">
        <v>14084</v>
      </c>
      <c r="B5305">
        <v>19.5</v>
      </c>
      <c r="C5305">
        <v>-2.7777777777778567E-2</v>
      </c>
      <c r="D5305">
        <v>1.5077032477582761</v>
      </c>
      <c r="E5305">
        <v>15.545999999999999</v>
      </c>
    </row>
    <row r="5306" spans="1:5">
      <c r="A5306" t="s">
        <v>14085</v>
      </c>
      <c r="B5306">
        <v>19.5</v>
      </c>
      <c r="C5306">
        <v>0</v>
      </c>
      <c r="D5306">
        <v>1.7950048315789471</v>
      </c>
      <c r="E5306">
        <v>17.305</v>
      </c>
    </row>
    <row r="5307" spans="1:5">
      <c r="A5307" t="s">
        <v>14086</v>
      </c>
      <c r="B5307">
        <v>19.5</v>
      </c>
      <c r="C5307">
        <v>0</v>
      </c>
      <c r="D5307">
        <v>1.7950048315789471</v>
      </c>
      <c r="E5307">
        <v>18.038</v>
      </c>
    </row>
    <row r="5308" spans="1:5">
      <c r="A5308" t="s">
        <v>14087</v>
      </c>
      <c r="B5308">
        <v>19.5</v>
      </c>
      <c r="C5308">
        <v>-2.7777777777778567E-2</v>
      </c>
      <c r="D5308">
        <v>1.5077032477582761</v>
      </c>
      <c r="E5308">
        <v>17.922999999999998</v>
      </c>
    </row>
    <row r="5309" spans="1:5">
      <c r="A5309" t="s">
        <v>14088</v>
      </c>
      <c r="B5309">
        <v>19.5</v>
      </c>
      <c r="C5309">
        <v>-5.5555555555557135E-2</v>
      </c>
      <c r="D5309">
        <v>1.2204016639376052</v>
      </c>
      <c r="E5309">
        <v>17.559999999999999</v>
      </c>
    </row>
    <row r="5310" spans="1:5">
      <c r="A5310" t="s">
        <v>14089</v>
      </c>
      <c r="B5310">
        <v>19.5</v>
      </c>
      <c r="C5310">
        <v>-0.22222222222222143</v>
      </c>
      <c r="D5310">
        <v>-0.50340783898634678</v>
      </c>
      <c r="E5310">
        <v>17.792000000000002</v>
      </c>
    </row>
    <row r="5311" spans="1:5">
      <c r="A5311" t="s">
        <v>14090</v>
      </c>
      <c r="B5311">
        <v>19.5</v>
      </c>
      <c r="C5311">
        <v>0</v>
      </c>
      <c r="D5311">
        <v>1.7950048315789471</v>
      </c>
      <c r="E5311">
        <v>17.033999999999999</v>
      </c>
    </row>
    <row r="5312" spans="1:5">
      <c r="A5312" t="s">
        <v>14091</v>
      </c>
      <c r="B5312">
        <v>19.5</v>
      </c>
      <c r="C5312">
        <v>0.22222222222222143</v>
      </c>
      <c r="D5312">
        <v>4.0934175021442405</v>
      </c>
      <c r="E5312">
        <v>16.32</v>
      </c>
    </row>
    <row r="5313" spans="1:5">
      <c r="A5313" t="s">
        <v>14092</v>
      </c>
      <c r="B5313">
        <v>19.5</v>
      </c>
      <c r="C5313">
        <v>0.22222222222222143</v>
      </c>
      <c r="D5313">
        <v>4.0934175021442405</v>
      </c>
      <c r="E5313">
        <v>13.291</v>
      </c>
    </row>
    <row r="5314" spans="1:5">
      <c r="A5314" t="s">
        <v>14093</v>
      </c>
      <c r="B5314">
        <v>19.5</v>
      </c>
      <c r="C5314">
        <v>0.36111111111111072</v>
      </c>
      <c r="D5314">
        <v>5.5299254212475581</v>
      </c>
      <c r="E5314">
        <v>10.23</v>
      </c>
    </row>
    <row r="5315" spans="1:5">
      <c r="A5315" t="s">
        <v>14094</v>
      </c>
      <c r="B5315">
        <v>19.5</v>
      </c>
      <c r="C5315">
        <v>-0.13888888888888928</v>
      </c>
      <c r="D5315">
        <v>0.35849691247562943</v>
      </c>
      <c r="E5315">
        <v>6.7460000000000004</v>
      </c>
    </row>
    <row r="5316" spans="1:5">
      <c r="A5316" t="s">
        <v>14095</v>
      </c>
      <c r="B5316">
        <v>19.5</v>
      </c>
      <c r="C5316">
        <v>5.5555555555557135E-2</v>
      </c>
      <c r="D5316">
        <v>2.369607999220289</v>
      </c>
      <c r="E5316">
        <v>2.9790000000000001</v>
      </c>
    </row>
    <row r="5317" spans="1:5">
      <c r="A5317" t="s">
        <v>14096</v>
      </c>
      <c r="B5317">
        <v>19.527777777777775</v>
      </c>
      <c r="C5317">
        <v>0.11111111111111427</v>
      </c>
      <c r="D5317">
        <v>2.9510989356310335</v>
      </c>
      <c r="E5317">
        <v>1.4970000000000001</v>
      </c>
    </row>
    <row r="5318" spans="1:5">
      <c r="A5318" t="s">
        <v>14097</v>
      </c>
      <c r="B5318">
        <v>19.527777777777775</v>
      </c>
      <c r="C5318">
        <v>0.30555555555556069</v>
      </c>
      <c r="D5318">
        <v>4.96507485298359</v>
      </c>
      <c r="E5318">
        <v>1.1910000000000001</v>
      </c>
    </row>
    <row r="5319" spans="1:5">
      <c r="A5319" t="s">
        <v>14098</v>
      </c>
      <c r="B5319">
        <v>19.527777777777775</v>
      </c>
      <c r="C5319">
        <v>0.11111111111111427</v>
      </c>
      <c r="D5319">
        <v>2.9510989356310335</v>
      </c>
      <c r="E5319">
        <v>1.2170000000000001</v>
      </c>
    </row>
    <row r="5320" spans="1:5">
      <c r="A5320" t="s">
        <v>14099</v>
      </c>
      <c r="B5320">
        <v>19.527777777777775</v>
      </c>
      <c r="C5320">
        <v>-0.13888888888888573</v>
      </c>
      <c r="D5320">
        <v>0.36170132760634283</v>
      </c>
      <c r="E5320">
        <v>1.2609999999999999</v>
      </c>
    </row>
    <row r="5321" spans="1:5">
      <c r="A5321" t="s">
        <v>14100</v>
      </c>
      <c r="B5321">
        <v>19.527777777777775</v>
      </c>
      <c r="C5321">
        <v>-0.1666666666666643</v>
      </c>
      <c r="D5321">
        <v>7.399048227025791E-2</v>
      </c>
      <c r="E5321">
        <v>1.262</v>
      </c>
    </row>
    <row r="5322" spans="1:5">
      <c r="A5322" t="s">
        <v>14101</v>
      </c>
      <c r="B5322">
        <v>19.555555555555557</v>
      </c>
      <c r="C5322">
        <v>0.24999999999999645</v>
      </c>
      <c r="D5322">
        <v>4.3985987421557642</v>
      </c>
      <c r="E5322">
        <v>1.258</v>
      </c>
    </row>
    <row r="5323" spans="1:5">
      <c r="A5323" t="s">
        <v>14102</v>
      </c>
      <c r="B5323">
        <v>19.555555555555557</v>
      </c>
      <c r="C5323">
        <v>-5.5555555555557135E-2</v>
      </c>
      <c r="D5323">
        <v>1.2292775667893854</v>
      </c>
      <c r="E5323">
        <v>1.2589999999999999</v>
      </c>
    </row>
    <row r="5324" spans="1:5">
      <c r="A5324" t="s">
        <v>14103</v>
      </c>
      <c r="B5324">
        <v>19.555555555555557</v>
      </c>
      <c r="C5324">
        <v>-8.3333333333335702E-2</v>
      </c>
      <c r="D5324">
        <v>0.94115745993788635</v>
      </c>
      <c r="E5324">
        <v>1.2589999999999999</v>
      </c>
    </row>
    <row r="5325" spans="1:5">
      <c r="A5325" t="s">
        <v>14104</v>
      </c>
      <c r="B5325">
        <v>19.555555555555557</v>
      </c>
      <c r="C5325">
        <v>-0.38888888888888928</v>
      </c>
      <c r="D5325">
        <v>-2.2281637154284928</v>
      </c>
      <c r="E5325">
        <v>1.29</v>
      </c>
    </row>
    <row r="5326" spans="1:5">
      <c r="A5326" t="s">
        <v>14105</v>
      </c>
      <c r="B5326">
        <v>19.555555555555557</v>
      </c>
      <c r="C5326">
        <v>5.5555555555553582E-2</v>
      </c>
      <c r="D5326">
        <v>2.3817579941953446</v>
      </c>
      <c r="E5326">
        <v>1.3049999999999999</v>
      </c>
    </row>
    <row r="5327" spans="1:5">
      <c r="A5327" t="s">
        <v>14106</v>
      </c>
      <c r="B5327">
        <v>19.583333333333332</v>
      </c>
      <c r="C5327">
        <v>-0.13888888888888928</v>
      </c>
      <c r="D5327">
        <v>0.3681446847249254</v>
      </c>
      <c r="E5327">
        <v>1.3280000000000001</v>
      </c>
    </row>
    <row r="5328" spans="1:5">
      <c r="A5328" t="s">
        <v>14107</v>
      </c>
      <c r="B5328">
        <v>19.583333333333332</v>
      </c>
      <c r="C5328">
        <v>0.13888888888888928</v>
      </c>
      <c r="D5328">
        <v>3.2534383683939825</v>
      </c>
      <c r="E5328">
        <v>1.341</v>
      </c>
    </row>
    <row r="5329" spans="1:5">
      <c r="A5329" t="s">
        <v>14108</v>
      </c>
      <c r="B5329">
        <v>19.583333333333332</v>
      </c>
      <c r="C5329">
        <v>-5.5555555555557135E-2</v>
      </c>
      <c r="D5329">
        <v>1.2337327898256278</v>
      </c>
      <c r="E5329">
        <v>1.349</v>
      </c>
    </row>
    <row r="5330" spans="1:5">
      <c r="A5330" t="s">
        <v>14109</v>
      </c>
      <c r="B5330">
        <v>19.611111111111111</v>
      </c>
      <c r="C5330">
        <v>-0.16666666666666785</v>
      </c>
      <c r="D5330">
        <v>8.2445029557420446E-2</v>
      </c>
      <c r="E5330">
        <v>1.3320000000000001</v>
      </c>
    </row>
    <row r="5331" spans="1:5">
      <c r="A5331" t="s">
        <v>14110</v>
      </c>
      <c r="B5331">
        <v>19.611111111111111</v>
      </c>
      <c r="C5331">
        <v>0</v>
      </c>
      <c r="D5331">
        <v>1.8160768088513464</v>
      </c>
      <c r="E5331">
        <v>1.2949999999999999</v>
      </c>
    </row>
    <row r="5332" spans="1:5">
      <c r="A5332" t="s">
        <v>14111</v>
      </c>
      <c r="B5332">
        <v>19.611111111111111</v>
      </c>
      <c r="C5332">
        <v>2.7777777777778567E-2</v>
      </c>
      <c r="D5332">
        <v>2.1050154387336732</v>
      </c>
      <c r="E5332">
        <v>1.2769999999999999</v>
      </c>
    </row>
    <row r="5333" spans="1:5">
      <c r="A5333" t="s">
        <v>14112</v>
      </c>
      <c r="B5333">
        <v>19.638888888888889</v>
      </c>
      <c r="C5333">
        <v>5.5555555555557135E-2</v>
      </c>
      <c r="D5333">
        <v>2.400069426526982</v>
      </c>
      <c r="E5333">
        <v>1.2709999999999999</v>
      </c>
    </row>
    <row r="5334" spans="1:5">
      <c r="A5334" t="s">
        <v>14113</v>
      </c>
      <c r="B5334">
        <v>19.638888888888889</v>
      </c>
      <c r="C5334">
        <v>-0.13888888888888928</v>
      </c>
      <c r="D5334">
        <v>0.37463418674283061</v>
      </c>
      <c r="E5334">
        <v>1.2729999999999999</v>
      </c>
    </row>
    <row r="5335" spans="1:5">
      <c r="A5335" t="s">
        <v>14114</v>
      </c>
      <c r="B5335">
        <v>19.638888888888889</v>
      </c>
      <c r="C5335">
        <v>8.3333333333332149E-2</v>
      </c>
      <c r="D5335">
        <v>2.6894173179246863</v>
      </c>
      <c r="E5335">
        <v>1.2849999999999999</v>
      </c>
    </row>
    <row r="5336" spans="1:5">
      <c r="A5336" t="s">
        <v>14115</v>
      </c>
      <c r="B5336">
        <v>19.638888888888889</v>
      </c>
      <c r="C5336">
        <v>0.22222222222222143</v>
      </c>
      <c r="D5336">
        <v>4.1361567749133554</v>
      </c>
      <c r="E5336">
        <v>1.292</v>
      </c>
    </row>
    <row r="5337" spans="1:5">
      <c r="A5337" t="s">
        <v>14116</v>
      </c>
      <c r="B5337">
        <v>19.638888888888889</v>
      </c>
      <c r="C5337">
        <v>-0.16666666666666785</v>
      </c>
      <c r="D5337">
        <v>8.5286295345089275E-2</v>
      </c>
      <c r="E5337">
        <v>1.2909999999999999</v>
      </c>
    </row>
    <row r="5338" spans="1:5">
      <c r="A5338" t="s">
        <v>14117</v>
      </c>
      <c r="B5338">
        <v>19.638888888888889</v>
      </c>
      <c r="C5338">
        <v>0.22222222222222143</v>
      </c>
      <c r="D5338">
        <v>4.1361567749133554</v>
      </c>
      <c r="E5338">
        <v>1.3180000000000001</v>
      </c>
    </row>
    <row r="5339" spans="1:5">
      <c r="A5339" t="s">
        <v>14118</v>
      </c>
      <c r="B5339">
        <v>19.638888888888889</v>
      </c>
      <c r="C5339">
        <v>0</v>
      </c>
      <c r="D5339">
        <v>1.8213736437314996</v>
      </c>
      <c r="E5339">
        <v>1.5640000000000001</v>
      </c>
    </row>
    <row r="5340" spans="1:5">
      <c r="A5340" t="s">
        <v>14119</v>
      </c>
      <c r="B5340">
        <v>19.638888888888889</v>
      </c>
      <c r="C5340">
        <v>-5.5555555555557135E-2</v>
      </c>
      <c r="D5340">
        <v>1.2426778609360172</v>
      </c>
      <c r="E5340">
        <v>1.867</v>
      </c>
    </row>
    <row r="5341" spans="1:5">
      <c r="A5341" t="s">
        <v>14120</v>
      </c>
      <c r="B5341">
        <v>19.638888888888889</v>
      </c>
      <c r="C5341">
        <v>5.5555555555557135E-2</v>
      </c>
      <c r="D5341">
        <v>2.400069426526982</v>
      </c>
      <c r="E5341">
        <v>3.42</v>
      </c>
    </row>
    <row r="5342" spans="1:5">
      <c r="A5342" t="s">
        <v>14121</v>
      </c>
      <c r="B5342">
        <v>19.666666666666664</v>
      </c>
      <c r="C5342">
        <v>-0.1666666666666643</v>
      </c>
      <c r="D5342">
        <v>8.8139130084495171E-2</v>
      </c>
      <c r="E5342">
        <v>6.6070000000000002</v>
      </c>
    </row>
    <row r="5343" spans="1:5">
      <c r="A5343" t="s">
        <v>14122</v>
      </c>
      <c r="B5343">
        <v>19.666666666666664</v>
      </c>
      <c r="C5343">
        <v>0.25000000000000355</v>
      </c>
      <c r="D5343">
        <v>4.4344964237817122</v>
      </c>
      <c r="E5343">
        <v>9.4030000000000005</v>
      </c>
    </row>
    <row r="5344" spans="1:5">
      <c r="A5344" t="s">
        <v>14123</v>
      </c>
      <c r="B5344">
        <v>19.666666666666664</v>
      </c>
      <c r="C5344">
        <v>5.5555555555557135E-2</v>
      </c>
      <c r="D5344">
        <v>2.4061963533896629</v>
      </c>
      <c r="E5344">
        <v>11.484999999999999</v>
      </c>
    </row>
    <row r="5345" spans="1:5">
      <c r="A5345" t="s">
        <v>14124</v>
      </c>
      <c r="B5345">
        <v>19.666666666666664</v>
      </c>
      <c r="C5345">
        <v>-0.1666666666666643</v>
      </c>
      <c r="D5345">
        <v>8.8139130084495171E-2</v>
      </c>
      <c r="E5345">
        <v>12.462999999999999</v>
      </c>
    </row>
    <row r="5346" spans="1:5">
      <c r="A5346" t="s">
        <v>14125</v>
      </c>
      <c r="B5346">
        <v>19.666666666666664</v>
      </c>
      <c r="C5346">
        <v>0.27777777777777857</v>
      </c>
      <c r="D5346">
        <v>4.7242535766948315</v>
      </c>
      <c r="E5346">
        <v>13.182</v>
      </c>
    </row>
    <row r="5347" spans="1:5">
      <c r="A5347" t="s">
        <v>14126</v>
      </c>
      <c r="B5347">
        <v>19.666666666666664</v>
      </c>
      <c r="C5347">
        <v>-0.24999999999999645</v>
      </c>
      <c r="D5347">
        <v>-0.78113232865493365</v>
      </c>
      <c r="E5347">
        <v>13.667999999999999</v>
      </c>
    </row>
    <row r="5348" spans="1:5">
      <c r="A5348" t="s">
        <v>14127</v>
      </c>
      <c r="B5348">
        <v>19.694444444444446</v>
      </c>
      <c r="C5348">
        <v>0</v>
      </c>
      <c r="D5348">
        <v>1.832002036710346</v>
      </c>
      <c r="E5348">
        <v>13.956</v>
      </c>
    </row>
    <row r="5349" spans="1:5">
      <c r="A5349" t="s">
        <v>14128</v>
      </c>
      <c r="B5349">
        <v>19.694444444444446</v>
      </c>
      <c r="C5349">
        <v>2.7777777777775015E-2</v>
      </c>
      <c r="D5349">
        <v>2.1221684511388781</v>
      </c>
      <c r="E5349">
        <v>12.785</v>
      </c>
    </row>
    <row r="5350" spans="1:5">
      <c r="A5350" t="s">
        <v>14129</v>
      </c>
      <c r="B5350">
        <v>19.694444444444446</v>
      </c>
      <c r="C5350">
        <v>-0.13888888888888928</v>
      </c>
      <c r="D5350">
        <v>0.38116996456753638</v>
      </c>
      <c r="E5350">
        <v>11.621</v>
      </c>
    </row>
    <row r="5351" spans="1:5">
      <c r="A5351" t="s">
        <v>14130</v>
      </c>
      <c r="B5351">
        <v>19.694444444444446</v>
      </c>
      <c r="C5351">
        <v>0</v>
      </c>
      <c r="D5351">
        <v>1.832002036710346</v>
      </c>
      <c r="E5351">
        <v>10.794</v>
      </c>
    </row>
    <row r="5352" spans="1:5">
      <c r="A5352" t="s">
        <v>14131</v>
      </c>
      <c r="B5352">
        <v>19.694444444444446</v>
      </c>
      <c r="C5352">
        <v>0</v>
      </c>
      <c r="D5352">
        <v>1.832002036710346</v>
      </c>
      <c r="E5352">
        <v>8.1110000000000007</v>
      </c>
    </row>
    <row r="5353" spans="1:5">
      <c r="A5353" t="s">
        <v>14132</v>
      </c>
      <c r="B5353">
        <v>19.694444444444446</v>
      </c>
      <c r="C5353">
        <v>0</v>
      </c>
      <c r="D5353">
        <v>1.832002036710346</v>
      </c>
      <c r="E5353">
        <v>7.4530000000000003</v>
      </c>
    </row>
    <row r="5354" spans="1:5">
      <c r="A5354" t="s">
        <v>14133</v>
      </c>
      <c r="B5354">
        <v>19.694444444444446</v>
      </c>
      <c r="C5354">
        <v>-0.13888888888888928</v>
      </c>
      <c r="D5354">
        <v>0.38116996456753638</v>
      </c>
      <c r="E5354">
        <v>9.2319999999999993</v>
      </c>
    </row>
    <row r="5355" spans="1:5">
      <c r="A5355" t="s">
        <v>14134</v>
      </c>
      <c r="B5355">
        <v>19.694444444444446</v>
      </c>
      <c r="C5355">
        <v>-0.47222222222222499</v>
      </c>
      <c r="D5355">
        <v>-3.1008270085752216</v>
      </c>
      <c r="E5355">
        <v>10.464</v>
      </c>
    </row>
    <row r="5356" spans="1:5">
      <c r="A5356" t="s">
        <v>14135</v>
      </c>
      <c r="B5356">
        <v>19.694444444444446</v>
      </c>
      <c r="C5356">
        <v>0</v>
      </c>
      <c r="D5356">
        <v>1.832002036710346</v>
      </c>
      <c r="E5356">
        <v>8.9640000000000004</v>
      </c>
    </row>
    <row r="5357" spans="1:5">
      <c r="A5357" t="s">
        <v>14136</v>
      </c>
      <c r="B5357">
        <v>19.694444444444446</v>
      </c>
      <c r="C5357">
        <v>-2.777777777778212E-2</v>
      </c>
      <c r="D5357">
        <v>1.5418356222817398</v>
      </c>
      <c r="E5357">
        <v>8.5250000000000004</v>
      </c>
    </row>
    <row r="5358" spans="1:5">
      <c r="A5358" t="s">
        <v>14137</v>
      </c>
      <c r="B5358">
        <v>19.694444444444446</v>
      </c>
      <c r="C5358">
        <v>-5.5555555555557135E-2</v>
      </c>
      <c r="D5358">
        <v>1.2516692078532072</v>
      </c>
      <c r="E5358">
        <v>6.2649999999999997</v>
      </c>
    </row>
    <row r="5359" spans="1:5">
      <c r="A5359" t="s">
        <v>14138</v>
      </c>
      <c r="B5359">
        <v>19.694444444444446</v>
      </c>
      <c r="C5359">
        <v>5.5555555555550029E-2</v>
      </c>
      <c r="D5359">
        <v>2.4123348655674106</v>
      </c>
      <c r="E5359">
        <v>3.0219999999999998</v>
      </c>
    </row>
    <row r="5360" spans="1:5">
      <c r="A5360" t="s">
        <v>14139</v>
      </c>
      <c r="B5360">
        <v>19.722222222222221</v>
      </c>
      <c r="C5360">
        <v>2.7777777777775015E-2</v>
      </c>
      <c r="D5360">
        <v>2.1279093034798637</v>
      </c>
      <c r="E5360">
        <v>1.84</v>
      </c>
    </row>
    <row r="5361" spans="1:5">
      <c r="A5361" t="s">
        <v>14140</v>
      </c>
      <c r="B5361">
        <v>19.722222222222221</v>
      </c>
      <c r="C5361">
        <v>0.72222222222222143</v>
      </c>
      <c r="D5361">
        <v>9.3923012020792633</v>
      </c>
      <c r="E5361">
        <v>1.474</v>
      </c>
    </row>
    <row r="5362" spans="1:5">
      <c r="A5362" t="s">
        <v>14141</v>
      </c>
      <c r="B5362">
        <v>19.722222222222221</v>
      </c>
      <c r="C5362">
        <v>0.13888888888888928</v>
      </c>
      <c r="D5362">
        <v>3.2902120072557972</v>
      </c>
      <c r="E5362">
        <v>1.377</v>
      </c>
    </row>
    <row r="5363" spans="1:5">
      <c r="A5363" t="s">
        <v>14142</v>
      </c>
      <c r="B5363">
        <v>19.722222222222221</v>
      </c>
      <c r="C5363">
        <v>0</v>
      </c>
      <c r="D5363">
        <v>1.8373336275359176</v>
      </c>
      <c r="E5363">
        <v>1.325</v>
      </c>
    </row>
    <row r="5364" spans="1:5">
      <c r="A5364" t="s">
        <v>14143</v>
      </c>
      <c r="B5364">
        <v>19.722222222222221</v>
      </c>
      <c r="C5364">
        <v>-0.19444444444444642</v>
      </c>
      <c r="D5364">
        <v>-0.19669610407192878</v>
      </c>
      <c r="E5364">
        <v>1.2909999999999999</v>
      </c>
    </row>
    <row r="5365" spans="1:5">
      <c r="A5365" t="s">
        <v>14144</v>
      </c>
      <c r="B5365">
        <v>19.722222222222221</v>
      </c>
      <c r="C5365">
        <v>0.13888888888888928</v>
      </c>
      <c r="D5365">
        <v>3.2902120072557972</v>
      </c>
      <c r="E5365">
        <v>1.3029999999999999</v>
      </c>
    </row>
    <row r="5366" spans="1:5">
      <c r="A5366" t="s">
        <v>14145</v>
      </c>
      <c r="B5366">
        <v>19.722222222222221</v>
      </c>
      <c r="C5366">
        <v>0.19444444444444642</v>
      </c>
      <c r="D5366">
        <v>3.8713633591437633</v>
      </c>
      <c r="E5366">
        <v>1.3180000000000001</v>
      </c>
    </row>
    <row r="5367" spans="1:5">
      <c r="A5367" t="s">
        <v>14146</v>
      </c>
      <c r="B5367">
        <v>19.722222222222221</v>
      </c>
      <c r="C5367">
        <v>2.7777777777775015E-2</v>
      </c>
      <c r="D5367">
        <v>2.1279093034798637</v>
      </c>
      <c r="E5367">
        <v>1.302</v>
      </c>
    </row>
    <row r="5368" spans="1:5">
      <c r="A5368" t="s">
        <v>14147</v>
      </c>
      <c r="B5368">
        <v>19.722222222222221</v>
      </c>
      <c r="C5368">
        <v>-8.3333333333332149E-2</v>
      </c>
      <c r="D5368">
        <v>0.96560659970400464</v>
      </c>
      <c r="E5368">
        <v>1.2809999999999999</v>
      </c>
    </row>
    <row r="5369" spans="1:5">
      <c r="A5369" t="s">
        <v>14148</v>
      </c>
      <c r="B5369">
        <v>19.749999999999996</v>
      </c>
      <c r="C5369">
        <v>0</v>
      </c>
      <c r="D5369">
        <v>1.8426768364035078</v>
      </c>
      <c r="E5369">
        <v>1.272</v>
      </c>
    </row>
    <row r="5370" spans="1:5">
      <c r="A5370" t="s">
        <v>14149</v>
      </c>
      <c r="B5370">
        <v>19.749999999999996</v>
      </c>
      <c r="C5370">
        <v>-5.5555555555550029E-2</v>
      </c>
      <c r="D5370">
        <v>1.2607069614847877</v>
      </c>
      <c r="E5370">
        <v>1.272</v>
      </c>
    </row>
    <row r="5371" spans="1:5">
      <c r="A5371" t="s">
        <v>14150</v>
      </c>
      <c r="B5371">
        <v>19.749999999999996</v>
      </c>
      <c r="C5371">
        <v>-0.63888888888888573</v>
      </c>
      <c r="D5371">
        <v>-4.8499767251624091</v>
      </c>
      <c r="E5371">
        <v>1.2709999999999999</v>
      </c>
    </row>
    <row r="5372" spans="1:5">
      <c r="A5372" t="s">
        <v>14151</v>
      </c>
      <c r="B5372">
        <v>19.749999999999996</v>
      </c>
      <c r="C5372">
        <v>0</v>
      </c>
      <c r="D5372">
        <v>1.8426768364035078</v>
      </c>
      <c r="E5372">
        <v>1.264</v>
      </c>
    </row>
    <row r="5373" spans="1:5">
      <c r="A5373" t="s">
        <v>14152</v>
      </c>
      <c r="B5373">
        <v>19.749999999999996</v>
      </c>
      <c r="C5373">
        <v>-2.7777777777775015E-2</v>
      </c>
      <c r="D5373">
        <v>1.5516918989441477</v>
      </c>
      <c r="E5373">
        <v>1.2669999999999999</v>
      </c>
    </row>
    <row r="5374" spans="1:5">
      <c r="A5374" t="s">
        <v>14153</v>
      </c>
      <c r="B5374">
        <v>19.749999999999996</v>
      </c>
      <c r="C5374">
        <v>0</v>
      </c>
      <c r="D5374">
        <v>1.8426768364035078</v>
      </c>
      <c r="E5374">
        <v>1.266</v>
      </c>
    </row>
    <row r="5375" spans="1:5">
      <c r="A5375" t="s">
        <v>14154</v>
      </c>
      <c r="B5375">
        <v>19.749999999999996</v>
      </c>
      <c r="C5375">
        <v>5.5555555555557135E-2</v>
      </c>
      <c r="D5375">
        <v>2.4246467113223025</v>
      </c>
      <c r="E5375">
        <v>1.2669999999999999</v>
      </c>
    </row>
    <row r="5376" spans="1:5">
      <c r="A5376" t="s">
        <v>14155</v>
      </c>
      <c r="B5376">
        <v>19.777777777777779</v>
      </c>
      <c r="C5376">
        <v>-8.3333333333332149E-2</v>
      </c>
      <c r="D5376">
        <v>0.9738490827521602</v>
      </c>
      <c r="E5376">
        <v>1.27</v>
      </c>
    </row>
    <row r="5377" spans="1:5">
      <c r="A5377" t="s">
        <v>14156</v>
      </c>
      <c r="B5377">
        <v>19.777777777777779</v>
      </c>
      <c r="C5377">
        <v>-0.19444444444444642</v>
      </c>
      <c r="D5377">
        <v>-0.19172771314708567</v>
      </c>
      <c r="E5377">
        <v>1.2729999999999999</v>
      </c>
    </row>
    <row r="5378" spans="1:5">
      <c r="A5378" t="s">
        <v>14157</v>
      </c>
      <c r="B5378">
        <v>19.805555555555554</v>
      </c>
      <c r="C5378">
        <v>0.3333333333333357</v>
      </c>
      <c r="D5378">
        <v>5.3550396996011358</v>
      </c>
      <c r="E5378">
        <v>1.2969999999999999</v>
      </c>
    </row>
    <row r="5379" spans="1:5">
      <c r="A5379" t="s">
        <v>14158</v>
      </c>
      <c r="B5379">
        <v>19.805555555555554</v>
      </c>
      <c r="C5379">
        <v>-0.1666666666666643</v>
      </c>
      <c r="D5379">
        <v>0.10257741077722489</v>
      </c>
      <c r="E5379">
        <v>1.4279999999999999</v>
      </c>
    </row>
    <row r="5380" spans="1:5">
      <c r="A5380" t="s">
        <v>14159</v>
      </c>
      <c r="B5380">
        <v>19.805555555555554</v>
      </c>
      <c r="C5380">
        <v>-0.11111111111110716</v>
      </c>
      <c r="D5380">
        <v>0.6861843317576759</v>
      </c>
      <c r="E5380">
        <v>1.3660000000000001</v>
      </c>
    </row>
    <row r="5381" spans="1:5">
      <c r="A5381" t="s">
        <v>14160</v>
      </c>
      <c r="B5381">
        <v>19.805555555555554</v>
      </c>
      <c r="C5381">
        <v>-0.19444444444444287</v>
      </c>
      <c r="D5381">
        <v>-0.1892260497130005</v>
      </c>
      <c r="E5381">
        <v>1.3839999999999999</v>
      </c>
    </row>
    <row r="5382" spans="1:5">
      <c r="A5382" t="s">
        <v>14161</v>
      </c>
      <c r="B5382">
        <v>19.805555555555554</v>
      </c>
      <c r="C5382">
        <v>0</v>
      </c>
      <c r="D5382">
        <v>1.8533981737185035</v>
      </c>
      <c r="E5382">
        <v>1.399</v>
      </c>
    </row>
    <row r="5383" spans="1:5">
      <c r="A5383" t="s">
        <v>14162</v>
      </c>
      <c r="B5383">
        <v>19.805555555555554</v>
      </c>
      <c r="C5383">
        <v>-0.13888888888888928</v>
      </c>
      <c r="D5383">
        <v>0.39438087126741311</v>
      </c>
      <c r="E5383">
        <v>1.365</v>
      </c>
    </row>
    <row r="5384" spans="1:5">
      <c r="A5384" t="s">
        <v>14163</v>
      </c>
      <c r="B5384">
        <v>19.833333333333336</v>
      </c>
      <c r="C5384">
        <v>-0.1666666666666714</v>
      </c>
      <c r="D5384">
        <v>0.10550000285894973</v>
      </c>
      <c r="E5384">
        <v>1.337</v>
      </c>
    </row>
    <row r="5385" spans="1:5">
      <c r="A5385" t="s">
        <v>14164</v>
      </c>
      <c r="B5385">
        <v>19.833333333333336</v>
      </c>
      <c r="C5385">
        <v>-0.3333333333333357</v>
      </c>
      <c r="D5385">
        <v>-1.6477763291748133</v>
      </c>
      <c r="E5385">
        <v>1.3140000000000001</v>
      </c>
    </row>
    <row r="5386" spans="1:5">
      <c r="A5386" t="s">
        <v>14165</v>
      </c>
      <c r="B5386">
        <v>19.833333333333336</v>
      </c>
      <c r="C5386">
        <v>0.30555555555555358</v>
      </c>
      <c r="D5386">
        <v>5.0731162769547113</v>
      </c>
      <c r="E5386">
        <v>1.3029999999999999</v>
      </c>
    </row>
    <row r="5387" spans="1:5">
      <c r="A5387" t="s">
        <v>14166</v>
      </c>
      <c r="B5387">
        <v>19.833333333333336</v>
      </c>
      <c r="C5387">
        <v>-5.5555555555557135E-2</v>
      </c>
      <c r="D5387">
        <v>1.2743508908815084</v>
      </c>
      <c r="E5387">
        <v>1.296</v>
      </c>
    </row>
    <row r="5388" spans="1:5">
      <c r="A5388" t="s">
        <v>14167</v>
      </c>
      <c r="B5388">
        <v>19.833333333333336</v>
      </c>
      <c r="C5388">
        <v>-0.1666666666666714</v>
      </c>
      <c r="D5388">
        <v>0.10550000285894973</v>
      </c>
      <c r="E5388">
        <v>1.3009999999999999</v>
      </c>
    </row>
    <row r="5389" spans="1:5">
      <c r="A5389" t="s">
        <v>14168</v>
      </c>
      <c r="B5389">
        <v>19.833333333333336</v>
      </c>
      <c r="C5389">
        <v>-0.13888888888888928</v>
      </c>
      <c r="D5389">
        <v>0.39771272486462667</v>
      </c>
      <c r="E5389">
        <v>1.2889999999999999</v>
      </c>
    </row>
    <row r="5390" spans="1:5">
      <c r="A5390" t="s">
        <v>14169</v>
      </c>
      <c r="B5390">
        <v>19.861111111111111</v>
      </c>
      <c r="C5390">
        <v>2.7777777777775015E-2</v>
      </c>
      <c r="D5390">
        <v>2.1567881630838635</v>
      </c>
      <c r="E5390">
        <v>1.2649999999999999</v>
      </c>
    </row>
    <row r="5391" spans="1:5">
      <c r="A5391" t="s">
        <v>14170</v>
      </c>
      <c r="B5391">
        <v>19.861111111111111</v>
      </c>
      <c r="C5391">
        <v>8.3333333333332149E-2</v>
      </c>
      <c r="D5391">
        <v>2.7420321301259709</v>
      </c>
      <c r="E5391">
        <v>1.2649999999999999</v>
      </c>
    </row>
    <row r="5392" spans="1:5">
      <c r="A5392" t="s">
        <v>14171</v>
      </c>
      <c r="B5392">
        <v>19.861111111111111</v>
      </c>
      <c r="C5392">
        <v>5.5555555555557135E-2</v>
      </c>
      <c r="D5392">
        <v>2.4494101466049547</v>
      </c>
      <c r="E5392">
        <v>1.2569999999999999</v>
      </c>
    </row>
    <row r="5393" spans="1:5">
      <c r="A5393" t="s">
        <v>14172</v>
      </c>
      <c r="B5393">
        <v>19.861111111111111</v>
      </c>
      <c r="C5393">
        <v>0.22222222222222143</v>
      </c>
      <c r="D5393">
        <v>4.2051420477312016</v>
      </c>
      <c r="E5393">
        <v>1.2509999999999999</v>
      </c>
    </row>
    <row r="5394" spans="1:5">
      <c r="A5394" t="s">
        <v>14173</v>
      </c>
      <c r="B5394">
        <v>19.861111111111111</v>
      </c>
      <c r="C5394">
        <v>0.25</v>
      </c>
      <c r="D5394">
        <v>4.497764031252256</v>
      </c>
      <c r="E5394">
        <v>1.2609999999999999</v>
      </c>
    </row>
    <row r="5395" spans="1:5">
      <c r="A5395" t="s">
        <v>14174</v>
      </c>
      <c r="B5395">
        <v>19.861111111111111</v>
      </c>
      <c r="C5395">
        <v>0.11111111111111427</v>
      </c>
      <c r="D5395">
        <v>3.0346541136470622</v>
      </c>
      <c r="E5395">
        <v>1.2589999999999999</v>
      </c>
    </row>
    <row r="5396" spans="1:5">
      <c r="A5396" t="s">
        <v>14175</v>
      </c>
      <c r="B5396">
        <v>19.888888888888886</v>
      </c>
      <c r="C5396">
        <v>0.13888888888888928</v>
      </c>
      <c r="D5396">
        <v>3.3347239492744234</v>
      </c>
      <c r="E5396">
        <v>1.266</v>
      </c>
    </row>
    <row r="5397" spans="1:5">
      <c r="A5397" t="s">
        <v>14176</v>
      </c>
      <c r="B5397">
        <v>19.888888888888886</v>
      </c>
      <c r="C5397">
        <v>-5.5555555555550029E-2</v>
      </c>
      <c r="D5397">
        <v>1.2835052340192619</v>
      </c>
      <c r="E5397">
        <v>1.2509999999999999</v>
      </c>
    </row>
    <row r="5398" spans="1:5">
      <c r="A5398" t="s">
        <v>14177</v>
      </c>
      <c r="B5398">
        <v>19.916666666666668</v>
      </c>
      <c r="C5398">
        <v>2.7777777777775015E-2</v>
      </c>
      <c r="D5398">
        <v>2.168421491395899</v>
      </c>
      <c r="E5398">
        <v>1.26</v>
      </c>
    </row>
    <row r="5399" spans="1:5">
      <c r="A5399" t="s">
        <v>14178</v>
      </c>
      <c r="B5399">
        <v>19.916666666666668</v>
      </c>
      <c r="C5399">
        <v>0</v>
      </c>
      <c r="D5399">
        <v>1.8749809848440546</v>
      </c>
      <c r="E5399">
        <v>1.254</v>
      </c>
    </row>
    <row r="5400" spans="1:5">
      <c r="A5400" t="s">
        <v>14179</v>
      </c>
      <c r="B5400">
        <v>19.916666666666668</v>
      </c>
      <c r="C5400">
        <v>5.5555555555557135E-2</v>
      </c>
      <c r="D5400">
        <v>2.461861997947818</v>
      </c>
      <c r="E5400">
        <v>1.2450000000000001</v>
      </c>
    </row>
    <row r="5401" spans="1:5">
      <c r="A5401" t="s">
        <v>14180</v>
      </c>
      <c r="B5401">
        <v>19.916666666666668</v>
      </c>
      <c r="C5401">
        <v>5.5555555555557135E-2</v>
      </c>
      <c r="D5401">
        <v>2.461861997947818</v>
      </c>
      <c r="E5401">
        <v>1.2410000000000001</v>
      </c>
    </row>
    <row r="5402" spans="1:5">
      <c r="A5402" t="s">
        <v>14181</v>
      </c>
      <c r="B5402">
        <v>19.916666666666668</v>
      </c>
      <c r="C5402">
        <v>0.1666666666666643</v>
      </c>
      <c r="D5402">
        <v>3.6356240241552706</v>
      </c>
      <c r="E5402">
        <v>1.2470000000000001</v>
      </c>
    </row>
    <row r="5403" spans="1:5">
      <c r="A5403" t="s">
        <v>14182</v>
      </c>
      <c r="B5403">
        <v>19.916666666666668</v>
      </c>
      <c r="C5403">
        <v>-2.777777777778212E-2</v>
      </c>
      <c r="D5403">
        <v>1.5815404782921352</v>
      </c>
      <c r="E5403">
        <v>1.2490000000000001</v>
      </c>
    </row>
    <row r="5404" spans="1:5">
      <c r="A5404" t="s">
        <v>14183</v>
      </c>
      <c r="B5404">
        <v>19.916666666666668</v>
      </c>
      <c r="C5404">
        <v>0.1666666666666643</v>
      </c>
      <c r="D5404">
        <v>3.6356240241552706</v>
      </c>
      <c r="E5404">
        <v>1.248</v>
      </c>
    </row>
    <row r="5405" spans="1:5">
      <c r="A5405" t="s">
        <v>14184</v>
      </c>
      <c r="B5405">
        <v>19.944444444444443</v>
      </c>
      <c r="C5405">
        <v>0.13888888888888928</v>
      </c>
      <c r="D5405">
        <v>3.349654818518522</v>
      </c>
      <c r="E5405">
        <v>1.258</v>
      </c>
    </row>
    <row r="5406" spans="1:5">
      <c r="A5406" t="s">
        <v>14185</v>
      </c>
      <c r="B5406">
        <v>19.944444444444443</v>
      </c>
      <c r="C5406">
        <v>-0.13888888888888928</v>
      </c>
      <c r="D5406">
        <v>0.41115713784563857</v>
      </c>
      <c r="E5406">
        <v>1.2989999999999999</v>
      </c>
    </row>
    <row r="5407" spans="1:5">
      <c r="A5407" t="s">
        <v>14186</v>
      </c>
      <c r="B5407">
        <v>19.944444444444443</v>
      </c>
      <c r="C5407">
        <v>8.3333333333332149E-2</v>
      </c>
      <c r="D5407">
        <v>2.7619552823839304</v>
      </c>
      <c r="E5407">
        <v>1.4610000000000001</v>
      </c>
    </row>
    <row r="5408" spans="1:5">
      <c r="A5408" t="s">
        <v>14187</v>
      </c>
      <c r="B5408">
        <v>19.944444444444443</v>
      </c>
      <c r="C5408">
        <v>0.16666666666666785</v>
      </c>
      <c r="D5408">
        <v>3.6435045865858178</v>
      </c>
      <c r="E5408">
        <v>1.599</v>
      </c>
    </row>
    <row r="5409" spans="1:5">
      <c r="A5409" t="s">
        <v>14188</v>
      </c>
      <c r="B5409">
        <v>19.972222222222225</v>
      </c>
      <c r="C5409">
        <v>5.5555555555550029E-2</v>
      </c>
      <c r="D5409">
        <v>2.4743607796349858</v>
      </c>
      <c r="E5409">
        <v>2.1070000000000002</v>
      </c>
    </row>
    <row r="5410" spans="1:5">
      <c r="A5410" t="s">
        <v>14189</v>
      </c>
      <c r="B5410">
        <v>19.972222222222225</v>
      </c>
      <c r="C5410">
        <v>-0.27777777777777857</v>
      </c>
      <c r="D5410">
        <v>-1.0567475753573832</v>
      </c>
      <c r="E5410">
        <v>4.0439999999999996</v>
      </c>
    </row>
    <row r="5411" spans="1:5">
      <c r="A5411" t="s">
        <v>14190</v>
      </c>
      <c r="B5411">
        <v>19.972222222222225</v>
      </c>
      <c r="C5411">
        <v>-5.5555555555557135E-2</v>
      </c>
      <c r="D5411">
        <v>1.2973246613042215</v>
      </c>
      <c r="E5411">
        <v>7.3860000000000001</v>
      </c>
    </row>
    <row r="5412" spans="1:5">
      <c r="A5412" t="s">
        <v>14191</v>
      </c>
      <c r="B5412">
        <v>19.972222222222225</v>
      </c>
      <c r="C5412">
        <v>-0.13888888888888928</v>
      </c>
      <c r="D5412">
        <v>0.41454757255612912</v>
      </c>
      <c r="E5412">
        <v>9.2509999999999994</v>
      </c>
    </row>
    <row r="5413" spans="1:5">
      <c r="A5413" t="s">
        <v>14192</v>
      </c>
      <c r="B5413">
        <v>19.972222222222225</v>
      </c>
      <c r="C5413">
        <v>8.3333333333332149E-2</v>
      </c>
      <c r="D5413">
        <v>2.7686198092177334</v>
      </c>
      <c r="E5413">
        <v>9.9209999999999994</v>
      </c>
    </row>
    <row r="5414" spans="1:5">
      <c r="A5414" t="s">
        <v>14193</v>
      </c>
      <c r="B5414">
        <v>19.972222222222225</v>
      </c>
      <c r="C5414">
        <v>-0.22222222222222854</v>
      </c>
      <c r="D5414">
        <v>-0.46822951619203812</v>
      </c>
      <c r="E5414">
        <v>10.590999999999999</v>
      </c>
    </row>
    <row r="5415" spans="1:5">
      <c r="A5415" t="s">
        <v>14194</v>
      </c>
      <c r="B5415">
        <v>20</v>
      </c>
      <c r="C5415">
        <v>-0.19444444444444642</v>
      </c>
      <c r="D5415">
        <v>-0.17138680961665512</v>
      </c>
      <c r="E5415">
        <v>10.885999999999999</v>
      </c>
    </row>
    <row r="5416" spans="1:5">
      <c r="A5416" t="s">
        <v>14195</v>
      </c>
      <c r="B5416">
        <v>20</v>
      </c>
      <c r="C5416">
        <v>-0.19444444444444642</v>
      </c>
      <c r="D5416">
        <v>-0.17138680961665512</v>
      </c>
      <c r="E5416">
        <v>10.901999999999999</v>
      </c>
    </row>
    <row r="5417" spans="1:5">
      <c r="A5417" t="s">
        <v>14196</v>
      </c>
      <c r="B5417">
        <v>20</v>
      </c>
      <c r="C5417">
        <v>-0.44444444444444287</v>
      </c>
      <c r="D5417">
        <v>-2.8234014294996581</v>
      </c>
      <c r="E5417">
        <v>10.916</v>
      </c>
    </row>
    <row r="5418" spans="1:5">
      <c r="A5418" t="s">
        <v>14197</v>
      </c>
      <c r="B5418">
        <v>20.027777777777775</v>
      </c>
      <c r="C5418">
        <v>0.3333333333333357</v>
      </c>
      <c r="D5418">
        <v>5.4376821487095031</v>
      </c>
      <c r="E5418">
        <v>11.215999999999999</v>
      </c>
    </row>
    <row r="5419" spans="1:5">
      <c r="A5419" t="s">
        <v>14198</v>
      </c>
      <c r="B5419">
        <v>20.027777777777775</v>
      </c>
      <c r="C5419">
        <v>2.777777777778212E-2</v>
      </c>
      <c r="D5419">
        <v>2.1918290699606979</v>
      </c>
      <c r="E5419">
        <v>11.262</v>
      </c>
    </row>
    <row r="5420" spans="1:5">
      <c r="A5420" t="s">
        <v>14199</v>
      </c>
      <c r="B5420">
        <v>20.027777777777775</v>
      </c>
      <c r="C5420">
        <v>0.11111111111111427</v>
      </c>
      <c r="D5420">
        <v>3.077061727801274</v>
      </c>
      <c r="E5420">
        <v>11.242000000000001</v>
      </c>
    </row>
    <row r="5421" spans="1:5">
      <c r="A5421" t="s">
        <v>14200</v>
      </c>
      <c r="B5421">
        <v>20.055555555555557</v>
      </c>
      <c r="C5421">
        <v>-0.22222222222222143</v>
      </c>
      <c r="D5421">
        <v>-0.46167090836761843</v>
      </c>
      <c r="E5421">
        <v>11.173999999999999</v>
      </c>
    </row>
    <row r="5422" spans="1:5">
      <c r="A5422" t="s">
        <v>14201</v>
      </c>
      <c r="B5422">
        <v>20.055555555555557</v>
      </c>
      <c r="C5422">
        <v>-0.13888888888888928</v>
      </c>
      <c r="D5422">
        <v>0.42478953401920017</v>
      </c>
      <c r="E5422">
        <v>11.451000000000001</v>
      </c>
    </row>
    <row r="5423" spans="1:5">
      <c r="A5423" t="s">
        <v>14202</v>
      </c>
      <c r="B5423">
        <v>20.055555555555557</v>
      </c>
      <c r="C5423">
        <v>0</v>
      </c>
      <c r="D5423">
        <v>1.9022236046639232</v>
      </c>
      <c r="E5423">
        <v>11.18</v>
      </c>
    </row>
    <row r="5424" spans="1:5">
      <c r="A5424" t="s">
        <v>14203</v>
      </c>
      <c r="B5424">
        <v>20.055555555555557</v>
      </c>
      <c r="C5424">
        <v>5.5555555555553582E-2</v>
      </c>
      <c r="D5424">
        <v>2.4931972329217897</v>
      </c>
      <c r="E5424">
        <v>11.273</v>
      </c>
    </row>
    <row r="5425" spans="1:5">
      <c r="A5425" t="s">
        <v>14204</v>
      </c>
      <c r="B5425">
        <v>20.055555555555557</v>
      </c>
      <c r="C5425">
        <v>5.5555555555553582E-2</v>
      </c>
      <c r="D5425">
        <v>2.4931972329217897</v>
      </c>
      <c r="E5425">
        <v>11.48</v>
      </c>
    </row>
    <row r="5426" spans="1:5">
      <c r="A5426" t="s">
        <v>14205</v>
      </c>
      <c r="B5426">
        <v>20.083333333333332</v>
      </c>
      <c r="C5426">
        <v>-0.24999999999999645</v>
      </c>
      <c r="D5426">
        <v>-0.75535717441516681</v>
      </c>
      <c r="E5426">
        <v>10.88</v>
      </c>
    </row>
    <row r="5427" spans="1:5">
      <c r="A5427" t="s">
        <v>14206</v>
      </c>
      <c r="B5427">
        <v>20.083333333333332</v>
      </c>
      <c r="C5427">
        <v>-0.1666666666666643</v>
      </c>
      <c r="D5427">
        <v>0.13233105251789382</v>
      </c>
      <c r="E5427">
        <v>11.029</v>
      </c>
    </row>
    <row r="5428" spans="1:5">
      <c r="A5428" t="s">
        <v>14207</v>
      </c>
      <c r="B5428">
        <v>20.083333333333332</v>
      </c>
      <c r="C5428">
        <v>0.19444444444444642</v>
      </c>
      <c r="D5428">
        <v>3.9789800358945406</v>
      </c>
      <c r="E5428">
        <v>10.47</v>
      </c>
    </row>
    <row r="5429" spans="1:5">
      <c r="A5429" t="s">
        <v>14208</v>
      </c>
      <c r="B5429">
        <v>20.083333333333332</v>
      </c>
      <c r="C5429">
        <v>0.22222222222222143</v>
      </c>
      <c r="D5429">
        <v>4.2748761115388687</v>
      </c>
      <c r="E5429">
        <v>9.2759999999999998</v>
      </c>
    </row>
    <row r="5430" spans="1:5">
      <c r="A5430" t="s">
        <v>14209</v>
      </c>
      <c r="B5430">
        <v>20.083333333333332</v>
      </c>
      <c r="C5430">
        <v>0.19444444444444642</v>
      </c>
      <c r="D5430">
        <v>3.9789800358945406</v>
      </c>
      <c r="E5430">
        <v>8.0280000000000005</v>
      </c>
    </row>
    <row r="5431" spans="1:5">
      <c r="A5431" t="s">
        <v>14210</v>
      </c>
      <c r="B5431">
        <v>20.083333333333332</v>
      </c>
      <c r="C5431">
        <v>-0.30555555555555358</v>
      </c>
      <c r="D5431">
        <v>-1.3471493257038989</v>
      </c>
      <c r="E5431">
        <v>5.5350000000000001</v>
      </c>
    </row>
    <row r="5432" spans="1:5">
      <c r="A5432" t="s">
        <v>14211</v>
      </c>
      <c r="B5432">
        <v>20.083333333333332</v>
      </c>
      <c r="C5432">
        <v>0.16666666666666785</v>
      </c>
      <c r="D5432">
        <v>3.6830839602501744</v>
      </c>
      <c r="E5432">
        <v>2.8559999999999999</v>
      </c>
    </row>
    <row r="5433" spans="1:5">
      <c r="A5433" t="s">
        <v>14212</v>
      </c>
      <c r="B5433">
        <v>20.083333333333332</v>
      </c>
      <c r="C5433">
        <v>-0.24999999999999645</v>
      </c>
      <c r="D5433">
        <v>-0.75535717441516681</v>
      </c>
      <c r="E5433">
        <v>1.7430000000000001</v>
      </c>
    </row>
    <row r="5434" spans="1:5">
      <c r="A5434" t="s">
        <v>14213</v>
      </c>
      <c r="B5434">
        <v>20.111111111111111</v>
      </c>
      <c r="C5434">
        <v>-0.16666666666666785</v>
      </c>
      <c r="D5434">
        <v>0.13537121591219592</v>
      </c>
      <c r="E5434">
        <v>1.4510000000000001</v>
      </c>
    </row>
    <row r="5435" spans="1:5">
      <c r="A5435" t="s">
        <v>14214</v>
      </c>
      <c r="B5435">
        <v>20.111111111111111</v>
      </c>
      <c r="C5435">
        <v>0.25</v>
      </c>
      <c r="D5435">
        <v>4.5799512733087857</v>
      </c>
      <c r="E5435">
        <v>1.4470000000000001</v>
      </c>
    </row>
    <row r="5436" spans="1:5">
      <c r="A5436" t="s">
        <v>14215</v>
      </c>
      <c r="B5436">
        <v>20.111111111111111</v>
      </c>
      <c r="C5436">
        <v>5.5555555555553582E-2</v>
      </c>
      <c r="D5436">
        <v>2.5058139131903618</v>
      </c>
      <c r="E5436">
        <v>1.514</v>
      </c>
    </row>
    <row r="5437" spans="1:5">
      <c r="A5437" t="s">
        <v>14216</v>
      </c>
      <c r="B5437">
        <v>20.111111111111111</v>
      </c>
      <c r="C5437">
        <v>-0.11111111111111072</v>
      </c>
      <c r="D5437">
        <v>0.72798189023175619</v>
      </c>
      <c r="E5437">
        <v>1.522</v>
      </c>
    </row>
    <row r="5438" spans="1:5">
      <c r="A5438" t="s">
        <v>14217</v>
      </c>
      <c r="B5438">
        <v>20.111111111111111</v>
      </c>
      <c r="C5438">
        <v>0</v>
      </c>
      <c r="D5438">
        <v>1.9132032388708393</v>
      </c>
      <c r="E5438">
        <v>1.506</v>
      </c>
    </row>
    <row r="5439" spans="1:5">
      <c r="A5439" t="s">
        <v>14218</v>
      </c>
      <c r="B5439">
        <v>20.111111111111111</v>
      </c>
      <c r="C5439">
        <v>-0.13888888888888573</v>
      </c>
      <c r="D5439">
        <v>0.43167655307201397</v>
      </c>
      <c r="E5439">
        <v>1.5149999999999999</v>
      </c>
    </row>
    <row r="5440" spans="1:5">
      <c r="A5440" t="s">
        <v>14219</v>
      </c>
      <c r="B5440">
        <v>20.138888888888889</v>
      </c>
      <c r="C5440">
        <v>0.36111111111111072</v>
      </c>
      <c r="D5440">
        <v>5.7760006012652463</v>
      </c>
      <c r="E5440">
        <v>1.4930000000000001</v>
      </c>
    </row>
    <row r="5441" spans="1:5">
      <c r="A5441" t="s">
        <v>14220</v>
      </c>
      <c r="B5441">
        <v>20.138888888888889</v>
      </c>
      <c r="C5441">
        <v>0.30555555555555358</v>
      </c>
      <c r="D5441">
        <v>5.1825714039148583</v>
      </c>
      <c r="E5441">
        <v>1.51</v>
      </c>
    </row>
    <row r="5442" spans="1:5">
      <c r="A5442" t="s">
        <v>14221</v>
      </c>
      <c r="B5442">
        <v>20.138888888888889</v>
      </c>
      <c r="C5442">
        <v>0.11111111111111072</v>
      </c>
      <c r="D5442">
        <v>3.1055692131885739</v>
      </c>
      <c r="E5442">
        <v>1.538</v>
      </c>
    </row>
    <row r="5443" spans="1:5">
      <c r="A5443" t="s">
        <v>14222</v>
      </c>
      <c r="B5443">
        <v>20.166666666666664</v>
      </c>
      <c r="C5443">
        <v>-0.1666666666666643</v>
      </c>
      <c r="D5443">
        <v>0.14148710045486615</v>
      </c>
      <c r="E5443">
        <v>1.528</v>
      </c>
    </row>
    <row r="5444" spans="1:5">
      <c r="A5444" t="s">
        <v>14223</v>
      </c>
      <c r="B5444">
        <v>20.166666666666664</v>
      </c>
      <c r="C5444">
        <v>-0.19444444444443931</v>
      </c>
      <c r="D5444">
        <v>-0.15563675973570437</v>
      </c>
      <c r="E5444">
        <v>1.5169999999999999</v>
      </c>
    </row>
    <row r="5445" spans="1:5">
      <c r="A5445" t="s">
        <v>14224</v>
      </c>
      <c r="B5445">
        <v>20.166666666666664</v>
      </c>
      <c r="C5445">
        <v>-8.3333333333332149E-2</v>
      </c>
      <c r="D5445">
        <v>1.0328586810266531</v>
      </c>
      <c r="E5445">
        <v>1.516</v>
      </c>
    </row>
    <row r="5446" spans="1:5">
      <c r="A5446" t="s">
        <v>14225</v>
      </c>
      <c r="B5446">
        <v>20.166666666666664</v>
      </c>
      <c r="C5446">
        <v>5.5555555555557135E-2</v>
      </c>
      <c r="D5446">
        <v>2.5184779819796566</v>
      </c>
      <c r="E5446">
        <v>1.464</v>
      </c>
    </row>
    <row r="5447" spans="1:5">
      <c r="A5447" t="s">
        <v>14226</v>
      </c>
      <c r="B5447">
        <v>20.194444444444446</v>
      </c>
      <c r="C5447">
        <v>-0.13888888888888928</v>
      </c>
      <c r="D5447">
        <v>0.44209597603602241</v>
      </c>
      <c r="E5447">
        <v>1.4330000000000001</v>
      </c>
    </row>
    <row r="5448" spans="1:5">
      <c r="A5448" t="s">
        <v>14227</v>
      </c>
      <c r="B5448">
        <v>20.194444444444446</v>
      </c>
      <c r="C5448">
        <v>-0.22222222222222143</v>
      </c>
      <c r="D5448">
        <v>-0.45050338908200682</v>
      </c>
      <c r="E5448">
        <v>1.306</v>
      </c>
    </row>
    <row r="5449" spans="1:5">
      <c r="A5449" t="s">
        <v>14228</v>
      </c>
      <c r="B5449">
        <v>20.194444444444446</v>
      </c>
      <c r="C5449">
        <v>-2.777777777778212E-2</v>
      </c>
      <c r="D5449">
        <v>1.6322284628600361</v>
      </c>
      <c r="E5449">
        <v>1.3859999999999999</v>
      </c>
    </row>
    <row r="5450" spans="1:5">
      <c r="A5450" t="s">
        <v>14229</v>
      </c>
      <c r="B5450">
        <v>20.222222222222221</v>
      </c>
      <c r="C5450">
        <v>-0.1666666666666643</v>
      </c>
      <c r="D5450">
        <v>0.14765050442569858</v>
      </c>
      <c r="E5450">
        <v>1.427</v>
      </c>
    </row>
    <row r="5451" spans="1:5">
      <c r="A5451" t="s">
        <v>14230</v>
      </c>
      <c r="B5451">
        <v>20.222222222222221</v>
      </c>
      <c r="C5451">
        <v>-0.22222222222222143</v>
      </c>
      <c r="D5451">
        <v>-0.44823426201717431</v>
      </c>
      <c r="E5451">
        <v>1.625</v>
      </c>
    </row>
    <row r="5452" spans="1:5">
      <c r="A5452" t="s">
        <v>14231</v>
      </c>
      <c r="B5452">
        <v>20.222222222222221</v>
      </c>
      <c r="C5452">
        <v>-2.7777777777775015E-2</v>
      </c>
      <c r="D5452">
        <v>1.6373624205328428</v>
      </c>
      <c r="E5452">
        <v>3.2360000000000002</v>
      </c>
    </row>
    <row r="5453" spans="1:5">
      <c r="A5453" t="s">
        <v>14232</v>
      </c>
      <c r="B5453">
        <v>20.222222222222221</v>
      </c>
      <c r="C5453">
        <v>2.7777777777778567E-2</v>
      </c>
      <c r="D5453">
        <v>2.2332471869756776</v>
      </c>
      <c r="E5453">
        <v>6.367</v>
      </c>
    </row>
    <row r="5454" spans="1:5">
      <c r="A5454" t="s">
        <v>14233</v>
      </c>
      <c r="B5454">
        <v>20.222222222222221</v>
      </c>
      <c r="C5454">
        <v>-0.11111111111111072</v>
      </c>
      <c r="D5454">
        <v>0.74353527086853344</v>
      </c>
      <c r="E5454">
        <v>8.0410000000000004</v>
      </c>
    </row>
    <row r="5455" spans="1:5">
      <c r="A5455" t="s">
        <v>14234</v>
      </c>
      <c r="B5455">
        <v>20.25</v>
      </c>
      <c r="C5455">
        <v>-0.16666666666666785</v>
      </c>
      <c r="D5455">
        <v>0.15075006710525077</v>
      </c>
      <c r="E5455">
        <v>8.8019999999999996</v>
      </c>
    </row>
    <row r="5456" spans="1:5">
      <c r="A5456" t="s">
        <v>14235</v>
      </c>
      <c r="B5456">
        <v>20.25</v>
      </c>
      <c r="C5456">
        <v>5.5555555555553582E-2</v>
      </c>
      <c r="D5456">
        <v>2.5375632249999787</v>
      </c>
      <c r="E5456">
        <v>9.2669999999999995</v>
      </c>
    </row>
    <row r="5457" spans="1:5">
      <c r="A5457" t="s">
        <v>14236</v>
      </c>
      <c r="B5457">
        <v>20.25</v>
      </c>
      <c r="C5457">
        <v>0.13888888888888928</v>
      </c>
      <c r="D5457">
        <v>3.4326181592105303</v>
      </c>
      <c r="E5457">
        <v>9.9719999999999995</v>
      </c>
    </row>
    <row r="5458" spans="1:5">
      <c r="A5458" t="s">
        <v>14237</v>
      </c>
      <c r="B5458">
        <v>20.25</v>
      </c>
      <c r="C5458">
        <v>2.7777777777778567E-2</v>
      </c>
      <c r="D5458">
        <v>2.239211580263166</v>
      </c>
      <c r="E5458">
        <v>10.561999999999999</v>
      </c>
    </row>
    <row r="5459" spans="1:5">
      <c r="A5459" t="s">
        <v>14238</v>
      </c>
      <c r="B5459">
        <v>20.277777777777779</v>
      </c>
      <c r="C5459">
        <v>0.25</v>
      </c>
      <c r="D5459">
        <v>4.6352751525160638</v>
      </c>
      <c r="E5459">
        <v>10.829000000000001</v>
      </c>
    </row>
    <row r="5460" spans="1:5">
      <c r="A5460" t="s">
        <v>14239</v>
      </c>
      <c r="B5460">
        <v>20.277777777777779</v>
      </c>
      <c r="C5460">
        <v>0.25</v>
      </c>
      <c r="D5460">
        <v>4.6352751525160638</v>
      </c>
      <c r="E5460">
        <v>10.436</v>
      </c>
    </row>
    <row r="5461" spans="1:5">
      <c r="A5461" t="s">
        <v>14240</v>
      </c>
      <c r="B5461">
        <v>20.277777777777779</v>
      </c>
      <c r="C5461">
        <v>-5.5555555555557135E-2</v>
      </c>
      <c r="D5461">
        <v>1.3489051837412291</v>
      </c>
      <c r="E5461">
        <v>9.9209999999999994</v>
      </c>
    </row>
    <row r="5462" spans="1:5">
      <c r="A5462" t="s">
        <v>14241</v>
      </c>
      <c r="B5462">
        <v>20.277777777777779</v>
      </c>
      <c r="C5462">
        <v>0</v>
      </c>
      <c r="D5462">
        <v>1.9464269962457585</v>
      </c>
      <c r="E5462">
        <v>8.9450000000000003</v>
      </c>
    </row>
    <row r="5463" spans="1:5">
      <c r="A5463" t="s">
        <v>14242</v>
      </c>
      <c r="B5463">
        <v>20.277777777777779</v>
      </c>
      <c r="C5463">
        <v>0</v>
      </c>
      <c r="D5463">
        <v>1.9464269962457585</v>
      </c>
      <c r="E5463">
        <v>9.5180000000000007</v>
      </c>
    </row>
    <row r="5464" spans="1:5">
      <c r="A5464" t="s">
        <v>14243</v>
      </c>
      <c r="B5464">
        <v>20.277777777777779</v>
      </c>
      <c r="C5464">
        <v>0</v>
      </c>
      <c r="D5464">
        <v>1.9464269962457585</v>
      </c>
      <c r="E5464">
        <v>9.0419999999999998</v>
      </c>
    </row>
    <row r="5465" spans="1:5">
      <c r="A5465" t="s">
        <v>14244</v>
      </c>
      <c r="B5465">
        <v>20.277777777777779</v>
      </c>
      <c r="C5465">
        <v>-5.5555555555557135E-2</v>
      </c>
      <c r="D5465">
        <v>1.3489051837412291</v>
      </c>
      <c r="E5465">
        <v>5.79</v>
      </c>
    </row>
    <row r="5466" spans="1:5">
      <c r="A5466" t="s">
        <v>14245</v>
      </c>
      <c r="B5466">
        <v>20.305555555555554</v>
      </c>
      <c r="C5466">
        <v>8.3333333333335702E-2</v>
      </c>
      <c r="D5466">
        <v>2.8495165055790443</v>
      </c>
      <c r="E5466">
        <v>6.1159999999999997</v>
      </c>
    </row>
    <row r="5467" spans="1:5">
      <c r="A5467" t="s">
        <v>14246</v>
      </c>
      <c r="B5467">
        <v>20.305555555555554</v>
      </c>
      <c r="C5467">
        <v>0.11111111111111427</v>
      </c>
      <c r="D5467">
        <v>3.1486866733467225</v>
      </c>
      <c r="E5467">
        <v>6.09</v>
      </c>
    </row>
    <row r="5468" spans="1:5">
      <c r="A5468" t="s">
        <v>14247</v>
      </c>
      <c r="B5468">
        <v>20.333333333333332</v>
      </c>
      <c r="C5468">
        <v>-0.25</v>
      </c>
      <c r="D5468">
        <v>-0.73861789356725105</v>
      </c>
      <c r="E5468">
        <v>6.2759999999999998</v>
      </c>
    </row>
    <row r="5469" spans="1:5">
      <c r="A5469" t="s">
        <v>14248</v>
      </c>
      <c r="B5469">
        <v>20.361111111111111</v>
      </c>
      <c r="C5469">
        <v>0.22222222222222143</v>
      </c>
      <c r="D5469">
        <v>4.3631094421106678</v>
      </c>
      <c r="E5469">
        <v>6.9710000000000001</v>
      </c>
    </row>
    <row r="5470" spans="1:5">
      <c r="A5470" t="s">
        <v>14249</v>
      </c>
      <c r="B5470">
        <v>20.361111111111111</v>
      </c>
      <c r="C5470">
        <v>-0.19444444444444642</v>
      </c>
      <c r="D5470">
        <v>-0.13672091986681795</v>
      </c>
      <c r="E5470">
        <v>8.9550000000000001</v>
      </c>
    </row>
    <row r="5471" spans="1:5">
      <c r="A5471" t="s">
        <v>14250</v>
      </c>
      <c r="B5471">
        <v>20.361111111111111</v>
      </c>
      <c r="C5471">
        <v>0</v>
      </c>
      <c r="D5471">
        <v>1.9631999157226909</v>
      </c>
      <c r="E5471">
        <v>9.1750000000000007</v>
      </c>
    </row>
    <row r="5472" spans="1:5">
      <c r="A5472" t="s">
        <v>14251</v>
      </c>
      <c r="B5472">
        <v>20.361111111111111</v>
      </c>
      <c r="C5472">
        <v>0</v>
      </c>
      <c r="D5472">
        <v>1.9631999157226909</v>
      </c>
      <c r="E5472">
        <v>7.569</v>
      </c>
    </row>
    <row r="5473" spans="1:5">
      <c r="A5473" t="s">
        <v>14252</v>
      </c>
      <c r="B5473">
        <v>20.361111111111111</v>
      </c>
      <c r="C5473">
        <v>0</v>
      </c>
      <c r="D5473">
        <v>1.9631999157226909</v>
      </c>
      <c r="E5473">
        <v>5.4029999999999996</v>
      </c>
    </row>
    <row r="5474" spans="1:5">
      <c r="A5474" t="s">
        <v>14253</v>
      </c>
      <c r="B5474">
        <v>20.361111111111111</v>
      </c>
      <c r="C5474">
        <v>0</v>
      </c>
      <c r="D5474">
        <v>1.9631999157226909</v>
      </c>
      <c r="E5474">
        <v>3.3109999999999999</v>
      </c>
    </row>
    <row r="5475" spans="1:5">
      <c r="A5475" t="s">
        <v>14254</v>
      </c>
      <c r="B5475">
        <v>20.361111111111111</v>
      </c>
      <c r="C5475">
        <v>2.7777777777778567E-2</v>
      </c>
      <c r="D5475">
        <v>2.2631886065211977</v>
      </c>
      <c r="E5475">
        <v>4.6159999999999997</v>
      </c>
    </row>
    <row r="5476" spans="1:5">
      <c r="A5476" t="s">
        <v>14255</v>
      </c>
      <c r="B5476">
        <v>20.361111111111111</v>
      </c>
      <c r="C5476">
        <v>0</v>
      </c>
      <c r="D5476">
        <v>1.9631999157226909</v>
      </c>
      <c r="E5476">
        <v>8.1709999999999994</v>
      </c>
    </row>
    <row r="5477" spans="1:5">
      <c r="A5477" t="s">
        <v>14256</v>
      </c>
      <c r="B5477">
        <v>20.361111111111111</v>
      </c>
      <c r="C5477">
        <v>0</v>
      </c>
      <c r="D5477">
        <v>1.9631999157226909</v>
      </c>
      <c r="E5477">
        <v>11.375</v>
      </c>
    </row>
    <row r="5478" spans="1:5">
      <c r="A5478" t="s">
        <v>14257</v>
      </c>
      <c r="B5478">
        <v>20.361111111111111</v>
      </c>
      <c r="C5478">
        <v>0.13888888888888928</v>
      </c>
      <c r="D5478">
        <v>3.4631433697151865</v>
      </c>
      <c r="E5478">
        <v>13.763999999999999</v>
      </c>
    </row>
    <row r="5479" spans="1:5">
      <c r="A5479" t="s">
        <v>14258</v>
      </c>
      <c r="B5479">
        <v>20.361111111111111</v>
      </c>
      <c r="C5479">
        <v>0.27777777777777857</v>
      </c>
      <c r="D5479">
        <v>4.9630868237076831</v>
      </c>
      <c r="E5479">
        <v>14.797000000000001</v>
      </c>
    </row>
    <row r="5480" spans="1:5">
      <c r="A5480" t="s">
        <v>14259</v>
      </c>
      <c r="B5480">
        <v>20.388888888888889</v>
      </c>
      <c r="C5480">
        <v>-2.7777777777778567E-2</v>
      </c>
      <c r="D5480">
        <v>1.6684169035520815</v>
      </c>
      <c r="E5480">
        <v>12.291</v>
      </c>
    </row>
    <row r="5481" spans="1:5">
      <c r="A5481" t="s">
        <v>14260</v>
      </c>
      <c r="B5481">
        <v>20.388888888888889</v>
      </c>
      <c r="C5481">
        <v>5.5555555555553582E-2</v>
      </c>
      <c r="D5481">
        <v>2.5696107604938057</v>
      </c>
      <c r="E5481">
        <v>9.298</v>
      </c>
    </row>
    <row r="5482" spans="1:5">
      <c r="A5482" t="s">
        <v>14261</v>
      </c>
      <c r="B5482">
        <v>20.388888888888889</v>
      </c>
      <c r="C5482">
        <v>-2.7777777777778567E-2</v>
      </c>
      <c r="D5482">
        <v>1.6684169035520815</v>
      </c>
      <c r="E5482">
        <v>5.8360000000000003</v>
      </c>
    </row>
    <row r="5483" spans="1:5">
      <c r="A5483" t="s">
        <v>14262</v>
      </c>
      <c r="B5483">
        <v>20.388888888888889</v>
      </c>
      <c r="C5483">
        <v>-0.19444444444444287</v>
      </c>
      <c r="D5483">
        <v>-0.13397081033136657</v>
      </c>
      <c r="E5483">
        <v>2.89</v>
      </c>
    </row>
    <row r="5484" spans="1:5">
      <c r="A5484" t="s">
        <v>14263</v>
      </c>
      <c r="B5484">
        <v>20.388888888888889</v>
      </c>
      <c r="C5484">
        <v>0.11111111111111072</v>
      </c>
      <c r="D5484">
        <v>3.1704066651216474</v>
      </c>
      <c r="E5484">
        <v>1.613</v>
      </c>
    </row>
    <row r="5485" spans="1:5">
      <c r="A5485" t="s">
        <v>14264</v>
      </c>
      <c r="B5485">
        <v>20.388888888888889</v>
      </c>
      <c r="C5485">
        <v>-0.22222222222222499</v>
      </c>
      <c r="D5485">
        <v>-0.43436876264532592</v>
      </c>
      <c r="E5485">
        <v>1.3260000000000001</v>
      </c>
    </row>
    <row r="5486" spans="1:5">
      <c r="A5486" t="s">
        <v>14265</v>
      </c>
      <c r="B5486">
        <v>20.388888888888889</v>
      </c>
      <c r="C5486">
        <v>-0.19444444444444287</v>
      </c>
      <c r="D5486">
        <v>-0.13397081033136657</v>
      </c>
      <c r="E5486">
        <v>1.3080000000000001</v>
      </c>
    </row>
    <row r="5487" spans="1:5">
      <c r="A5487" t="s">
        <v>14266</v>
      </c>
      <c r="B5487">
        <v>20.388888888888889</v>
      </c>
      <c r="C5487">
        <v>0.1666666666666643</v>
      </c>
      <c r="D5487">
        <v>3.7712025697494505</v>
      </c>
      <c r="E5487">
        <v>1.2929999999999999</v>
      </c>
    </row>
    <row r="5488" spans="1:5">
      <c r="A5488" t="s">
        <v>14267</v>
      </c>
      <c r="B5488">
        <v>20.416666666666668</v>
      </c>
      <c r="C5488">
        <v>-0.19444444444444642</v>
      </c>
      <c r="D5488">
        <v>-0.13120869003142652</v>
      </c>
      <c r="E5488">
        <v>1.3120000000000001</v>
      </c>
    </row>
    <row r="5489" spans="1:5">
      <c r="A5489" t="s">
        <v>14268</v>
      </c>
      <c r="B5489">
        <v>20.416666666666668</v>
      </c>
      <c r="C5489">
        <v>-2.7777777777778567E-2</v>
      </c>
      <c r="D5489">
        <v>1.6736345929445444</v>
      </c>
      <c r="E5489">
        <v>1.3029999999999999</v>
      </c>
    </row>
    <row r="5490" spans="1:5">
      <c r="A5490" t="s">
        <v>14269</v>
      </c>
      <c r="B5490">
        <v>20.416666666666668</v>
      </c>
      <c r="C5490">
        <v>0</v>
      </c>
      <c r="D5490">
        <v>1.9744418067738794</v>
      </c>
      <c r="E5490">
        <v>1.2989999999999999</v>
      </c>
    </row>
    <row r="5491" spans="1:5">
      <c r="A5491" t="s">
        <v>14270</v>
      </c>
      <c r="B5491">
        <v>20.416666666666668</v>
      </c>
      <c r="C5491">
        <v>0</v>
      </c>
      <c r="D5491">
        <v>1.9744418067738794</v>
      </c>
      <c r="E5491">
        <v>1.319</v>
      </c>
    </row>
    <row r="5492" spans="1:5">
      <c r="A5492" t="s">
        <v>14271</v>
      </c>
      <c r="B5492">
        <v>20.416666666666668</v>
      </c>
      <c r="C5492">
        <v>0</v>
      </c>
      <c r="D5492">
        <v>1.9744418067738794</v>
      </c>
      <c r="E5492">
        <v>1.343</v>
      </c>
    </row>
    <row r="5493" spans="1:5">
      <c r="A5493" t="s">
        <v>14272</v>
      </c>
      <c r="B5493">
        <v>20.416666666666668</v>
      </c>
      <c r="C5493">
        <v>-2.7777777777778567E-2</v>
      </c>
      <c r="D5493">
        <v>1.6736345929445444</v>
      </c>
      <c r="E5493">
        <v>1.3779999999999999</v>
      </c>
    </row>
    <row r="5494" spans="1:5">
      <c r="A5494" t="s">
        <v>14273</v>
      </c>
      <c r="B5494">
        <v>20.416666666666668</v>
      </c>
      <c r="C5494">
        <v>5.5555555555553582E-2</v>
      </c>
      <c r="D5494">
        <v>2.5760562344325106</v>
      </c>
      <c r="E5494">
        <v>1.4079999999999999</v>
      </c>
    </row>
    <row r="5495" spans="1:5">
      <c r="A5495" t="s">
        <v>14274</v>
      </c>
      <c r="B5495">
        <v>20.444444444444443</v>
      </c>
      <c r="C5495">
        <v>-0.19444444444444287</v>
      </c>
      <c r="D5495">
        <v>-0.12843454260340503</v>
      </c>
      <c r="E5495">
        <v>1.4159999999999999</v>
      </c>
    </row>
    <row r="5496" spans="1:5">
      <c r="A5496" t="s">
        <v>14275</v>
      </c>
      <c r="B5496">
        <v>20.444444444444443</v>
      </c>
      <c r="C5496">
        <v>0.30555555555555713</v>
      </c>
      <c r="D5496">
        <v>5.2934620136019213</v>
      </c>
      <c r="E5496">
        <v>1.4219999999999999</v>
      </c>
    </row>
    <row r="5497" spans="1:5">
      <c r="A5497" t="s">
        <v>14276</v>
      </c>
      <c r="B5497">
        <v>20.444444444444443</v>
      </c>
      <c r="C5497">
        <v>-0.36111111111111072</v>
      </c>
      <c r="D5497">
        <v>-1.9357333946718605</v>
      </c>
      <c r="E5497">
        <v>1.4219999999999999</v>
      </c>
    </row>
    <row r="5498" spans="1:5">
      <c r="A5498" t="s">
        <v>14277</v>
      </c>
      <c r="B5498">
        <v>20.444444444444443</v>
      </c>
      <c r="C5498">
        <v>0.11111111111111072</v>
      </c>
      <c r="D5498">
        <v>3.1849466861887175</v>
      </c>
      <c r="E5498">
        <v>1.4219999999999999</v>
      </c>
    </row>
    <row r="5499" spans="1:5">
      <c r="A5499" t="s">
        <v>14278</v>
      </c>
      <c r="B5499">
        <v>20.444444444444443</v>
      </c>
      <c r="C5499">
        <v>-2.7777777777775015E-2</v>
      </c>
      <c r="D5499">
        <v>1.6788643094650499</v>
      </c>
      <c r="E5499">
        <v>1.4259999999999999</v>
      </c>
    </row>
    <row r="5500" spans="1:5">
      <c r="A5500" t="s">
        <v>14279</v>
      </c>
      <c r="B5500">
        <v>20.444444444444443</v>
      </c>
      <c r="C5500">
        <v>-0.22222222222222143</v>
      </c>
      <c r="D5500">
        <v>-0.42965101794815408</v>
      </c>
      <c r="E5500">
        <v>1.456</v>
      </c>
    </row>
    <row r="5501" spans="1:5">
      <c r="A5501" t="s">
        <v>14280</v>
      </c>
      <c r="B5501">
        <v>20.472222222222221</v>
      </c>
      <c r="C5501">
        <v>-5.5555555555553582E-2</v>
      </c>
      <c r="D5501">
        <v>1.3824803326167998</v>
      </c>
      <c r="E5501">
        <v>1.448</v>
      </c>
    </row>
    <row r="5502" spans="1:5">
      <c r="A5502" t="s">
        <v>14281</v>
      </c>
      <c r="B5502">
        <v>20.472222222222221</v>
      </c>
      <c r="C5502">
        <v>-2.7777777777778567E-2</v>
      </c>
      <c r="D5502">
        <v>1.6841060694769243</v>
      </c>
      <c r="E5502">
        <v>1.5549999999999999</v>
      </c>
    </row>
    <row r="5503" spans="1:5">
      <c r="A5503" t="s">
        <v>14282</v>
      </c>
      <c r="B5503">
        <v>20.472222222222221</v>
      </c>
      <c r="C5503">
        <v>2.7777777777778567E-2</v>
      </c>
      <c r="D5503">
        <v>2.2873575431972504</v>
      </c>
      <c r="E5503">
        <v>1.9990000000000001</v>
      </c>
    </row>
    <row r="5504" spans="1:5">
      <c r="A5504" t="s">
        <v>14283</v>
      </c>
      <c r="B5504">
        <v>20.472222222222221</v>
      </c>
      <c r="C5504">
        <v>-8.3333333333332149E-2</v>
      </c>
      <c r="D5504">
        <v>1.0808545957566369</v>
      </c>
      <c r="E5504">
        <v>2.4369999999999998</v>
      </c>
    </row>
    <row r="5505" spans="1:5">
      <c r="A5505" t="s">
        <v>14284</v>
      </c>
      <c r="B5505">
        <v>20.5</v>
      </c>
      <c r="C5505">
        <v>0.33333333333333215</v>
      </c>
      <c r="D5505">
        <v>5.6158148682261064</v>
      </c>
      <c r="E5505">
        <v>2.4580000000000002</v>
      </c>
    </row>
    <row r="5506" spans="1:5">
      <c r="A5506" t="s">
        <v>14285</v>
      </c>
      <c r="B5506">
        <v>20.5</v>
      </c>
      <c r="C5506">
        <v>-2.7777777777778567E-2</v>
      </c>
      <c r="D5506">
        <v>1.6893598893437209</v>
      </c>
      <c r="E5506">
        <v>2.3610000000000002</v>
      </c>
    </row>
    <row r="5507" spans="1:5">
      <c r="A5507" t="s">
        <v>14286</v>
      </c>
      <c r="B5507">
        <v>20.5</v>
      </c>
      <c r="C5507">
        <v>0.13888888888888928</v>
      </c>
      <c r="D5507">
        <v>3.5015698795971448</v>
      </c>
      <c r="E5507">
        <v>2.2879999999999998</v>
      </c>
    </row>
    <row r="5508" spans="1:5">
      <c r="A5508" t="s">
        <v>14287</v>
      </c>
      <c r="B5508">
        <v>20.5</v>
      </c>
      <c r="C5508">
        <v>0.16666666666666785</v>
      </c>
      <c r="D5508">
        <v>3.8036048779727216</v>
      </c>
      <c r="E5508">
        <v>2.391</v>
      </c>
    </row>
    <row r="5509" spans="1:5">
      <c r="A5509" t="s">
        <v>14288</v>
      </c>
      <c r="B5509">
        <v>20.5</v>
      </c>
      <c r="C5509">
        <v>0.11111111111111072</v>
      </c>
      <c r="D5509">
        <v>3.199534881221568</v>
      </c>
      <c r="E5509">
        <v>2.5099999999999998</v>
      </c>
    </row>
    <row r="5510" spans="1:5">
      <c r="A5510" t="s">
        <v>14289</v>
      </c>
      <c r="B5510">
        <v>20.5</v>
      </c>
      <c r="C5510">
        <v>-0.16666666666666785</v>
      </c>
      <c r="D5510">
        <v>0.17918489746587427</v>
      </c>
      <c r="E5510">
        <v>2.4209999999999998</v>
      </c>
    </row>
    <row r="5511" spans="1:5">
      <c r="A5511" t="s">
        <v>14290</v>
      </c>
      <c r="B5511">
        <v>20.5</v>
      </c>
      <c r="C5511">
        <v>-0.22222222222222143</v>
      </c>
      <c r="D5511">
        <v>-0.42488509928524154</v>
      </c>
      <c r="E5511">
        <v>2.339</v>
      </c>
    </row>
    <row r="5512" spans="1:5">
      <c r="A5512" t="s">
        <v>14291</v>
      </c>
      <c r="B5512">
        <v>20.527777777777779</v>
      </c>
      <c r="C5512">
        <v>-0.16666666666666785</v>
      </c>
      <c r="D5512">
        <v>0.18240448597392434</v>
      </c>
      <c r="E5512">
        <v>2.3130000000000002</v>
      </c>
    </row>
    <row r="5513" spans="1:5">
      <c r="A5513" t="s">
        <v>14292</v>
      </c>
      <c r="B5513">
        <v>20.527777777777779</v>
      </c>
      <c r="C5513">
        <v>0.19444444444444287</v>
      </c>
      <c r="D5513">
        <v>4.1141798645566938</v>
      </c>
      <c r="E5513">
        <v>2.4350000000000001</v>
      </c>
    </row>
    <row r="5514" spans="1:5">
      <c r="A5514" t="s">
        <v>14293</v>
      </c>
      <c r="B5514">
        <v>20.527777777777779</v>
      </c>
      <c r="C5514">
        <v>0</v>
      </c>
      <c r="D5514">
        <v>1.9970700453198327</v>
      </c>
      <c r="E5514">
        <v>2.544</v>
      </c>
    </row>
    <row r="5515" spans="1:5">
      <c r="A5515" t="s">
        <v>14294</v>
      </c>
      <c r="B5515">
        <v>20.527777777777779</v>
      </c>
      <c r="C5515">
        <v>0</v>
      </c>
      <c r="D5515">
        <v>1.9970700453198327</v>
      </c>
      <c r="E5515">
        <v>2.4359999999999999</v>
      </c>
    </row>
    <row r="5516" spans="1:5">
      <c r="A5516" t="s">
        <v>14295</v>
      </c>
      <c r="B5516">
        <v>20.527777777777779</v>
      </c>
      <c r="C5516">
        <v>0</v>
      </c>
      <c r="D5516">
        <v>1.9970700453198327</v>
      </c>
      <c r="E5516">
        <v>2.3460000000000001</v>
      </c>
    </row>
    <row r="5517" spans="1:5">
      <c r="A5517" t="s">
        <v>14296</v>
      </c>
      <c r="B5517">
        <v>20.527777777777779</v>
      </c>
      <c r="C5517">
        <v>0</v>
      </c>
      <c r="D5517">
        <v>1.9970700453198327</v>
      </c>
      <c r="E5517">
        <v>2.3370000000000002</v>
      </c>
    </row>
    <row r="5518" spans="1:5">
      <c r="A5518" t="s">
        <v>14297</v>
      </c>
      <c r="B5518">
        <v>20.527777777777779</v>
      </c>
      <c r="C5518">
        <v>2.7777777777775015E-2</v>
      </c>
      <c r="D5518">
        <v>2.2995143052107849</v>
      </c>
      <c r="E5518">
        <v>2.4820000000000002</v>
      </c>
    </row>
    <row r="5519" spans="1:5">
      <c r="A5519" t="s">
        <v>14298</v>
      </c>
      <c r="B5519">
        <v>20.527777777777779</v>
      </c>
      <c r="C5519">
        <v>0.22222222222222143</v>
      </c>
      <c r="D5519">
        <v>4.4166241244476838</v>
      </c>
      <c r="E5519">
        <v>2.5310000000000001</v>
      </c>
    </row>
    <row r="5520" spans="1:5">
      <c r="A5520" t="s">
        <v>14299</v>
      </c>
      <c r="B5520">
        <v>20.527777777777779</v>
      </c>
      <c r="C5520">
        <v>0</v>
      </c>
      <c r="D5520">
        <v>1.9970700453198327</v>
      </c>
      <c r="E5520">
        <v>2.4119999999999999</v>
      </c>
    </row>
    <row r="5521" spans="1:5">
      <c r="A5521" t="s">
        <v>14300</v>
      </c>
      <c r="B5521">
        <v>20.527777777777779</v>
      </c>
      <c r="C5521">
        <v>0</v>
      </c>
      <c r="D5521">
        <v>1.9970700453198327</v>
      </c>
      <c r="E5521">
        <v>2.3490000000000002</v>
      </c>
    </row>
    <row r="5522" spans="1:5">
      <c r="A5522" t="s">
        <v>14301</v>
      </c>
      <c r="B5522">
        <v>20.527777777777779</v>
      </c>
      <c r="C5522">
        <v>2.7777777777775015E-2</v>
      </c>
      <c r="D5522">
        <v>2.2995143052107849</v>
      </c>
      <c r="E5522">
        <v>2.3889999999999998</v>
      </c>
    </row>
    <row r="5523" spans="1:5">
      <c r="A5523" t="s">
        <v>14302</v>
      </c>
      <c r="B5523">
        <v>20.555555555555554</v>
      </c>
      <c r="C5523">
        <v>-8.3333333333332149E-2</v>
      </c>
      <c r="D5523">
        <v>1.0941967312829524</v>
      </c>
      <c r="E5523">
        <v>2.544</v>
      </c>
    </row>
    <row r="5524" spans="1:5">
      <c r="A5524" t="s">
        <v>14303</v>
      </c>
      <c r="B5524">
        <v>20.555555555555554</v>
      </c>
      <c r="C5524">
        <v>8.3333333333335702E-2</v>
      </c>
      <c r="D5524">
        <v>2.9113178597213447</v>
      </c>
      <c r="E5524">
        <v>2.5419999999999998</v>
      </c>
    </row>
    <row r="5525" spans="1:5">
      <c r="A5525" t="s">
        <v>14304</v>
      </c>
      <c r="B5525">
        <v>20.555555555555554</v>
      </c>
      <c r="C5525">
        <v>-5.5555555555553582E-2</v>
      </c>
      <c r="D5525">
        <v>1.3970502526893573</v>
      </c>
      <c r="E5525">
        <v>2.431</v>
      </c>
    </row>
    <row r="5526" spans="1:5">
      <c r="A5526" t="s">
        <v>14305</v>
      </c>
      <c r="B5526">
        <v>20.555555555555554</v>
      </c>
      <c r="C5526">
        <v>-8.3333333333332149E-2</v>
      </c>
      <c r="D5526">
        <v>1.0941967312829524</v>
      </c>
      <c r="E5526">
        <v>2.363</v>
      </c>
    </row>
    <row r="5527" spans="1:5">
      <c r="A5527" t="s">
        <v>14306</v>
      </c>
      <c r="B5527">
        <v>20.555555555555554</v>
      </c>
      <c r="C5527">
        <v>-0.1666666666666643</v>
      </c>
      <c r="D5527">
        <v>0.18563616706377564</v>
      </c>
      <c r="E5527">
        <v>2.4369999999999998</v>
      </c>
    </row>
    <row r="5528" spans="1:5">
      <c r="A5528" t="s">
        <v>14307</v>
      </c>
      <c r="B5528">
        <v>20.555555555555554</v>
      </c>
      <c r="C5528">
        <v>-2.7777777777775015E-2</v>
      </c>
      <c r="D5528">
        <v>1.6999037740957625</v>
      </c>
      <c r="E5528">
        <v>2.5859999999999999</v>
      </c>
    </row>
    <row r="5529" spans="1:5">
      <c r="A5529" t="s">
        <v>14308</v>
      </c>
      <c r="B5529">
        <v>20.555555555555554</v>
      </c>
      <c r="C5529">
        <v>0.13888888888888928</v>
      </c>
      <c r="D5529">
        <v>3.517024902534116</v>
      </c>
      <c r="E5529">
        <v>2.746</v>
      </c>
    </row>
    <row r="5530" spans="1:5">
      <c r="A5530" t="s">
        <v>14309</v>
      </c>
      <c r="B5530">
        <v>20.555555555555554</v>
      </c>
      <c r="C5530">
        <v>0.11111111111111427</v>
      </c>
      <c r="D5530">
        <v>3.2141713811277497</v>
      </c>
      <c r="E5530">
        <v>3.04</v>
      </c>
    </row>
    <row r="5531" spans="1:5">
      <c r="A5531" t="s">
        <v>14310</v>
      </c>
      <c r="B5531">
        <v>20.555555555555554</v>
      </c>
      <c r="C5531">
        <v>-2.7777777777775015E-2</v>
      </c>
      <c r="D5531">
        <v>1.6999037740957625</v>
      </c>
      <c r="E5531">
        <v>4.0910000000000002</v>
      </c>
    </row>
    <row r="5532" spans="1:5">
      <c r="A5532" t="s">
        <v>14311</v>
      </c>
      <c r="B5532">
        <v>20.555555555555554</v>
      </c>
      <c r="C5532">
        <v>2.7777777777778567E-2</v>
      </c>
      <c r="D5532">
        <v>2.3056108169085343</v>
      </c>
      <c r="E5532">
        <v>6.0510000000000002</v>
      </c>
    </row>
    <row r="5533" spans="1:5">
      <c r="A5533" t="s">
        <v>14312</v>
      </c>
      <c r="B5533">
        <v>20.583333333333332</v>
      </c>
      <c r="C5533">
        <v>2.7777777777778567E-2</v>
      </c>
      <c r="D5533">
        <v>2.3117194375514485</v>
      </c>
      <c r="E5533">
        <v>7.8380000000000001</v>
      </c>
    </row>
    <row r="5534" spans="1:5">
      <c r="A5534" t="s">
        <v>14313</v>
      </c>
      <c r="B5534">
        <v>20.583333333333332</v>
      </c>
      <c r="C5534">
        <v>-2.7777777777778567E-2</v>
      </c>
      <c r="D5534">
        <v>1.7051938717078097</v>
      </c>
      <c r="E5534">
        <v>9.0090000000000003</v>
      </c>
    </row>
    <row r="5535" spans="1:5">
      <c r="A5535" t="s">
        <v>14314</v>
      </c>
      <c r="B5535">
        <v>20.583333333333332</v>
      </c>
      <c r="C5535">
        <v>2.7777777777778567E-2</v>
      </c>
      <c r="D5535">
        <v>2.3117194375514485</v>
      </c>
      <c r="E5535">
        <v>10.175000000000001</v>
      </c>
    </row>
    <row r="5536" spans="1:5">
      <c r="A5536" t="s">
        <v>14315</v>
      </c>
      <c r="B5536">
        <v>20.611111111111111</v>
      </c>
      <c r="C5536">
        <v>-0.19444444444444287</v>
      </c>
      <c r="D5536">
        <v>-0.11153617199478419</v>
      </c>
      <c r="E5536">
        <v>11.840999999999999</v>
      </c>
    </row>
    <row r="5537" spans="1:5">
      <c r="A5537" t="s">
        <v>14316</v>
      </c>
      <c r="B5537">
        <v>20.611111111111111</v>
      </c>
      <c r="C5537">
        <v>-0.16666666666666785</v>
      </c>
      <c r="D5537">
        <v>0.19213587244241026</v>
      </c>
      <c r="E5537">
        <v>12.406000000000001</v>
      </c>
    </row>
    <row r="5538" spans="1:5">
      <c r="A5538" t="s">
        <v>14317</v>
      </c>
      <c r="B5538">
        <v>20.611111111111111</v>
      </c>
      <c r="C5538">
        <v>-5.5555555555557135E-2</v>
      </c>
      <c r="D5538">
        <v>1.4068240501913047</v>
      </c>
      <c r="E5538">
        <v>11.571999999999999</v>
      </c>
    </row>
    <row r="5539" spans="1:5">
      <c r="A5539" t="s">
        <v>14318</v>
      </c>
      <c r="B5539">
        <v>20.611111111111111</v>
      </c>
      <c r="C5539">
        <v>-5.5555555555557135E-2</v>
      </c>
      <c r="D5539">
        <v>1.4068240501913047</v>
      </c>
      <c r="E5539">
        <v>9.6690000000000005</v>
      </c>
    </row>
    <row r="5540" spans="1:5">
      <c r="A5540" t="s">
        <v>14319</v>
      </c>
      <c r="B5540">
        <v>20.611111111111111</v>
      </c>
      <c r="C5540">
        <v>2.7777777777778567E-2</v>
      </c>
      <c r="D5540">
        <v>2.3178401835030051</v>
      </c>
      <c r="E5540">
        <v>6.7389999999999999</v>
      </c>
    </row>
    <row r="5541" spans="1:5">
      <c r="A5541" t="s">
        <v>14320</v>
      </c>
      <c r="B5541">
        <v>20.611111111111111</v>
      </c>
      <c r="C5541">
        <v>2.7777777777778567E-2</v>
      </c>
      <c r="D5541">
        <v>2.3178401835030051</v>
      </c>
      <c r="E5541">
        <v>5.024</v>
      </c>
    </row>
    <row r="5542" spans="1:5">
      <c r="A5542" t="s">
        <v>14321</v>
      </c>
      <c r="B5542">
        <v>20.638888888888889</v>
      </c>
      <c r="C5542">
        <v>2.7777777777778567E-2</v>
      </c>
      <c r="D5542">
        <v>2.323973071126642</v>
      </c>
      <c r="E5542">
        <v>6.2130000000000001</v>
      </c>
    </row>
    <row r="5543" spans="1:5">
      <c r="A5543" t="s">
        <v>14322</v>
      </c>
      <c r="B5543">
        <v>20.638888888888889</v>
      </c>
      <c r="C5543">
        <v>0.27777777777777501</v>
      </c>
      <c r="D5543">
        <v>5.0607048247003519</v>
      </c>
      <c r="E5543">
        <v>8.4990000000000006</v>
      </c>
    </row>
    <row r="5544" spans="1:5">
      <c r="A5544" t="s">
        <v>14323</v>
      </c>
      <c r="B5544">
        <v>20.638888888888889</v>
      </c>
      <c r="C5544">
        <v>-2.7777777777778567E-2</v>
      </c>
      <c r="D5544">
        <v>1.7158104592213472</v>
      </c>
      <c r="E5544">
        <v>9.5670000000000002</v>
      </c>
    </row>
    <row r="5545" spans="1:5">
      <c r="A5545" t="s">
        <v>14324</v>
      </c>
      <c r="B5545">
        <v>20.638888888888889</v>
      </c>
      <c r="C5545">
        <v>0.16666666666666785</v>
      </c>
      <c r="D5545">
        <v>3.8443796008898397</v>
      </c>
      <c r="E5545">
        <v>9.5229999999999997</v>
      </c>
    </row>
    <row r="5546" spans="1:5">
      <c r="A5546" t="s">
        <v>14325</v>
      </c>
      <c r="B5546">
        <v>20.638888888888889</v>
      </c>
      <c r="C5546">
        <v>5.5555555555553582E-2</v>
      </c>
      <c r="D5546">
        <v>2.6280543770792506</v>
      </c>
      <c r="E5546">
        <v>9.2650000000000006</v>
      </c>
    </row>
    <row r="5547" spans="1:5">
      <c r="A5547" t="s">
        <v>14326</v>
      </c>
      <c r="B5547">
        <v>20.638888888888889</v>
      </c>
      <c r="C5547">
        <v>-5.5555555555557135E-2</v>
      </c>
      <c r="D5547">
        <v>1.4117291532686997</v>
      </c>
      <c r="E5547">
        <v>8.9459999999999997</v>
      </c>
    </row>
    <row r="5548" spans="1:5">
      <c r="A5548" t="s">
        <v>14327</v>
      </c>
      <c r="B5548">
        <v>20.638888888888889</v>
      </c>
      <c r="C5548">
        <v>-4.1111111111111107</v>
      </c>
      <c r="D5548">
        <v>-42.984141515816532</v>
      </c>
      <c r="E5548">
        <v>8.4109999999999996</v>
      </c>
    </row>
    <row r="5549" spans="1:5">
      <c r="A5549" t="s">
        <v>14328</v>
      </c>
      <c r="B5549">
        <v>20.638888888888889</v>
      </c>
      <c r="C5549">
        <v>0.25</v>
      </c>
      <c r="D5549">
        <v>4.7566235187477437</v>
      </c>
      <c r="E5549">
        <v>8.0609999999999999</v>
      </c>
    </row>
    <row r="5550" spans="1:5">
      <c r="A5550" t="s">
        <v>14329</v>
      </c>
      <c r="B5550">
        <v>20.638888888888889</v>
      </c>
      <c r="C5550">
        <v>-0.25</v>
      </c>
      <c r="D5550">
        <v>-0.71683998839975405</v>
      </c>
      <c r="E5550">
        <v>8.1150000000000002</v>
      </c>
    </row>
    <row r="5551" spans="1:5">
      <c r="A5551" t="s">
        <v>14330</v>
      </c>
      <c r="B5551">
        <v>20.638888888888889</v>
      </c>
      <c r="C5551">
        <v>2.7777777777778567E-2</v>
      </c>
      <c r="D5551">
        <v>2.323973071126642</v>
      </c>
      <c r="E5551">
        <v>8.3130000000000006</v>
      </c>
    </row>
    <row r="5552" spans="1:5">
      <c r="A5552" t="s">
        <v>14331</v>
      </c>
      <c r="B5552">
        <v>20.666666666666668</v>
      </c>
      <c r="C5552">
        <v>-5.5555555555557135E-2</v>
      </c>
      <c r="D5552">
        <v>1.4166464143816162</v>
      </c>
      <c r="E5552">
        <v>7.94</v>
      </c>
    </row>
    <row r="5553" spans="1:5">
      <c r="A5553" t="s">
        <v>14332</v>
      </c>
      <c r="B5553">
        <v>20.666666666666668</v>
      </c>
      <c r="C5553">
        <v>8.3333333333332149E-2</v>
      </c>
      <c r="D5553">
        <v>2.9390992517218844</v>
      </c>
      <c r="E5553">
        <v>7.9550000000000001</v>
      </c>
    </row>
    <row r="5554" spans="1:5">
      <c r="A5554" t="s">
        <v>14333</v>
      </c>
      <c r="B5554">
        <v>20.666666666666668</v>
      </c>
      <c r="C5554">
        <v>0.13888888888888928</v>
      </c>
      <c r="D5554">
        <v>3.5480803866580071</v>
      </c>
      <c r="E5554">
        <v>6.327</v>
      </c>
    </row>
    <row r="5555" spans="1:5">
      <c r="A5555" t="s">
        <v>14334</v>
      </c>
      <c r="B5555">
        <v>20.666666666666668</v>
      </c>
      <c r="C5555">
        <v>-0.22222222222222499</v>
      </c>
      <c r="D5555">
        <v>-0.41029699042671397</v>
      </c>
      <c r="E5555">
        <v>4.4269999999999996</v>
      </c>
    </row>
    <row r="5556" spans="1:5">
      <c r="A5556" t="s">
        <v>14335</v>
      </c>
      <c r="B5556">
        <v>20.666666666666668</v>
      </c>
      <c r="C5556">
        <v>0.11111111111110716</v>
      </c>
      <c r="D5556">
        <v>3.2435898191899066</v>
      </c>
      <c r="E5556">
        <v>4.4109999999999996</v>
      </c>
    </row>
    <row r="5557" spans="1:5">
      <c r="A5557" t="s">
        <v>14336</v>
      </c>
      <c r="B5557">
        <v>20.666666666666668</v>
      </c>
      <c r="C5557">
        <v>-0.16666666666666785</v>
      </c>
      <c r="D5557">
        <v>0.19868414450940922</v>
      </c>
      <c r="E5557">
        <v>4.8689999999999998</v>
      </c>
    </row>
    <row r="5558" spans="1:5">
      <c r="A5558" t="s">
        <v>14337</v>
      </c>
      <c r="B5558">
        <v>20.666666666666668</v>
      </c>
      <c r="C5558">
        <v>0.13888888888888928</v>
      </c>
      <c r="D5558">
        <v>3.5480803866580071</v>
      </c>
      <c r="E5558">
        <v>4.8730000000000002</v>
      </c>
    </row>
    <row r="5559" spans="1:5">
      <c r="A5559" t="s">
        <v>14338</v>
      </c>
      <c r="B5559">
        <v>20.666666666666668</v>
      </c>
      <c r="C5559">
        <v>5.5555555555553582E-2</v>
      </c>
      <c r="D5559">
        <v>2.634608684253823</v>
      </c>
      <c r="E5559">
        <v>4.1920000000000002</v>
      </c>
    </row>
    <row r="5560" spans="1:5">
      <c r="A5560" t="s">
        <v>14339</v>
      </c>
      <c r="B5560">
        <v>20.666666666666668</v>
      </c>
      <c r="C5560">
        <v>-0.16666666666666785</v>
      </c>
      <c r="D5560">
        <v>0.19868414450940922</v>
      </c>
      <c r="E5560">
        <v>2.669</v>
      </c>
    </row>
    <row r="5561" spans="1:5">
      <c r="A5561" t="s">
        <v>14340</v>
      </c>
      <c r="B5561">
        <v>20.694444444444443</v>
      </c>
      <c r="C5561">
        <v>-2.7777777777775015E-2</v>
      </c>
      <c r="D5561">
        <v>1.7264756788770064</v>
      </c>
      <c r="E5561">
        <v>1.44</v>
      </c>
    </row>
    <row r="5562" spans="1:5">
      <c r="A5562" t="s">
        <v>14341</v>
      </c>
      <c r="B5562">
        <v>20.694444444444443</v>
      </c>
      <c r="C5562">
        <v>-5.5555555555553582E-2</v>
      </c>
      <c r="D5562">
        <v>1.4215758498935309</v>
      </c>
      <c r="E5562">
        <v>2.343</v>
      </c>
    </row>
    <row r="5563" spans="1:5">
      <c r="A5563" t="s">
        <v>14342</v>
      </c>
      <c r="B5563">
        <v>20.694444444444443</v>
      </c>
      <c r="C5563">
        <v>-0.13888888888888928</v>
      </c>
      <c r="D5563">
        <v>0.50687636294310434</v>
      </c>
      <c r="E5563">
        <v>5.8650000000000002</v>
      </c>
    </row>
    <row r="5564" spans="1:5">
      <c r="A5564" t="s">
        <v>14343</v>
      </c>
      <c r="B5564">
        <v>20.694444444444443</v>
      </c>
      <c r="C5564">
        <v>2.7777777777778567E-2</v>
      </c>
      <c r="D5564">
        <v>2.3362753368439182</v>
      </c>
      <c r="E5564">
        <v>8.8629999999999995</v>
      </c>
    </row>
    <row r="5565" spans="1:5">
      <c r="A5565" t="s">
        <v>14344</v>
      </c>
      <c r="B5565">
        <v>20.694444444444443</v>
      </c>
      <c r="C5565">
        <v>0</v>
      </c>
      <c r="D5565">
        <v>2.0313755078604427</v>
      </c>
      <c r="E5565">
        <v>10.553000000000001</v>
      </c>
    </row>
    <row r="5566" spans="1:5">
      <c r="A5566" t="s">
        <v>14345</v>
      </c>
      <c r="B5566">
        <v>20.694444444444443</v>
      </c>
      <c r="C5566">
        <v>-5.5555555555553582E-2</v>
      </c>
      <c r="D5566">
        <v>1.4215758498935309</v>
      </c>
      <c r="E5566">
        <v>11.494999999999999</v>
      </c>
    </row>
    <row r="5567" spans="1:5">
      <c r="A5567" t="s">
        <v>14346</v>
      </c>
      <c r="B5567">
        <v>20.694444444444443</v>
      </c>
      <c r="C5567">
        <v>0.16666666666666785</v>
      </c>
      <c r="D5567">
        <v>3.8607744817612573</v>
      </c>
      <c r="E5567">
        <v>11.686999999999999</v>
      </c>
    </row>
    <row r="5568" spans="1:5">
      <c r="A5568" t="s">
        <v>14347</v>
      </c>
      <c r="B5568">
        <v>20.694444444444443</v>
      </c>
      <c r="C5568">
        <v>-5.5555555555553582E-2</v>
      </c>
      <c r="D5568">
        <v>1.4215758498935309</v>
      </c>
      <c r="E5568">
        <v>11.670999999999999</v>
      </c>
    </row>
    <row r="5569" spans="1:5">
      <c r="A5569" t="s">
        <v>14348</v>
      </c>
      <c r="B5569">
        <v>20.694444444444443</v>
      </c>
      <c r="C5569">
        <v>-0.13888888888888928</v>
      </c>
      <c r="D5569">
        <v>0.50687636294310434</v>
      </c>
      <c r="E5569">
        <v>11.54</v>
      </c>
    </row>
    <row r="5570" spans="1:5">
      <c r="A5570" t="s">
        <v>14349</v>
      </c>
      <c r="B5570">
        <v>20.722222222222221</v>
      </c>
      <c r="C5570">
        <v>-0.11111111111111072</v>
      </c>
      <c r="D5570">
        <v>0.81589929517002835</v>
      </c>
      <c r="E5570">
        <v>11.484</v>
      </c>
    </row>
    <row r="5571" spans="1:5">
      <c r="A5571" t="s">
        <v>14350</v>
      </c>
      <c r="B5571">
        <v>20.722222222222221</v>
      </c>
      <c r="C5571">
        <v>-0.19444444444444287</v>
      </c>
      <c r="D5571">
        <v>-0.1000279763266015</v>
      </c>
      <c r="E5571">
        <v>11.473000000000001</v>
      </c>
    </row>
    <row r="5572" spans="1:5">
      <c r="A5572" t="s">
        <v>14351</v>
      </c>
      <c r="B5572">
        <v>20.722222222222221</v>
      </c>
      <c r="C5572">
        <v>0.22222222222222499</v>
      </c>
      <c r="D5572">
        <v>4.4796083811566243</v>
      </c>
      <c r="E5572">
        <v>10.776</v>
      </c>
    </row>
    <row r="5573" spans="1:5">
      <c r="A5573" t="s">
        <v>14352</v>
      </c>
      <c r="B5573">
        <v>20.722222222222221</v>
      </c>
      <c r="C5573">
        <v>-2.7777777777778567E-2</v>
      </c>
      <c r="D5573">
        <v>1.7318265666666579</v>
      </c>
      <c r="E5573">
        <v>9.5500000000000007</v>
      </c>
    </row>
    <row r="5574" spans="1:5">
      <c r="A5574" t="s">
        <v>14353</v>
      </c>
      <c r="B5574">
        <v>20.722222222222221</v>
      </c>
      <c r="C5574">
        <v>-0.16666666666666785</v>
      </c>
      <c r="D5574">
        <v>0.20528111417224915</v>
      </c>
      <c r="E5574">
        <v>7.94</v>
      </c>
    </row>
    <row r="5575" spans="1:5">
      <c r="A5575" t="s">
        <v>14354</v>
      </c>
      <c r="B5575">
        <v>20.722222222222221</v>
      </c>
      <c r="C5575">
        <v>0</v>
      </c>
      <c r="D5575">
        <v>2.0371356571655475</v>
      </c>
      <c r="E5575">
        <v>5.4080000000000004</v>
      </c>
    </row>
    <row r="5576" spans="1:5">
      <c r="A5576" t="s">
        <v>14355</v>
      </c>
      <c r="B5576">
        <v>20.722222222222221</v>
      </c>
      <c r="C5576">
        <v>0</v>
      </c>
      <c r="D5576">
        <v>2.0371356571655475</v>
      </c>
      <c r="E5576">
        <v>3.4039999999999999</v>
      </c>
    </row>
    <row r="5577" spans="1:5">
      <c r="A5577" t="s">
        <v>14356</v>
      </c>
      <c r="B5577">
        <v>20.722222222222221</v>
      </c>
      <c r="C5577">
        <v>-2.7777777777778567E-2</v>
      </c>
      <c r="D5577">
        <v>1.7318265666666579</v>
      </c>
      <c r="E5577">
        <v>2.6949999999999998</v>
      </c>
    </row>
    <row r="5578" spans="1:5">
      <c r="A5578" t="s">
        <v>14357</v>
      </c>
      <c r="B5578">
        <v>20.722222222222221</v>
      </c>
      <c r="C5578">
        <v>8.3333333333335702E-2</v>
      </c>
      <c r="D5578">
        <v>2.9530629286622161</v>
      </c>
      <c r="E5578">
        <v>2.601</v>
      </c>
    </row>
    <row r="5579" spans="1:5">
      <c r="A5579" t="s">
        <v>14358</v>
      </c>
      <c r="B5579">
        <v>20.722222222222221</v>
      </c>
      <c r="C5579">
        <v>-5.5555555555553582E-2</v>
      </c>
      <c r="D5579">
        <v>1.4265174761678074</v>
      </c>
      <c r="E5579">
        <v>2.504</v>
      </c>
    </row>
    <row r="5580" spans="1:5">
      <c r="A5580" t="s">
        <v>14359</v>
      </c>
      <c r="B5580">
        <v>20.75</v>
      </c>
      <c r="C5580">
        <v>0.22222222222222143</v>
      </c>
      <c r="D5580">
        <v>4.4886548297108426</v>
      </c>
      <c r="E5580">
        <v>2.383</v>
      </c>
    </row>
    <row r="5581" spans="1:5">
      <c r="A5581" t="s">
        <v>14360</v>
      </c>
      <c r="B5581">
        <v>20.75</v>
      </c>
      <c r="C5581">
        <v>0.13888888888888928</v>
      </c>
      <c r="D5581">
        <v>3.5714997736679703</v>
      </c>
      <c r="E5581">
        <v>2.3679999999999999</v>
      </c>
    </row>
    <row r="5582" spans="1:5">
      <c r="A5582" t="s">
        <v>14361</v>
      </c>
      <c r="B5582">
        <v>20.75</v>
      </c>
      <c r="C5582">
        <v>0.1666666666666643</v>
      </c>
      <c r="D5582">
        <v>3.8772181256822345</v>
      </c>
      <c r="E5582">
        <v>2.4689999999999999</v>
      </c>
    </row>
    <row r="5583" spans="1:5">
      <c r="A5583" t="s">
        <v>14362</v>
      </c>
      <c r="B5583">
        <v>20.75</v>
      </c>
      <c r="C5583">
        <v>-5.5555555555557135E-2</v>
      </c>
      <c r="D5583">
        <v>1.4314713095678839</v>
      </c>
      <c r="E5583">
        <v>2.54</v>
      </c>
    </row>
    <row r="5584" spans="1:5">
      <c r="A5584" t="s">
        <v>14363</v>
      </c>
      <c r="B5584">
        <v>20.75</v>
      </c>
      <c r="C5584">
        <v>-2.7777777777778567E-2</v>
      </c>
      <c r="D5584">
        <v>1.7371896615821876</v>
      </c>
      <c r="E5584">
        <v>2.452</v>
      </c>
    </row>
    <row r="5585" spans="1:5">
      <c r="A5585" t="s">
        <v>14364</v>
      </c>
      <c r="B5585">
        <v>20.777777777777775</v>
      </c>
      <c r="C5585">
        <v>0.77777777777777857</v>
      </c>
      <c r="D5585">
        <v>10.620265772348572</v>
      </c>
      <c r="E5585">
        <v>2.3639999999999999</v>
      </c>
    </row>
    <row r="5586" spans="1:5">
      <c r="A5586" t="s">
        <v>14365</v>
      </c>
      <c r="B5586">
        <v>20.777777777777775</v>
      </c>
      <c r="C5586">
        <v>0</v>
      </c>
      <c r="D5586">
        <v>2.0486925935167131</v>
      </c>
      <c r="E5586">
        <v>2.35</v>
      </c>
    </row>
    <row r="5587" spans="1:5">
      <c r="A5587" t="s">
        <v>14366</v>
      </c>
      <c r="B5587">
        <v>20.777777777777775</v>
      </c>
      <c r="C5587">
        <v>0</v>
      </c>
      <c r="D5587">
        <v>2.0486925935167131</v>
      </c>
      <c r="E5587">
        <v>2.5499999999999998</v>
      </c>
    </row>
    <row r="5588" spans="1:5">
      <c r="A5588" t="s">
        <v>14367</v>
      </c>
      <c r="B5588">
        <v>20.777777777777775</v>
      </c>
      <c r="C5588">
        <v>0</v>
      </c>
      <c r="D5588">
        <v>2.0486925935167131</v>
      </c>
      <c r="E5588">
        <v>2.6190000000000002</v>
      </c>
    </row>
    <row r="5589" spans="1:5">
      <c r="A5589" t="s">
        <v>14368</v>
      </c>
      <c r="B5589">
        <v>20.777777777777775</v>
      </c>
      <c r="C5589">
        <v>0</v>
      </c>
      <c r="D5589">
        <v>2.0486925935167131</v>
      </c>
      <c r="E5589">
        <v>2.5249999999999999</v>
      </c>
    </row>
    <row r="5590" spans="1:5">
      <c r="A5590" t="s">
        <v>14369</v>
      </c>
      <c r="B5590">
        <v>20.777777777777775</v>
      </c>
      <c r="C5590">
        <v>5.5555555555557135E-2</v>
      </c>
      <c r="D5590">
        <v>2.6609478205761481</v>
      </c>
      <c r="E5590">
        <v>2.4569999999999999</v>
      </c>
    </row>
    <row r="5591" spans="1:5">
      <c r="A5591" t="s">
        <v>14370</v>
      </c>
      <c r="B5591">
        <v>20.777777777777775</v>
      </c>
      <c r="C5591">
        <v>-2.7777777777775015E-2</v>
      </c>
      <c r="D5591">
        <v>1.7425649799870344</v>
      </c>
      <c r="E5591">
        <v>2.4809999999999999</v>
      </c>
    </row>
    <row r="5592" spans="1:5">
      <c r="A5592" t="s">
        <v>14371</v>
      </c>
      <c r="B5592">
        <v>20.805555555555557</v>
      </c>
      <c r="C5592">
        <v>-8.3333333333335702E-2</v>
      </c>
      <c r="D5592">
        <v>1.1348787881542592</v>
      </c>
      <c r="E5592">
        <v>2.536</v>
      </c>
    </row>
    <row r="5593" spans="1:5">
      <c r="A5593" t="s">
        <v>14372</v>
      </c>
      <c r="B5593">
        <v>20.805555555555557</v>
      </c>
      <c r="C5593">
        <v>8.3333333333332149E-2</v>
      </c>
      <c r="D5593">
        <v>2.9741000384250107</v>
      </c>
      <c r="E5593">
        <v>2.4910000000000001</v>
      </c>
    </row>
    <row r="5594" spans="1:5">
      <c r="A5594" t="s">
        <v>14373</v>
      </c>
      <c r="B5594">
        <v>20.805555555555557</v>
      </c>
      <c r="C5594">
        <v>0.22222222222222143</v>
      </c>
      <c r="D5594">
        <v>4.5067844136506299</v>
      </c>
      <c r="E5594">
        <v>2.3879999999999999</v>
      </c>
    </row>
    <row r="5595" spans="1:5">
      <c r="A5595" t="s">
        <v>14374</v>
      </c>
      <c r="B5595">
        <v>20.805555555555557</v>
      </c>
      <c r="C5595">
        <v>-0.11111111111111427</v>
      </c>
      <c r="D5595">
        <v>0.8283419131091273</v>
      </c>
      <c r="E5595">
        <v>2.3130000000000002</v>
      </c>
    </row>
    <row r="5596" spans="1:5">
      <c r="A5596" t="s">
        <v>14375</v>
      </c>
      <c r="B5596">
        <v>20.805555555555557</v>
      </c>
      <c r="C5596">
        <v>0.1666666666666643</v>
      </c>
      <c r="D5596">
        <v>3.8937106635603667</v>
      </c>
      <c r="E5596">
        <v>2.3849999999999998</v>
      </c>
    </row>
    <row r="5597" spans="1:5">
      <c r="A5597" t="s">
        <v>14376</v>
      </c>
      <c r="B5597">
        <v>20.805555555555557</v>
      </c>
      <c r="C5597">
        <v>0.1666666666666643</v>
      </c>
      <c r="D5597">
        <v>3.8937106635603667</v>
      </c>
      <c r="E5597">
        <v>2.508</v>
      </c>
    </row>
    <row r="5598" spans="1:5">
      <c r="A5598" t="s">
        <v>14377</v>
      </c>
      <c r="B5598">
        <v>20.805555555555557</v>
      </c>
      <c r="C5598">
        <v>0.11111111111110716</v>
      </c>
      <c r="D5598">
        <v>3.2806369134701034</v>
      </c>
      <c r="E5598">
        <v>2.46</v>
      </c>
    </row>
    <row r="5599" spans="1:5">
      <c r="A5599" t="s">
        <v>14378</v>
      </c>
      <c r="B5599">
        <v>20.805555555555557</v>
      </c>
      <c r="C5599">
        <v>-5.5555555555557135E-2</v>
      </c>
      <c r="D5599">
        <v>1.4414156631993911</v>
      </c>
      <c r="E5599">
        <v>2.3740000000000001</v>
      </c>
    </row>
    <row r="5600" spans="1:5">
      <c r="A5600" t="s">
        <v>14379</v>
      </c>
      <c r="B5600">
        <v>20.833333333333332</v>
      </c>
      <c r="C5600">
        <v>0.30555555555555358</v>
      </c>
      <c r="D5600">
        <v>5.4367059914446383</v>
      </c>
      <c r="E5600">
        <v>2.3420000000000001</v>
      </c>
    </row>
    <row r="5601" spans="1:5">
      <c r="A5601" t="s">
        <v>14380</v>
      </c>
      <c r="B5601">
        <v>20.833333333333332</v>
      </c>
      <c r="C5601">
        <v>5.5555555555557135E-2</v>
      </c>
      <c r="D5601">
        <v>2.6741907623998431</v>
      </c>
      <c r="E5601">
        <v>2.4460000000000002</v>
      </c>
    </row>
    <row r="5602" spans="1:5">
      <c r="A5602" t="s">
        <v>14381</v>
      </c>
      <c r="B5602">
        <v>20.833333333333332</v>
      </c>
      <c r="C5602">
        <v>-2.7777777777775015E-2</v>
      </c>
      <c r="D5602">
        <v>1.7533523527182455</v>
      </c>
      <c r="E5602">
        <v>2.6059999999999999</v>
      </c>
    </row>
    <row r="5603" spans="1:5">
      <c r="A5603" t="s">
        <v>14382</v>
      </c>
      <c r="B5603">
        <v>20.833333333333332</v>
      </c>
      <c r="C5603">
        <v>0</v>
      </c>
      <c r="D5603">
        <v>2.0602984892787521</v>
      </c>
      <c r="E5603">
        <v>2.58</v>
      </c>
    </row>
    <row r="5604" spans="1:5">
      <c r="A5604" t="s">
        <v>14383</v>
      </c>
      <c r="B5604">
        <v>20.833333333333332</v>
      </c>
      <c r="C5604">
        <v>-5.5555555555557135E-2</v>
      </c>
      <c r="D5604">
        <v>1.4464062161576603</v>
      </c>
      <c r="E5604">
        <v>2.524</v>
      </c>
    </row>
    <row r="5605" spans="1:5">
      <c r="A5605" t="s">
        <v>14384</v>
      </c>
      <c r="B5605">
        <v>20.833333333333332</v>
      </c>
      <c r="C5605">
        <v>0</v>
      </c>
      <c r="D5605">
        <v>2.0602984892787521</v>
      </c>
      <c r="E5605">
        <v>2.5939999999999999</v>
      </c>
    </row>
    <row r="5606" spans="1:5">
      <c r="A5606" t="s">
        <v>14385</v>
      </c>
      <c r="B5606">
        <v>20.833333333333332</v>
      </c>
      <c r="C5606">
        <v>2.7777777777778567E-2</v>
      </c>
      <c r="D5606">
        <v>2.3672446258392976</v>
      </c>
      <c r="E5606">
        <v>2.8140000000000001</v>
      </c>
    </row>
    <row r="5607" spans="1:5">
      <c r="A5607" t="s">
        <v>14386</v>
      </c>
      <c r="B5607">
        <v>20.833333333333332</v>
      </c>
      <c r="C5607">
        <v>-5.5555555555557135E-2</v>
      </c>
      <c r="D5607">
        <v>1.4464062161576603</v>
      </c>
      <c r="E5607">
        <v>2.9670000000000001</v>
      </c>
    </row>
    <row r="5608" spans="1:5">
      <c r="A5608" t="s">
        <v>14387</v>
      </c>
      <c r="B5608">
        <v>20.861111111111111</v>
      </c>
      <c r="C5608">
        <v>-0.13888888888888928</v>
      </c>
      <c r="D5608">
        <v>0.52934284746768756</v>
      </c>
      <c r="E5608">
        <v>2.9910000000000001</v>
      </c>
    </row>
    <row r="5609" spans="1:5">
      <c r="A5609" t="s">
        <v>14388</v>
      </c>
      <c r="B5609">
        <v>20.861111111111111</v>
      </c>
      <c r="C5609">
        <v>-2.7777777777778567E-2</v>
      </c>
      <c r="D5609">
        <v>1.7587644397714879</v>
      </c>
      <c r="E5609">
        <v>2.871</v>
      </c>
    </row>
    <row r="5610" spans="1:5">
      <c r="A5610" t="s">
        <v>14389</v>
      </c>
      <c r="B5610">
        <v>20.861111111111111</v>
      </c>
      <c r="C5610">
        <v>0.25</v>
      </c>
      <c r="D5610">
        <v>4.8323184205310081</v>
      </c>
      <c r="E5610">
        <v>3.2120000000000002</v>
      </c>
    </row>
    <row r="5611" spans="1:5">
      <c r="A5611" t="s">
        <v>14390</v>
      </c>
      <c r="B5611">
        <v>20.861111111111111</v>
      </c>
      <c r="C5611">
        <v>0.22222222222222499</v>
      </c>
      <c r="D5611">
        <v>4.5249630224550872</v>
      </c>
      <c r="E5611">
        <v>5.2880000000000003</v>
      </c>
    </row>
    <row r="5612" spans="1:5">
      <c r="A5612" t="s">
        <v>14391</v>
      </c>
      <c r="B5612">
        <v>20.861111111111111</v>
      </c>
      <c r="C5612">
        <v>-0.19444444444444287</v>
      </c>
      <c r="D5612">
        <v>-8.5367948684192813E-2</v>
      </c>
      <c r="E5612">
        <v>8.0139999999999993</v>
      </c>
    </row>
    <row r="5613" spans="1:5">
      <c r="A5613" t="s">
        <v>14392</v>
      </c>
      <c r="B5613">
        <v>20.888888888888889</v>
      </c>
      <c r="C5613">
        <v>-5.5555555555557135E-2</v>
      </c>
      <c r="D5613">
        <v>1.4564241561764319</v>
      </c>
      <c r="E5613">
        <v>9.6180000000000003</v>
      </c>
    </row>
    <row r="5614" spans="1:5">
      <c r="A5614" t="s">
        <v>14393</v>
      </c>
      <c r="B5614">
        <v>20.888888888888889</v>
      </c>
      <c r="C5614">
        <v>0.11111111111110716</v>
      </c>
      <c r="D5614">
        <v>3.3030121137245967</v>
      </c>
      <c r="E5614">
        <v>10.359</v>
      </c>
    </row>
    <row r="5615" spans="1:5">
      <c r="A5615" t="s">
        <v>14394</v>
      </c>
      <c r="B5615">
        <v>20.888888888888889</v>
      </c>
      <c r="C5615">
        <v>-2.7777777777778567E-2</v>
      </c>
      <c r="D5615">
        <v>1.7641888157678058</v>
      </c>
      <c r="E5615">
        <v>11.436999999999999</v>
      </c>
    </row>
    <row r="5616" spans="1:5">
      <c r="A5616" t="s">
        <v>14395</v>
      </c>
      <c r="B5616">
        <v>20.888888888888889</v>
      </c>
      <c r="C5616">
        <v>8.3333333333332149E-2</v>
      </c>
      <c r="D5616">
        <v>2.9952474541332621</v>
      </c>
      <c r="E5616">
        <v>12.661</v>
      </c>
    </row>
    <row r="5617" spans="1:5">
      <c r="A5617" t="s">
        <v>14396</v>
      </c>
      <c r="B5617">
        <v>20.888888888888889</v>
      </c>
      <c r="C5617">
        <v>0.69444444444444287</v>
      </c>
      <c r="D5617">
        <v>9.7660699651432932</v>
      </c>
      <c r="E5617">
        <v>13.792</v>
      </c>
    </row>
    <row r="5618" spans="1:5">
      <c r="A5618" t="s">
        <v>14397</v>
      </c>
      <c r="B5618">
        <v>20.888888888888889</v>
      </c>
      <c r="C5618">
        <v>-0.22222222222222143</v>
      </c>
      <c r="D5618">
        <v>-0.39016380137173307</v>
      </c>
      <c r="E5618">
        <v>14.75</v>
      </c>
    </row>
    <row r="5619" spans="1:5">
      <c r="A5619" t="s">
        <v>14398</v>
      </c>
      <c r="B5619">
        <v>20.888888888888889</v>
      </c>
      <c r="C5619">
        <v>0</v>
      </c>
      <c r="D5619">
        <v>2.0719534753591797</v>
      </c>
      <c r="E5619">
        <v>15.818</v>
      </c>
    </row>
    <row r="5620" spans="1:5">
      <c r="A5620" t="s">
        <v>14399</v>
      </c>
      <c r="B5620">
        <v>20.888888888888889</v>
      </c>
      <c r="C5620">
        <v>-5.5555555555557135E-2</v>
      </c>
      <c r="D5620">
        <v>1.4564241561764319</v>
      </c>
      <c r="E5620">
        <v>16.989999999999998</v>
      </c>
    </row>
    <row r="5621" spans="1:5">
      <c r="A5621" t="s">
        <v>14400</v>
      </c>
      <c r="B5621">
        <v>20.888888888888889</v>
      </c>
      <c r="C5621">
        <v>0.24999999999999645</v>
      </c>
      <c r="D5621">
        <v>4.8418354116814264</v>
      </c>
      <c r="E5621">
        <v>17.742999999999999</v>
      </c>
    </row>
    <row r="5622" spans="1:5">
      <c r="A5622" t="s">
        <v>14401</v>
      </c>
      <c r="B5622">
        <v>20.888888888888889</v>
      </c>
      <c r="C5622">
        <v>0</v>
      </c>
      <c r="D5622">
        <v>2.0719534753591797</v>
      </c>
      <c r="E5622">
        <v>17.995999999999999</v>
      </c>
    </row>
    <row r="5623" spans="1:5">
      <c r="A5623" t="s">
        <v>14402</v>
      </c>
      <c r="B5623">
        <v>20.888888888888889</v>
      </c>
      <c r="C5623">
        <v>-5.5555555555557135E-2</v>
      </c>
      <c r="D5623">
        <v>1.4564241561764319</v>
      </c>
      <c r="E5623">
        <v>17.773</v>
      </c>
    </row>
    <row r="5624" spans="1:5">
      <c r="A5624" t="s">
        <v>14403</v>
      </c>
      <c r="B5624">
        <v>20.916666666666664</v>
      </c>
      <c r="C5624">
        <v>0.38888888888889284</v>
      </c>
      <c r="D5624">
        <v>6.3922343136723399</v>
      </c>
      <c r="E5624">
        <v>17.262</v>
      </c>
    </row>
    <row r="5625" spans="1:5">
      <c r="A5625" t="s">
        <v>14404</v>
      </c>
      <c r="B5625">
        <v>20.916666666666664</v>
      </c>
      <c r="C5625">
        <v>-0.19444444444444287</v>
      </c>
      <c r="D5625">
        <v>-7.941802957004962E-2</v>
      </c>
      <c r="E5625">
        <v>16.552</v>
      </c>
    </row>
    <row r="5626" spans="1:5">
      <c r="A5626" t="s">
        <v>14405</v>
      </c>
      <c r="B5626">
        <v>20.916666666666664</v>
      </c>
      <c r="C5626">
        <v>0.11111111111111427</v>
      </c>
      <c r="D5626">
        <v>3.3104951026045391</v>
      </c>
      <c r="E5626">
        <v>15.882999999999999</v>
      </c>
    </row>
    <row r="5627" spans="1:5">
      <c r="A5627" t="s">
        <v>14406</v>
      </c>
      <c r="B5627">
        <v>20.916666666666664</v>
      </c>
      <c r="C5627">
        <v>-2.7777777777775015E-2</v>
      </c>
      <c r="D5627">
        <v>1.7696254970706389</v>
      </c>
      <c r="E5627">
        <v>14.275</v>
      </c>
    </row>
    <row r="5628" spans="1:5">
      <c r="A5628" t="s">
        <v>14407</v>
      </c>
      <c r="B5628">
        <v>20.916666666666664</v>
      </c>
      <c r="C5628">
        <v>-0.22222222222222143</v>
      </c>
      <c r="D5628">
        <v>-0.38759195067683755</v>
      </c>
      <c r="E5628">
        <v>11.785</v>
      </c>
    </row>
    <row r="5629" spans="1:5">
      <c r="A5629" t="s">
        <v>14408</v>
      </c>
      <c r="B5629">
        <v>20.916666666666664</v>
      </c>
      <c r="C5629">
        <v>8.3333333333332149E-2</v>
      </c>
      <c r="D5629">
        <v>3.0023211814977122</v>
      </c>
      <c r="E5629">
        <v>8.5389999999999997</v>
      </c>
    </row>
    <row r="5630" spans="1:5">
      <c r="A5630" t="s">
        <v>14409</v>
      </c>
      <c r="B5630">
        <v>20.944444444444446</v>
      </c>
      <c r="C5630">
        <v>-0.22222222222222499</v>
      </c>
      <c r="D5630">
        <v>-0.38500777831206551</v>
      </c>
      <c r="E5630">
        <v>4.9169999999999998</v>
      </c>
    </row>
    <row r="5631" spans="1:5">
      <c r="A5631" t="s">
        <v>14410</v>
      </c>
      <c r="B5631">
        <v>20.944444444444446</v>
      </c>
      <c r="C5631">
        <v>0.24999999999999645</v>
      </c>
      <c r="D5631">
        <v>4.8609063262652121</v>
      </c>
      <c r="E5631">
        <v>2.633</v>
      </c>
    </row>
    <row r="5632" spans="1:5">
      <c r="A5632" t="s">
        <v>14411</v>
      </c>
      <c r="B5632">
        <v>20.944444444444446</v>
      </c>
      <c r="C5632">
        <v>-5.5555555555557135E-2</v>
      </c>
      <c r="D5632">
        <v>1.4664913174211074</v>
      </c>
      <c r="E5632">
        <v>2.1680000000000001</v>
      </c>
    </row>
    <row r="5633" spans="1:5">
      <c r="A5633" t="s">
        <v>14412</v>
      </c>
      <c r="B5633">
        <v>20.944444444444446</v>
      </c>
      <c r="C5633">
        <v>-2.777777777778212E-2</v>
      </c>
      <c r="D5633">
        <v>1.7750745000432702</v>
      </c>
      <c r="E5633">
        <v>2.2080000000000002</v>
      </c>
    </row>
    <row r="5634" spans="1:5">
      <c r="A5634" t="s">
        <v>14413</v>
      </c>
      <c r="B5634">
        <v>20.944444444444446</v>
      </c>
      <c r="C5634">
        <v>-0.13888888888888928</v>
      </c>
      <c r="D5634">
        <v>0.54074176955454067</v>
      </c>
      <c r="E5634">
        <v>2.3039999999999998</v>
      </c>
    </row>
    <row r="5635" spans="1:5">
      <c r="A5635" t="s">
        <v>14414</v>
      </c>
      <c r="B5635">
        <v>20.972222222222221</v>
      </c>
      <c r="C5635">
        <v>-0.11111111111111072</v>
      </c>
      <c r="D5635">
        <v>0.85355850863656479</v>
      </c>
      <c r="E5635">
        <v>2.4089999999999998</v>
      </c>
    </row>
    <row r="5636" spans="1:5">
      <c r="A5636" t="s">
        <v>14415</v>
      </c>
      <c r="B5636">
        <v>20.972222222222221</v>
      </c>
      <c r="C5636">
        <v>-8.3333333333332149E-2</v>
      </c>
      <c r="D5636">
        <v>1.1625509527741809</v>
      </c>
      <c r="E5636">
        <v>2.411</v>
      </c>
    </row>
    <row r="5637" spans="1:5">
      <c r="A5637" t="s">
        <v>14416</v>
      </c>
      <c r="B5637">
        <v>20.972222222222221</v>
      </c>
      <c r="C5637">
        <v>5.5555555555557135E-2</v>
      </c>
      <c r="D5637">
        <v>2.7075131734622215</v>
      </c>
      <c r="E5637">
        <v>2.339</v>
      </c>
    </row>
    <row r="5638" spans="1:5">
      <c r="A5638" t="s">
        <v>14417</v>
      </c>
      <c r="B5638">
        <v>20.972222222222221</v>
      </c>
      <c r="C5638">
        <v>-0.1666666666666643</v>
      </c>
      <c r="D5638">
        <v>0.235573620361372</v>
      </c>
      <c r="E5638">
        <v>2.306</v>
      </c>
    </row>
    <row r="5639" spans="1:5">
      <c r="A5639" t="s">
        <v>14418</v>
      </c>
      <c r="B5639">
        <v>20.972222222222221</v>
      </c>
      <c r="C5639">
        <v>0.19444444444444642</v>
      </c>
      <c r="D5639">
        <v>4.2524753941502631</v>
      </c>
      <c r="E5639">
        <v>2.395</v>
      </c>
    </row>
    <row r="5640" spans="1:5">
      <c r="A5640" t="s">
        <v>14419</v>
      </c>
      <c r="B5640">
        <v>20.972222222222221</v>
      </c>
      <c r="C5640">
        <v>-5.5555555555557135E-2</v>
      </c>
      <c r="D5640">
        <v>1.4715433969117573</v>
      </c>
      <c r="E5640">
        <v>2.496</v>
      </c>
    </row>
    <row r="5641" spans="1:5">
      <c r="A5641" t="s">
        <v>14420</v>
      </c>
      <c r="B5641">
        <v>20.972222222222221</v>
      </c>
      <c r="C5641">
        <v>0.11111111111111427</v>
      </c>
      <c r="D5641">
        <v>3.3254980617374539</v>
      </c>
      <c r="E5641">
        <v>2.4430000000000001</v>
      </c>
    </row>
    <row r="5642" spans="1:5">
      <c r="A5642" t="s">
        <v>14421</v>
      </c>
      <c r="B5642">
        <v>20.999999999999996</v>
      </c>
      <c r="C5642">
        <v>0.11111111111111427</v>
      </c>
      <c r="D5642">
        <v>3.333018064717383</v>
      </c>
      <c r="E5642">
        <v>2.3439999999999999</v>
      </c>
    </row>
    <row r="5643" spans="1:5">
      <c r="A5643" t="s">
        <v>14422</v>
      </c>
      <c r="B5643">
        <v>20.999999999999996</v>
      </c>
      <c r="C5643">
        <v>-5.5555555555550029E-2</v>
      </c>
      <c r="D5643">
        <v>1.4766078307992812</v>
      </c>
      <c r="E5643">
        <v>2.3279999999999998</v>
      </c>
    </row>
    <row r="5644" spans="1:5">
      <c r="A5644" t="s">
        <v>14423</v>
      </c>
      <c r="B5644">
        <v>20.999999999999996</v>
      </c>
      <c r="C5644">
        <v>-0.36111111111110716</v>
      </c>
      <c r="D5644">
        <v>-1.9268109313839714</v>
      </c>
      <c r="E5644">
        <v>2.4369999999999998</v>
      </c>
    </row>
    <row r="5645" spans="1:5">
      <c r="A5645" t="s">
        <v>14424</v>
      </c>
      <c r="B5645">
        <v>20.999999999999996</v>
      </c>
      <c r="C5645">
        <v>1.3611111111111143</v>
      </c>
      <c r="D5645">
        <v>17.256094819103346</v>
      </c>
      <c r="E5645">
        <v>2.552</v>
      </c>
    </row>
    <row r="5646" spans="1:5">
      <c r="A5646" t="s">
        <v>14425</v>
      </c>
      <c r="B5646">
        <v>20.999999999999996</v>
      </c>
      <c r="C5646">
        <v>-2.7777777777775015E-2</v>
      </c>
      <c r="D5646">
        <v>1.7860095364522717</v>
      </c>
      <c r="E5646">
        <v>2.5129999999999999</v>
      </c>
    </row>
    <row r="5647" spans="1:5">
      <c r="A5647" t="s">
        <v>14426</v>
      </c>
      <c r="B5647">
        <v>20.999999999999996</v>
      </c>
      <c r="C5647">
        <v>0</v>
      </c>
      <c r="D5647">
        <v>2.0954112421052624</v>
      </c>
      <c r="E5647">
        <v>2.4660000000000002</v>
      </c>
    </row>
    <row r="5648" spans="1:5">
      <c r="A5648" t="s">
        <v>14427</v>
      </c>
      <c r="B5648">
        <v>20.999999999999996</v>
      </c>
      <c r="C5648">
        <v>-0.11111111111110716</v>
      </c>
      <c r="D5648">
        <v>0.85780441949322095</v>
      </c>
      <c r="E5648">
        <v>2.5619999999999998</v>
      </c>
    </row>
    <row r="5649" spans="1:5">
      <c r="A5649" t="s">
        <v>14428</v>
      </c>
      <c r="B5649">
        <v>20.999999999999996</v>
      </c>
      <c r="C5649">
        <v>2.777777777778212E-2</v>
      </c>
      <c r="D5649">
        <v>2.404812947758332</v>
      </c>
      <c r="E5649">
        <v>2.802</v>
      </c>
    </row>
    <row r="5650" spans="1:5">
      <c r="A5650" t="s">
        <v>14429</v>
      </c>
      <c r="B5650">
        <v>21.027777777777779</v>
      </c>
      <c r="C5650">
        <v>0</v>
      </c>
      <c r="D5650">
        <v>2.1013065697837701</v>
      </c>
      <c r="E5650">
        <v>2.9380000000000002</v>
      </c>
    </row>
    <row r="5651" spans="1:5">
      <c r="A5651" t="s">
        <v>14430</v>
      </c>
      <c r="B5651">
        <v>21.027777777777779</v>
      </c>
      <c r="C5651">
        <v>-2.777777777778212E-2</v>
      </c>
      <c r="D5651">
        <v>1.7914956026152864</v>
      </c>
      <c r="E5651">
        <v>2.827</v>
      </c>
    </row>
    <row r="5652" spans="1:5">
      <c r="A5652" t="s">
        <v>14431</v>
      </c>
      <c r="B5652">
        <v>21.027777777777779</v>
      </c>
      <c r="C5652">
        <v>8.3333333333332149E-2</v>
      </c>
      <c r="D5652">
        <v>3.0307394712890634</v>
      </c>
      <c r="E5652">
        <v>2.702</v>
      </c>
    </row>
    <row r="5653" spans="1:5">
      <c r="A5653" t="s">
        <v>14432</v>
      </c>
      <c r="B5653">
        <v>21.027777777777779</v>
      </c>
      <c r="C5653">
        <v>0.1666666666666643</v>
      </c>
      <c r="D5653">
        <v>3.9601723727943563</v>
      </c>
      <c r="E5653">
        <v>2.722</v>
      </c>
    </row>
    <row r="5654" spans="1:5">
      <c r="A5654" t="s">
        <v>14433</v>
      </c>
      <c r="B5654">
        <v>21.027777777777779</v>
      </c>
      <c r="C5654">
        <v>8.3333333333332149E-2</v>
      </c>
      <c r="D5654">
        <v>3.0307394712890634</v>
      </c>
      <c r="E5654">
        <v>2.8879999999999999</v>
      </c>
    </row>
    <row r="5655" spans="1:5">
      <c r="A5655" t="s">
        <v>14434</v>
      </c>
      <c r="B5655">
        <v>21.027777777777779</v>
      </c>
      <c r="C5655">
        <v>-2.777777777778212E-2</v>
      </c>
      <c r="D5655">
        <v>1.7914956026152864</v>
      </c>
      <c r="E5655">
        <v>2.9369999999999998</v>
      </c>
    </row>
    <row r="5656" spans="1:5">
      <c r="A5656" t="s">
        <v>14435</v>
      </c>
      <c r="B5656">
        <v>21.027777777777779</v>
      </c>
      <c r="C5656">
        <v>-0.16666666666666785</v>
      </c>
      <c r="D5656">
        <v>0.24244076677314433</v>
      </c>
      <c r="E5656">
        <v>2.8210000000000002</v>
      </c>
    </row>
    <row r="5657" spans="1:5">
      <c r="A5657" t="s">
        <v>14436</v>
      </c>
      <c r="B5657">
        <v>21.027777777777779</v>
      </c>
      <c r="C5657">
        <v>-2.777777777778212E-2</v>
      </c>
      <c r="D5657">
        <v>1.7914956026152864</v>
      </c>
      <c r="E5657">
        <v>2.7240000000000002</v>
      </c>
    </row>
    <row r="5658" spans="1:5">
      <c r="A5658" t="s">
        <v>14437</v>
      </c>
      <c r="B5658">
        <v>21.027777777777779</v>
      </c>
      <c r="C5658">
        <v>0</v>
      </c>
      <c r="D5658">
        <v>2.1013065697837701</v>
      </c>
      <c r="E5658">
        <v>2.762</v>
      </c>
    </row>
    <row r="5659" spans="1:5">
      <c r="A5659" t="s">
        <v>14438</v>
      </c>
      <c r="B5659">
        <v>21.027777777777779</v>
      </c>
      <c r="C5659">
        <v>-8.3333333333332149E-2</v>
      </c>
      <c r="D5659">
        <v>1.1718736682784772</v>
      </c>
      <c r="E5659">
        <v>2.81</v>
      </c>
    </row>
    <row r="5660" spans="1:5">
      <c r="A5660" t="s">
        <v>14439</v>
      </c>
      <c r="B5660">
        <v>21.055555555555554</v>
      </c>
      <c r="C5660">
        <v>-8.3333333333332149E-2</v>
      </c>
      <c r="D5660">
        <v>1.1765535985344151</v>
      </c>
      <c r="E5660">
        <v>2.7320000000000002</v>
      </c>
    </row>
    <row r="5661" spans="1:5">
      <c r="A5661" t="s">
        <v>14440</v>
      </c>
      <c r="B5661">
        <v>21.055555555555554</v>
      </c>
      <c r="C5661">
        <v>-2.7777777777775015E-2</v>
      </c>
      <c r="D5661">
        <v>1.7969940559021318</v>
      </c>
      <c r="E5661">
        <v>2.6219999999999999</v>
      </c>
    </row>
    <row r="5662" spans="1:5">
      <c r="A5662" t="s">
        <v>14441</v>
      </c>
      <c r="B5662">
        <v>21.055555555555554</v>
      </c>
      <c r="C5662">
        <v>-2.7777777777775015E-2</v>
      </c>
      <c r="D5662">
        <v>1.7969940559021318</v>
      </c>
      <c r="E5662">
        <v>2.3570000000000002</v>
      </c>
    </row>
    <row r="5663" spans="1:5">
      <c r="A5663" t="s">
        <v>14442</v>
      </c>
      <c r="B5663">
        <v>21.083333333333336</v>
      </c>
      <c r="C5663">
        <v>-0.13888888888888928</v>
      </c>
      <c r="D5663">
        <v>0.55998695187892178</v>
      </c>
      <c r="E5663">
        <v>1.958</v>
      </c>
    </row>
    <row r="5664" spans="1:5">
      <c r="A5664" t="s">
        <v>14443</v>
      </c>
      <c r="B5664">
        <v>21.083333333333336</v>
      </c>
      <c r="C5664">
        <v>0.11111111111110716</v>
      </c>
      <c r="D5664">
        <v>3.3556523636722537</v>
      </c>
      <c r="E5664">
        <v>1.7450000000000001</v>
      </c>
    </row>
    <row r="5665" spans="1:5">
      <c r="A5665" t="s">
        <v>14444</v>
      </c>
      <c r="B5665">
        <v>21.083333333333336</v>
      </c>
      <c r="C5665">
        <v>0</v>
      </c>
      <c r="D5665">
        <v>2.1131344028752439</v>
      </c>
      <c r="E5665">
        <v>1.726</v>
      </c>
    </row>
    <row r="5666" spans="1:5">
      <c r="A5666" t="s">
        <v>14445</v>
      </c>
      <c r="B5666">
        <v>21.083333333333336</v>
      </c>
      <c r="C5666">
        <v>-2.777777777778212E-2</v>
      </c>
      <c r="D5666">
        <v>1.8025049126759318</v>
      </c>
      <c r="E5666">
        <v>1.7190000000000001</v>
      </c>
    </row>
    <row r="5667" spans="1:5">
      <c r="A5667" t="s">
        <v>14446</v>
      </c>
      <c r="B5667">
        <v>21.083333333333336</v>
      </c>
      <c r="C5667">
        <v>-8.3333333333339255E-2</v>
      </c>
      <c r="D5667">
        <v>1.1812459322773872</v>
      </c>
      <c r="E5667">
        <v>1.742</v>
      </c>
    </row>
    <row r="5668" spans="1:5">
      <c r="A5668" t="s">
        <v>14447</v>
      </c>
      <c r="B5668">
        <v>21.083333333333336</v>
      </c>
      <c r="C5668">
        <v>-5.5555555555557135E-2</v>
      </c>
      <c r="D5668">
        <v>1.4918754224766992</v>
      </c>
      <c r="E5668">
        <v>2.1320000000000001</v>
      </c>
    </row>
    <row r="5669" spans="1:5">
      <c r="A5669" t="s">
        <v>14448</v>
      </c>
      <c r="B5669">
        <v>21.083333333333336</v>
      </c>
      <c r="C5669">
        <v>2.7777777777775015E-2</v>
      </c>
      <c r="D5669">
        <v>2.4237638930744767</v>
      </c>
      <c r="E5669">
        <v>3.5129999999999999</v>
      </c>
    </row>
    <row r="5670" spans="1:5">
      <c r="A5670" t="s">
        <v>14449</v>
      </c>
      <c r="B5670">
        <v>21.083333333333336</v>
      </c>
      <c r="C5670">
        <v>8.3333333333332149E-2</v>
      </c>
      <c r="D5670">
        <v>3.0450228734730214</v>
      </c>
      <c r="E5670">
        <v>6.5839999999999996</v>
      </c>
    </row>
    <row r="5671" spans="1:5">
      <c r="A5671" t="s">
        <v>14450</v>
      </c>
      <c r="B5671">
        <v>21.111111111111111</v>
      </c>
      <c r="C5671">
        <v>0.13888888888888928</v>
      </c>
      <c r="D5671">
        <v>3.6742606995884812</v>
      </c>
      <c r="E5671">
        <v>10.744</v>
      </c>
    </row>
    <row r="5672" spans="1:5">
      <c r="A5672" t="s">
        <v>14451</v>
      </c>
      <c r="B5672">
        <v>21.111111111111111</v>
      </c>
      <c r="C5672">
        <v>-2.7777777777775015E-2</v>
      </c>
      <c r="D5672">
        <v>1.808028189300442</v>
      </c>
      <c r="E5672">
        <v>13.446</v>
      </c>
    </row>
    <row r="5673" spans="1:5">
      <c r="A5673" t="s">
        <v>14452</v>
      </c>
      <c r="B5673">
        <v>21.111111111111111</v>
      </c>
      <c r="C5673">
        <v>2.7777777777775015E-2</v>
      </c>
      <c r="D5673">
        <v>2.4301056927297351</v>
      </c>
      <c r="E5673">
        <v>12.154999999999999</v>
      </c>
    </row>
    <row r="5674" spans="1:5">
      <c r="A5674" t="s">
        <v>14453</v>
      </c>
      <c r="B5674">
        <v>21.111111111111111</v>
      </c>
      <c r="C5674">
        <v>-2.7777777777775015E-2</v>
      </c>
      <c r="D5674">
        <v>1.808028189300442</v>
      </c>
      <c r="E5674">
        <v>8.5850000000000009</v>
      </c>
    </row>
    <row r="5675" spans="1:5">
      <c r="A5675" t="s">
        <v>14454</v>
      </c>
      <c r="B5675">
        <v>21.111111111111111</v>
      </c>
      <c r="C5675">
        <v>-0.13888888888888928</v>
      </c>
      <c r="D5675">
        <v>0.56387318244169626</v>
      </c>
      <c r="E5675">
        <v>5.6289999999999996</v>
      </c>
    </row>
    <row r="5676" spans="1:5">
      <c r="A5676" t="s">
        <v>14455</v>
      </c>
      <c r="B5676">
        <v>21.111111111111111</v>
      </c>
      <c r="C5676">
        <v>0.25</v>
      </c>
      <c r="D5676">
        <v>4.9184157064471865</v>
      </c>
      <c r="E5676">
        <v>3.2509999999999999</v>
      </c>
    </row>
    <row r="5677" spans="1:5">
      <c r="A5677" t="s">
        <v>14456</v>
      </c>
      <c r="B5677">
        <v>21.111111111111111</v>
      </c>
      <c r="C5677">
        <v>0.11111111111111427</v>
      </c>
      <c r="D5677">
        <v>3.3632219478738339</v>
      </c>
      <c r="E5677">
        <v>2.6469999999999998</v>
      </c>
    </row>
    <row r="5678" spans="1:5">
      <c r="A5678" t="s">
        <v>14457</v>
      </c>
      <c r="B5678">
        <v>21.111111111111111</v>
      </c>
      <c r="C5678">
        <v>0.19444444444444642</v>
      </c>
      <c r="D5678">
        <v>4.2963382030178545</v>
      </c>
      <c r="E5678">
        <v>5.3970000000000002</v>
      </c>
    </row>
    <row r="5679" spans="1:5">
      <c r="A5679" t="s">
        <v>14458</v>
      </c>
      <c r="B5679">
        <v>21.111111111111111</v>
      </c>
      <c r="C5679">
        <v>-5.5555555555557135E-2</v>
      </c>
      <c r="D5679">
        <v>1.4969894375857158</v>
      </c>
      <c r="E5679">
        <v>9.8000000000000007</v>
      </c>
    </row>
    <row r="5680" spans="1:5">
      <c r="A5680" t="s">
        <v>14459</v>
      </c>
      <c r="B5680">
        <v>21.138888888888886</v>
      </c>
      <c r="C5680">
        <v>0.25000000000000355</v>
      </c>
      <c r="D5680">
        <v>4.9280440344397896</v>
      </c>
      <c r="E5680">
        <v>12.831</v>
      </c>
    </row>
    <row r="5681" spans="1:5">
      <c r="A5681" t="s">
        <v>14460</v>
      </c>
      <c r="B5681">
        <v>21.138888888888886</v>
      </c>
      <c r="C5681">
        <v>0</v>
      </c>
      <c r="D5681">
        <v>2.1250119153689253</v>
      </c>
      <c r="E5681">
        <v>13.946999999999999</v>
      </c>
    </row>
    <row r="5682" spans="1:5">
      <c r="A5682" t="s">
        <v>14461</v>
      </c>
      <c r="B5682">
        <v>21.138888888888886</v>
      </c>
      <c r="C5682">
        <v>0</v>
      </c>
      <c r="D5682">
        <v>2.1250119153689253</v>
      </c>
      <c r="E5682">
        <v>14.05</v>
      </c>
    </row>
    <row r="5683" spans="1:5">
      <c r="A5683" t="s">
        <v>14462</v>
      </c>
      <c r="B5683">
        <v>21.138888888888886</v>
      </c>
      <c r="C5683">
        <v>0</v>
      </c>
      <c r="D5683">
        <v>2.1250119153689253</v>
      </c>
      <c r="E5683">
        <v>13.798999999999999</v>
      </c>
    </row>
    <row r="5684" spans="1:5">
      <c r="A5684" t="s">
        <v>14463</v>
      </c>
      <c r="B5684">
        <v>21.138888888888886</v>
      </c>
      <c r="C5684">
        <v>-8.3333333333332149E-2</v>
      </c>
      <c r="D5684">
        <v>1.1906678756786639</v>
      </c>
      <c r="E5684">
        <v>13.590999999999999</v>
      </c>
    </row>
    <row r="5685" spans="1:5">
      <c r="A5685" t="s">
        <v>14464</v>
      </c>
      <c r="B5685">
        <v>21.138888888888886</v>
      </c>
      <c r="C5685">
        <v>0</v>
      </c>
      <c r="D5685">
        <v>2.1250119153689253</v>
      </c>
      <c r="E5685">
        <v>13.814</v>
      </c>
    </row>
    <row r="5686" spans="1:5">
      <c r="A5686" t="s">
        <v>14465</v>
      </c>
      <c r="B5686">
        <v>21.138888888888886</v>
      </c>
      <c r="C5686">
        <v>-2.7777777777775015E-2</v>
      </c>
      <c r="D5686">
        <v>1.813563902138865</v>
      </c>
      <c r="E5686">
        <v>14.403</v>
      </c>
    </row>
    <row r="5687" spans="1:5">
      <c r="A5687" t="s">
        <v>14466</v>
      </c>
      <c r="B5687">
        <v>21.138888888888886</v>
      </c>
      <c r="C5687">
        <v>2.777777777778212E-2</v>
      </c>
      <c r="D5687">
        <v>2.4364599285990658</v>
      </c>
      <c r="E5687">
        <v>13.491</v>
      </c>
    </row>
    <row r="5688" spans="1:5">
      <c r="A5688" t="s">
        <v>14467</v>
      </c>
      <c r="B5688">
        <v>21.138888888888886</v>
      </c>
      <c r="C5688">
        <v>0</v>
      </c>
      <c r="D5688">
        <v>2.1250119153689253</v>
      </c>
      <c r="E5688">
        <v>10.47</v>
      </c>
    </row>
    <row r="5689" spans="1:5">
      <c r="A5689" t="s">
        <v>14468</v>
      </c>
      <c r="B5689">
        <v>21.138888888888886</v>
      </c>
      <c r="C5689">
        <v>5.5555555555557135E-2</v>
      </c>
      <c r="D5689">
        <v>2.7479079418291263</v>
      </c>
      <c r="E5689">
        <v>6.8920000000000003</v>
      </c>
    </row>
    <row r="5690" spans="1:5">
      <c r="A5690" t="s">
        <v>14469</v>
      </c>
      <c r="B5690">
        <v>21.138888888888886</v>
      </c>
      <c r="C5690">
        <v>-2.7777777777775015E-2</v>
      </c>
      <c r="D5690">
        <v>1.813563902138865</v>
      </c>
      <c r="E5690">
        <v>3.472</v>
      </c>
    </row>
    <row r="5691" spans="1:5">
      <c r="A5691" t="s">
        <v>14470</v>
      </c>
      <c r="B5691">
        <v>21.138888888888886</v>
      </c>
      <c r="C5691">
        <v>-0.24999999999999645</v>
      </c>
      <c r="D5691">
        <v>-0.67802020370185889</v>
      </c>
      <c r="E5691">
        <v>1.4950000000000001</v>
      </c>
    </row>
    <row r="5692" spans="1:5">
      <c r="A5692" t="s">
        <v>14471</v>
      </c>
      <c r="B5692">
        <v>21.138888888888886</v>
      </c>
      <c r="C5692">
        <v>0.50000000000000355</v>
      </c>
      <c r="D5692">
        <v>7.7310761535106138</v>
      </c>
      <c r="E5692">
        <v>1.0489999999999999</v>
      </c>
    </row>
    <row r="5693" spans="1:5">
      <c r="A5693" t="s">
        <v>14472</v>
      </c>
      <c r="B5693">
        <v>21.138888888888886</v>
      </c>
      <c r="C5693">
        <v>-5.5555555555550029E-2</v>
      </c>
      <c r="D5693">
        <v>1.5021158889088042</v>
      </c>
      <c r="E5693">
        <v>1.1060000000000001</v>
      </c>
    </row>
    <row r="5694" spans="1:5">
      <c r="A5694" t="s">
        <v>14473</v>
      </c>
      <c r="B5694">
        <v>21.138888888888886</v>
      </c>
      <c r="C5694">
        <v>0.1666666666666714</v>
      </c>
      <c r="D5694">
        <v>3.993699994749528</v>
      </c>
      <c r="E5694">
        <v>1.216</v>
      </c>
    </row>
    <row r="5695" spans="1:5">
      <c r="A5695" t="s">
        <v>14474</v>
      </c>
      <c r="B5695">
        <v>21.166666666666668</v>
      </c>
      <c r="C5695">
        <v>-2.777777777778212E-2</v>
      </c>
      <c r="D5695">
        <v>1.8191120675546406</v>
      </c>
      <c r="E5695">
        <v>1.363</v>
      </c>
    </row>
    <row r="5696" spans="1:5">
      <c r="A5696" t="s">
        <v>14475</v>
      </c>
      <c r="B5696">
        <v>21.166666666666668</v>
      </c>
      <c r="C5696">
        <v>-8.3333333333332149E-2</v>
      </c>
      <c r="D5696">
        <v>1.1953975180636911</v>
      </c>
      <c r="E5696">
        <v>1.5880000000000001</v>
      </c>
    </row>
    <row r="5697" spans="1:5">
      <c r="A5697" t="s">
        <v>14476</v>
      </c>
      <c r="B5697">
        <v>21.166666666666668</v>
      </c>
      <c r="C5697">
        <v>-2.777777777778212E-2</v>
      </c>
      <c r="D5697">
        <v>1.8191120675546406</v>
      </c>
      <c r="E5697">
        <v>1.6659999999999999</v>
      </c>
    </row>
    <row r="5698" spans="1:5">
      <c r="A5698" t="s">
        <v>14477</v>
      </c>
      <c r="B5698">
        <v>21.166666666666668</v>
      </c>
      <c r="C5698">
        <v>2.7777777777775015E-2</v>
      </c>
      <c r="D5698">
        <v>2.4428266170456694</v>
      </c>
      <c r="E5698">
        <v>1.6890000000000001</v>
      </c>
    </row>
    <row r="5699" spans="1:5">
      <c r="A5699" t="s">
        <v>14478</v>
      </c>
      <c r="B5699">
        <v>21.166666666666668</v>
      </c>
      <c r="C5699">
        <v>-2.777777777778212E-2</v>
      </c>
      <c r="D5699">
        <v>1.8191120675546406</v>
      </c>
      <c r="E5699">
        <v>1.694</v>
      </c>
    </row>
    <row r="5700" spans="1:5">
      <c r="A5700" t="s">
        <v>14479</v>
      </c>
      <c r="B5700">
        <v>21.166666666666668</v>
      </c>
      <c r="C5700">
        <v>0.1666666666666643</v>
      </c>
      <c r="D5700">
        <v>4.0021129907732025</v>
      </c>
      <c r="E5700">
        <v>1.6819999999999999</v>
      </c>
    </row>
    <row r="5701" spans="1:5">
      <c r="A5701" t="s">
        <v>14480</v>
      </c>
      <c r="B5701">
        <v>21.166666666666668</v>
      </c>
      <c r="C5701">
        <v>-0.13888888888888928</v>
      </c>
      <c r="D5701">
        <v>0.5716829685726621</v>
      </c>
      <c r="E5701">
        <v>1.6970000000000001</v>
      </c>
    </row>
    <row r="5702" spans="1:5">
      <c r="A5702" t="s">
        <v>14481</v>
      </c>
      <c r="B5702">
        <v>21.166666666666668</v>
      </c>
      <c r="C5702">
        <v>0.11111111111110716</v>
      </c>
      <c r="D5702">
        <v>3.3783984412821733</v>
      </c>
      <c r="E5702">
        <v>1.704</v>
      </c>
    </row>
    <row r="5703" spans="1:5">
      <c r="A5703" t="s">
        <v>14482</v>
      </c>
      <c r="B5703">
        <v>21.166666666666668</v>
      </c>
      <c r="C5703">
        <v>-0.25000000000000355</v>
      </c>
      <c r="D5703">
        <v>-0.67574613040939613</v>
      </c>
      <c r="E5703">
        <v>1.702</v>
      </c>
    </row>
    <row r="5704" spans="1:5">
      <c r="A5704" t="s">
        <v>14483</v>
      </c>
      <c r="B5704">
        <v>21.194444444444443</v>
      </c>
      <c r="C5704">
        <v>0.25000000000000355</v>
      </c>
      <c r="D5704">
        <v>4.9473380645206513</v>
      </c>
      <c r="E5704">
        <v>1.7</v>
      </c>
    </row>
    <row r="5705" spans="1:5">
      <c r="A5705" t="s">
        <v>14484</v>
      </c>
      <c r="B5705">
        <v>21.194444444444443</v>
      </c>
      <c r="C5705">
        <v>0</v>
      </c>
      <c r="D5705">
        <v>2.1369392381723338</v>
      </c>
      <c r="E5705">
        <v>1.6950000000000001</v>
      </c>
    </row>
    <row r="5706" spans="1:5">
      <c r="A5706" t="s">
        <v>14485</v>
      </c>
      <c r="B5706">
        <v>21.194444444444443</v>
      </c>
      <c r="C5706">
        <v>0</v>
      </c>
      <c r="D5706">
        <v>2.1369392381723338</v>
      </c>
      <c r="E5706">
        <v>1.6919999999999999</v>
      </c>
    </row>
    <row r="5707" spans="1:5">
      <c r="A5707" t="s">
        <v>14486</v>
      </c>
      <c r="B5707">
        <v>21.194444444444443</v>
      </c>
      <c r="C5707">
        <v>2.777777777778212E-2</v>
      </c>
      <c r="D5707">
        <v>2.4492057744333025</v>
      </c>
      <c r="E5707">
        <v>1.6850000000000001</v>
      </c>
    </row>
    <row r="5708" spans="1:5">
      <c r="A5708" t="s">
        <v>14487</v>
      </c>
      <c r="B5708">
        <v>21.194444444444443</v>
      </c>
      <c r="C5708">
        <v>0.13888888888888928</v>
      </c>
      <c r="D5708">
        <v>3.6982719194769369</v>
      </c>
      <c r="E5708">
        <v>1.6890000000000001</v>
      </c>
    </row>
    <row r="5709" spans="1:5">
      <c r="A5709" t="s">
        <v>14488</v>
      </c>
      <c r="B5709">
        <v>21.194444444444443</v>
      </c>
      <c r="C5709">
        <v>-2.7777777777775015E-2</v>
      </c>
      <c r="D5709">
        <v>1.824672701911445</v>
      </c>
      <c r="E5709">
        <v>1.698</v>
      </c>
    </row>
    <row r="5710" spans="1:5">
      <c r="A5710" t="s">
        <v>14489</v>
      </c>
      <c r="B5710">
        <v>21.194444444444443</v>
      </c>
      <c r="C5710">
        <v>-2.7777777777775015E-2</v>
      </c>
      <c r="D5710">
        <v>1.824672701911445</v>
      </c>
      <c r="E5710">
        <v>1.7070000000000001</v>
      </c>
    </row>
    <row r="5711" spans="1:5">
      <c r="A5711" t="s">
        <v>14490</v>
      </c>
      <c r="B5711">
        <v>21.194444444444443</v>
      </c>
      <c r="C5711">
        <v>5.5555555555557135E-2</v>
      </c>
      <c r="D5711">
        <v>2.7614723106941912</v>
      </c>
      <c r="E5711">
        <v>1.6970000000000001</v>
      </c>
    </row>
    <row r="5712" spans="1:5">
      <c r="A5712" t="s">
        <v>14491</v>
      </c>
      <c r="B5712">
        <v>21.194444444444443</v>
      </c>
      <c r="C5712">
        <v>-5.5555555555557135E-2</v>
      </c>
      <c r="D5712">
        <v>1.5124061656504766</v>
      </c>
      <c r="E5712">
        <v>1.6830000000000001</v>
      </c>
    </row>
    <row r="5713" spans="1:5">
      <c r="A5713" t="s">
        <v>14492</v>
      </c>
      <c r="B5713">
        <v>21.194444444444443</v>
      </c>
      <c r="C5713">
        <v>0.19444444444444642</v>
      </c>
      <c r="D5713">
        <v>4.3228049919987939</v>
      </c>
      <c r="E5713">
        <v>1.6870000000000001</v>
      </c>
    </row>
    <row r="5714" spans="1:5">
      <c r="A5714" t="s">
        <v>14493</v>
      </c>
      <c r="B5714">
        <v>21.194444444444443</v>
      </c>
      <c r="C5714">
        <v>-8.3333333333332149E-2</v>
      </c>
      <c r="D5714">
        <v>1.2001396293895881</v>
      </c>
      <c r="E5714">
        <v>1.8049999999999999</v>
      </c>
    </row>
    <row r="5715" spans="1:5">
      <c r="A5715" t="s">
        <v>14494</v>
      </c>
      <c r="B5715">
        <v>21.222222222222225</v>
      </c>
      <c r="C5715">
        <v>-2.777777777778212E-2</v>
      </c>
      <c r="D5715">
        <v>1.8302458215724011</v>
      </c>
      <c r="E5715">
        <v>2.609</v>
      </c>
    </row>
    <row r="5716" spans="1:5">
      <c r="A5716" t="s">
        <v>14495</v>
      </c>
      <c r="B5716">
        <v>21.222222222222225</v>
      </c>
      <c r="C5716">
        <v>5.5555555555550029E-2</v>
      </c>
      <c r="D5716">
        <v>2.7682732149013893</v>
      </c>
      <c r="E5716">
        <v>4.8259999999999996</v>
      </c>
    </row>
    <row r="5717" spans="1:5">
      <c r="A5717" t="s">
        <v>14496</v>
      </c>
      <c r="B5717">
        <v>21.222222222222225</v>
      </c>
      <c r="C5717">
        <v>5.5555555555550029E-2</v>
      </c>
      <c r="D5717">
        <v>2.7682732149013893</v>
      </c>
      <c r="E5717">
        <v>8.5350000000000001</v>
      </c>
    </row>
    <row r="5718" spans="1:5">
      <c r="A5718" t="s">
        <v>14497</v>
      </c>
      <c r="B5718">
        <v>21.25</v>
      </c>
      <c r="C5718">
        <v>-8.3333333333332149E-2</v>
      </c>
      <c r="D5718">
        <v>1.2096613243177525</v>
      </c>
      <c r="E5718">
        <v>11.965</v>
      </c>
    </row>
    <row r="5719" spans="1:5">
      <c r="A5719" t="s">
        <v>14498</v>
      </c>
      <c r="B5719">
        <v>21.25</v>
      </c>
      <c r="C5719">
        <v>0.22222222222222143</v>
      </c>
      <c r="D5719">
        <v>4.6535969765269556</v>
      </c>
      <c r="E5719">
        <v>14.404</v>
      </c>
    </row>
    <row r="5720" spans="1:5">
      <c r="A5720" t="s">
        <v>14499</v>
      </c>
      <c r="B5720">
        <v>21.25</v>
      </c>
      <c r="C5720">
        <v>-0.1666666666666643</v>
      </c>
      <c r="D5720">
        <v>0.27040614644252248</v>
      </c>
      <c r="E5720">
        <v>14.792999999999999</v>
      </c>
    </row>
    <row r="5721" spans="1:5">
      <c r="A5721" t="s">
        <v>14500</v>
      </c>
      <c r="B5721">
        <v>21.25</v>
      </c>
      <c r="C5721">
        <v>0</v>
      </c>
      <c r="D5721">
        <v>2.1489165021929826</v>
      </c>
      <c r="E5721">
        <v>12.137</v>
      </c>
    </row>
    <row r="5722" spans="1:5">
      <c r="A5722" t="s">
        <v>14501</v>
      </c>
      <c r="B5722">
        <v>21.25</v>
      </c>
      <c r="C5722">
        <v>0</v>
      </c>
      <c r="D5722">
        <v>2.1489165021929826</v>
      </c>
      <c r="E5722">
        <v>8.7319999999999993</v>
      </c>
    </row>
    <row r="5723" spans="1:5">
      <c r="A5723" t="s">
        <v>14502</v>
      </c>
      <c r="B5723">
        <v>21.25</v>
      </c>
      <c r="C5723">
        <v>0</v>
      </c>
      <c r="D5723">
        <v>2.1489165021929826</v>
      </c>
      <c r="E5723">
        <v>5.4450000000000003</v>
      </c>
    </row>
    <row r="5724" spans="1:5">
      <c r="A5724" t="s">
        <v>14503</v>
      </c>
      <c r="B5724">
        <v>21.25</v>
      </c>
      <c r="C5724">
        <v>0</v>
      </c>
      <c r="D5724">
        <v>2.1489165021929826</v>
      </c>
      <c r="E5724">
        <v>4.1760000000000002</v>
      </c>
    </row>
    <row r="5725" spans="1:5">
      <c r="A5725" t="s">
        <v>14504</v>
      </c>
      <c r="B5725">
        <v>21.25</v>
      </c>
      <c r="C5725">
        <v>-2.7777777777775015E-2</v>
      </c>
      <c r="D5725">
        <v>1.8358314429012659</v>
      </c>
      <c r="E5725">
        <v>5.5890000000000004</v>
      </c>
    </row>
    <row r="5726" spans="1:5">
      <c r="A5726" t="s">
        <v>14505</v>
      </c>
      <c r="B5726">
        <v>21.25</v>
      </c>
      <c r="C5726">
        <v>-5.5555555555557135E-2</v>
      </c>
      <c r="D5726">
        <v>1.522746383609469</v>
      </c>
      <c r="E5726">
        <v>7.8840000000000003</v>
      </c>
    </row>
    <row r="5727" spans="1:5">
      <c r="A5727" t="s">
        <v>14506</v>
      </c>
      <c r="B5727">
        <v>21.25</v>
      </c>
      <c r="C5727">
        <v>8.3333333333332149E-2</v>
      </c>
      <c r="D5727">
        <v>3.0881716800682124</v>
      </c>
      <c r="E5727">
        <v>9.56</v>
      </c>
    </row>
    <row r="5728" spans="1:5">
      <c r="A5728" t="s">
        <v>14507</v>
      </c>
      <c r="B5728">
        <v>21.25</v>
      </c>
      <c r="C5728">
        <v>-5.5555555555557135E-2</v>
      </c>
      <c r="D5728">
        <v>1.522746383609469</v>
      </c>
      <c r="E5728">
        <v>10.226000000000001</v>
      </c>
    </row>
    <row r="5729" spans="1:5">
      <c r="A5729" t="s">
        <v>14508</v>
      </c>
      <c r="B5729">
        <v>21.277777777777775</v>
      </c>
      <c r="C5729">
        <v>8.3333333333335702E-2</v>
      </c>
      <c r="D5729">
        <v>3.0954068654898821</v>
      </c>
      <c r="E5729">
        <v>10.423999999999999</v>
      </c>
    </row>
    <row r="5730" spans="1:5">
      <c r="A5730" t="s">
        <v>14509</v>
      </c>
      <c r="B5730">
        <v>21.277777777777775</v>
      </c>
      <c r="C5730">
        <v>-2.7777777777775015E-2</v>
      </c>
      <c r="D5730">
        <v>1.841429582261239</v>
      </c>
      <c r="E5730">
        <v>10.439</v>
      </c>
    </row>
    <row r="5731" spans="1:5">
      <c r="A5731" t="s">
        <v>14510</v>
      </c>
      <c r="B5731">
        <v>21.277777777777775</v>
      </c>
      <c r="C5731">
        <v>8.3333333333335702E-2</v>
      </c>
      <c r="D5731">
        <v>3.0954068654898821</v>
      </c>
      <c r="E5731">
        <v>10.005000000000001</v>
      </c>
    </row>
    <row r="5732" spans="1:5">
      <c r="A5732" t="s">
        <v>14511</v>
      </c>
      <c r="B5732">
        <v>21.277777777777775</v>
      </c>
      <c r="C5732">
        <v>-0.13888888888888928</v>
      </c>
      <c r="D5732">
        <v>0.58745229903255625</v>
      </c>
      <c r="E5732">
        <v>8.8759999999999994</v>
      </c>
    </row>
    <row r="5733" spans="1:5">
      <c r="A5733" t="s">
        <v>14512</v>
      </c>
      <c r="B5733">
        <v>21.277777777777775</v>
      </c>
      <c r="C5733">
        <v>-0.13888888888888928</v>
      </c>
      <c r="D5733">
        <v>0.58745229903255625</v>
      </c>
      <c r="E5733">
        <v>6.4669999999999996</v>
      </c>
    </row>
    <row r="5734" spans="1:5">
      <c r="A5734" t="s">
        <v>14513</v>
      </c>
      <c r="B5734">
        <v>21.277777777777775</v>
      </c>
      <c r="C5734">
        <v>0.11111111111111427</v>
      </c>
      <c r="D5734">
        <v>3.4089011862970531</v>
      </c>
      <c r="E5734">
        <v>3.7919999999999998</v>
      </c>
    </row>
    <row r="5735" spans="1:5">
      <c r="A5735" t="s">
        <v>14514</v>
      </c>
      <c r="B5735">
        <v>21.305555555555557</v>
      </c>
      <c r="C5735">
        <v>0</v>
      </c>
      <c r="D5735">
        <v>2.1609438383383872</v>
      </c>
      <c r="E5735">
        <v>4.2309999999999999</v>
      </c>
    </row>
    <row r="5736" spans="1:5">
      <c r="A5736" t="s">
        <v>14515</v>
      </c>
      <c r="B5736">
        <v>21.305555555555557</v>
      </c>
      <c r="C5736">
        <v>0</v>
      </c>
      <c r="D5736">
        <v>2.1609438383383872</v>
      </c>
      <c r="E5736">
        <v>9.9060000000000006</v>
      </c>
    </row>
    <row r="5737" spans="1:5">
      <c r="A5737" t="s">
        <v>14516</v>
      </c>
      <c r="B5737">
        <v>21.305555555555557</v>
      </c>
      <c r="C5737">
        <v>-5.5555555555557135E-2</v>
      </c>
      <c r="D5737">
        <v>1.5331366736932177</v>
      </c>
      <c r="E5737">
        <v>16.34</v>
      </c>
    </row>
    <row r="5738" spans="1:5">
      <c r="A5738" t="s">
        <v>14517</v>
      </c>
      <c r="B5738">
        <v>21.305555555555557</v>
      </c>
      <c r="C5738">
        <v>-0.61111111111111427</v>
      </c>
      <c r="D5738">
        <v>-4.744934972758319</v>
      </c>
      <c r="E5738">
        <v>18.878</v>
      </c>
    </row>
    <row r="5739" spans="1:5">
      <c r="A5739" t="s">
        <v>14518</v>
      </c>
      <c r="B5739">
        <v>21.305555555555557</v>
      </c>
      <c r="C5739">
        <v>-0.19444444444444642</v>
      </c>
      <c r="D5739">
        <v>-3.6381237919666361E-2</v>
      </c>
      <c r="E5739">
        <v>17.815000000000001</v>
      </c>
    </row>
    <row r="5740" spans="1:5">
      <c r="A5740" t="s">
        <v>14519</v>
      </c>
      <c r="B5740">
        <v>21.305555555555557</v>
      </c>
      <c r="C5740">
        <v>8.3333333333332149E-2</v>
      </c>
      <c r="D5740">
        <v>3.1026545853061021</v>
      </c>
      <c r="E5740">
        <v>15.010999999999999</v>
      </c>
    </row>
    <row r="5741" spans="1:5">
      <c r="A5741" t="s">
        <v>14520</v>
      </c>
      <c r="B5741">
        <v>21.305555555555557</v>
      </c>
      <c r="C5741">
        <v>0.13888888888888928</v>
      </c>
      <c r="D5741">
        <v>3.7304617499512713</v>
      </c>
      <c r="E5741">
        <v>10.785</v>
      </c>
    </row>
    <row r="5742" spans="1:5">
      <c r="A5742" t="s">
        <v>14521</v>
      </c>
      <c r="B5742">
        <v>21.333333333333332</v>
      </c>
      <c r="C5742">
        <v>-8.3333333333332149E-2</v>
      </c>
      <c r="D5742">
        <v>1.224037792852515</v>
      </c>
      <c r="E5742">
        <v>6.49</v>
      </c>
    </row>
    <row r="5743" spans="1:5">
      <c r="A5743" t="s">
        <v>14522</v>
      </c>
      <c r="B5743">
        <v>21.333333333333332</v>
      </c>
      <c r="C5743">
        <v>-8.3333333333332149E-2</v>
      </c>
      <c r="D5743">
        <v>1.224037792852515</v>
      </c>
      <c r="E5743">
        <v>2.8410000000000002</v>
      </c>
    </row>
    <row r="5744" spans="1:5">
      <c r="A5744" t="s">
        <v>14523</v>
      </c>
      <c r="B5744">
        <v>21.333333333333332</v>
      </c>
      <c r="C5744">
        <v>-0.1666666666666643</v>
      </c>
      <c r="D5744">
        <v>0.28109926133855839</v>
      </c>
      <c r="E5744">
        <v>1.258</v>
      </c>
    </row>
    <row r="5745" spans="1:5">
      <c r="A5745" t="s">
        <v>14524</v>
      </c>
      <c r="B5745">
        <v>21.333333333333332</v>
      </c>
      <c r="C5745">
        <v>2.7777777777778567E-2</v>
      </c>
      <c r="D5745">
        <v>2.4812891682044707</v>
      </c>
      <c r="E5745">
        <v>0.98699999999999999</v>
      </c>
    </row>
    <row r="5746" spans="1:5">
      <c r="A5746" t="s">
        <v>14525</v>
      </c>
      <c r="B5746">
        <v>21.333333333333332</v>
      </c>
      <c r="C5746">
        <v>-8.3333333333332149E-2</v>
      </c>
      <c r="D5746">
        <v>1.224037792852515</v>
      </c>
      <c r="E5746">
        <v>1.0960000000000001</v>
      </c>
    </row>
    <row r="5747" spans="1:5">
      <c r="A5747" t="s">
        <v>14526</v>
      </c>
      <c r="B5747">
        <v>21.333333333333332</v>
      </c>
      <c r="C5747">
        <v>5.5555555555557135E-2</v>
      </c>
      <c r="D5747">
        <v>2.7956020120424694</v>
      </c>
      <c r="E5747">
        <v>1.1830000000000001</v>
      </c>
    </row>
    <row r="5748" spans="1:5">
      <c r="A5748" t="s">
        <v>14527</v>
      </c>
      <c r="B5748">
        <v>21.333333333333332</v>
      </c>
      <c r="C5748">
        <v>0.13888888888888928</v>
      </c>
      <c r="D5748">
        <v>3.7385405435564261</v>
      </c>
      <c r="E5748">
        <v>1.202</v>
      </c>
    </row>
    <row r="5749" spans="1:5">
      <c r="A5749" t="s">
        <v>14528</v>
      </c>
      <c r="B5749">
        <v>21.361111111111111</v>
      </c>
      <c r="C5749">
        <v>2.7777777777778567E-2</v>
      </c>
      <c r="D5749">
        <v>2.4877434828694769</v>
      </c>
      <c r="E5749">
        <v>1.32</v>
      </c>
    </row>
    <row r="5750" spans="1:5">
      <c r="A5750" t="s">
        <v>14529</v>
      </c>
      <c r="B5750">
        <v>21.361111111111111</v>
      </c>
      <c r="C5750">
        <v>0</v>
      </c>
      <c r="D5750">
        <v>2.1730213775160636</v>
      </c>
      <c r="E5750">
        <v>1.3220000000000001</v>
      </c>
    </row>
    <row r="5751" spans="1:5">
      <c r="A5751" t="s">
        <v>14530</v>
      </c>
      <c r="B5751">
        <v>21.361111111111111</v>
      </c>
      <c r="C5751">
        <v>0</v>
      </c>
      <c r="D5751">
        <v>2.1730213775160636</v>
      </c>
      <c r="E5751">
        <v>1.3109999999999999</v>
      </c>
    </row>
    <row r="5752" spans="1:5">
      <c r="A5752" t="s">
        <v>14531</v>
      </c>
      <c r="B5752">
        <v>21.361111111111111</v>
      </c>
      <c r="C5752">
        <v>0</v>
      </c>
      <c r="D5752">
        <v>2.1730213775160636</v>
      </c>
      <c r="E5752">
        <v>1.3240000000000001</v>
      </c>
    </row>
    <row r="5753" spans="1:5">
      <c r="A5753" t="s">
        <v>14532</v>
      </c>
      <c r="B5753">
        <v>21.361111111111111</v>
      </c>
      <c r="C5753">
        <v>2.7777777777778567E-2</v>
      </c>
      <c r="D5753">
        <v>2.4877434828694769</v>
      </c>
      <c r="E5753">
        <v>1.3240000000000001</v>
      </c>
    </row>
    <row r="5754" spans="1:5">
      <c r="A5754" t="s">
        <v>14533</v>
      </c>
      <c r="B5754">
        <v>21.361111111111111</v>
      </c>
      <c r="C5754">
        <v>0.11111111111111072</v>
      </c>
      <c r="D5754">
        <v>3.4319097989296754</v>
      </c>
      <c r="E5754">
        <v>1.321</v>
      </c>
    </row>
    <row r="5755" spans="1:5">
      <c r="A5755" t="s">
        <v>14534</v>
      </c>
      <c r="B5755">
        <v>21.361111111111111</v>
      </c>
      <c r="C5755">
        <v>-8.3333333333335702E-2</v>
      </c>
      <c r="D5755">
        <v>1.2288550614558247</v>
      </c>
      <c r="E5755">
        <v>1.3240000000000001</v>
      </c>
    </row>
    <row r="5756" spans="1:5">
      <c r="A5756" t="s">
        <v>14535</v>
      </c>
      <c r="B5756">
        <v>21.361111111111111</v>
      </c>
      <c r="C5756">
        <v>0.27777777777777857</v>
      </c>
      <c r="D5756">
        <v>5.3202424310501124</v>
      </c>
      <c r="E5756">
        <v>1.33</v>
      </c>
    </row>
    <row r="5757" spans="1:5">
      <c r="A5757" t="s">
        <v>14536</v>
      </c>
      <c r="B5757">
        <v>21.361111111111111</v>
      </c>
      <c r="C5757">
        <v>-0.22222222222222499</v>
      </c>
      <c r="D5757">
        <v>-0.3447554653111996</v>
      </c>
      <c r="E5757">
        <v>1.335</v>
      </c>
    </row>
    <row r="5758" spans="1:5">
      <c r="A5758" t="s">
        <v>14537</v>
      </c>
      <c r="B5758">
        <v>21.361111111111111</v>
      </c>
      <c r="C5758">
        <v>0</v>
      </c>
      <c r="D5758">
        <v>2.1730213775160636</v>
      </c>
      <c r="E5758">
        <v>1.347</v>
      </c>
    </row>
    <row r="5759" spans="1:5">
      <c r="A5759" t="s">
        <v>14538</v>
      </c>
      <c r="B5759">
        <v>21.361111111111111</v>
      </c>
      <c r="C5759">
        <v>0</v>
      </c>
      <c r="D5759">
        <v>2.1730213775160636</v>
      </c>
      <c r="E5759">
        <v>1.399</v>
      </c>
    </row>
    <row r="5760" spans="1:5">
      <c r="A5760" t="s">
        <v>14539</v>
      </c>
      <c r="B5760">
        <v>21.361111111111111</v>
      </c>
      <c r="C5760">
        <v>-8.3333333333335702E-2</v>
      </c>
      <c r="D5760">
        <v>1.2288550614558247</v>
      </c>
      <c r="E5760">
        <v>1.518</v>
      </c>
    </row>
    <row r="5761" spans="1:5">
      <c r="A5761" t="s">
        <v>14540</v>
      </c>
      <c r="B5761">
        <v>21.361111111111111</v>
      </c>
      <c r="C5761">
        <v>-0.16666666666666785</v>
      </c>
      <c r="D5761">
        <v>0.28468874539562622</v>
      </c>
      <c r="E5761">
        <v>1.5860000000000001</v>
      </c>
    </row>
    <row r="5762" spans="1:5">
      <c r="A5762" t="s">
        <v>14541</v>
      </c>
      <c r="B5762">
        <v>21.361111111111111</v>
      </c>
      <c r="C5762">
        <v>8.3333333333335702E-2</v>
      </c>
      <c r="D5762">
        <v>3.1171876935763025</v>
      </c>
      <c r="E5762">
        <v>1.599</v>
      </c>
    </row>
    <row r="5763" spans="1:5">
      <c r="A5763" t="s">
        <v>14542</v>
      </c>
      <c r="B5763">
        <v>21.388888888888889</v>
      </c>
      <c r="C5763">
        <v>5.5555555555557135E-2</v>
      </c>
      <c r="D5763">
        <v>2.809341747888257</v>
      </c>
      <c r="E5763">
        <v>1.6240000000000001</v>
      </c>
    </row>
    <row r="5764" spans="1:5">
      <c r="A5764" t="s">
        <v>14543</v>
      </c>
      <c r="B5764">
        <v>21.388888888888889</v>
      </c>
      <c r="C5764">
        <v>-5.5555555555557135E-2</v>
      </c>
      <c r="D5764">
        <v>1.5488162804129488</v>
      </c>
      <c r="E5764">
        <v>1.61</v>
      </c>
    </row>
    <row r="5765" spans="1:5">
      <c r="A5765" t="s">
        <v>14544</v>
      </c>
      <c r="B5765">
        <v>21.388888888888889</v>
      </c>
      <c r="C5765">
        <v>-8.3333333333332149E-2</v>
      </c>
      <c r="D5765">
        <v>1.2336849135441621</v>
      </c>
      <c r="E5765">
        <v>1.6040000000000001</v>
      </c>
    </row>
    <row r="5766" spans="1:5">
      <c r="A5766" t="s">
        <v>14545</v>
      </c>
      <c r="B5766">
        <v>21.388888888888889</v>
      </c>
      <c r="C5766">
        <v>8.3333333333332149E-2</v>
      </c>
      <c r="D5766">
        <v>3.1244731147570435</v>
      </c>
      <c r="E5766">
        <v>1.5629999999999999</v>
      </c>
    </row>
    <row r="5767" spans="1:5">
      <c r="A5767" t="s">
        <v>14546</v>
      </c>
      <c r="B5767">
        <v>21.388888888888889</v>
      </c>
      <c r="C5767">
        <v>-5.5555555555557135E-2</v>
      </c>
      <c r="D5767">
        <v>1.5488162804129488</v>
      </c>
      <c r="E5767">
        <v>1.4450000000000001</v>
      </c>
    </row>
    <row r="5768" spans="1:5">
      <c r="A5768" t="s">
        <v>14547</v>
      </c>
      <c r="B5768">
        <v>21.388888888888889</v>
      </c>
      <c r="C5768">
        <v>-0.58333333333333215</v>
      </c>
      <c r="D5768">
        <v>-4.4386796900945633</v>
      </c>
      <c r="E5768">
        <v>1.4139999999999999</v>
      </c>
    </row>
    <row r="5769" spans="1:5">
      <c r="A5769" t="s">
        <v>14548</v>
      </c>
      <c r="B5769">
        <v>21.388888888888889</v>
      </c>
      <c r="C5769">
        <v>-2.7777777777778567E-2</v>
      </c>
      <c r="D5769">
        <v>1.8639476472817758</v>
      </c>
      <c r="E5769">
        <v>1.419</v>
      </c>
    </row>
    <row r="5770" spans="1:5">
      <c r="A5770" t="s">
        <v>14549</v>
      </c>
      <c r="B5770">
        <v>21.388888888888889</v>
      </c>
      <c r="C5770">
        <v>0.19444444444444287</v>
      </c>
      <c r="D5770">
        <v>4.3849985822323116</v>
      </c>
      <c r="E5770">
        <v>1.421</v>
      </c>
    </row>
    <row r="5771" spans="1:5">
      <c r="A5771" t="s">
        <v>14550</v>
      </c>
      <c r="B5771">
        <v>21.388888888888889</v>
      </c>
      <c r="C5771">
        <v>0.22222222222222143</v>
      </c>
      <c r="D5771">
        <v>4.7001299491011386</v>
      </c>
      <c r="E5771">
        <v>1.4259999999999999</v>
      </c>
    </row>
    <row r="5772" spans="1:5">
      <c r="A5772" t="s">
        <v>14551</v>
      </c>
      <c r="B5772">
        <v>21.388888888888889</v>
      </c>
      <c r="C5772">
        <v>0</v>
      </c>
      <c r="D5772">
        <v>2.1790790141506027</v>
      </c>
      <c r="E5772">
        <v>1.4530000000000001</v>
      </c>
    </row>
    <row r="5773" spans="1:5">
      <c r="A5773" t="s">
        <v>14552</v>
      </c>
      <c r="B5773">
        <v>21.388888888888889</v>
      </c>
      <c r="C5773">
        <v>-0.22222222222222143</v>
      </c>
      <c r="D5773">
        <v>-0.34197192079993288</v>
      </c>
      <c r="E5773">
        <v>1.46</v>
      </c>
    </row>
    <row r="5774" spans="1:5">
      <c r="A5774" t="s">
        <v>14553</v>
      </c>
      <c r="B5774">
        <v>21.388888888888889</v>
      </c>
      <c r="C5774">
        <v>0</v>
      </c>
      <c r="D5774">
        <v>2.1790790141506027</v>
      </c>
      <c r="E5774">
        <v>1.502</v>
      </c>
    </row>
    <row r="5775" spans="1:5">
      <c r="A5775" t="s">
        <v>14554</v>
      </c>
      <c r="B5775">
        <v>21.388888888888889</v>
      </c>
      <c r="C5775">
        <v>0</v>
      </c>
      <c r="D5775">
        <v>2.1790790141506027</v>
      </c>
      <c r="E5775">
        <v>1.599</v>
      </c>
    </row>
    <row r="5776" spans="1:5">
      <c r="A5776" t="s">
        <v>14555</v>
      </c>
      <c r="B5776">
        <v>21.388888888888889</v>
      </c>
      <c r="C5776">
        <v>5.5555555555557135E-2</v>
      </c>
      <c r="D5776">
        <v>2.809341747888257</v>
      </c>
      <c r="E5776">
        <v>1.7030000000000001</v>
      </c>
    </row>
    <row r="5777" spans="1:5">
      <c r="A5777" t="s">
        <v>14556</v>
      </c>
      <c r="B5777">
        <v>21.388888888888889</v>
      </c>
      <c r="C5777">
        <v>0</v>
      </c>
      <c r="D5777">
        <v>2.1790790141506027</v>
      </c>
      <c r="E5777">
        <v>1.7070000000000001</v>
      </c>
    </row>
    <row r="5778" spans="1:5">
      <c r="A5778" t="s">
        <v>14557</v>
      </c>
      <c r="B5778">
        <v>21.388888888888889</v>
      </c>
      <c r="C5778">
        <v>-2.7777777777778567E-2</v>
      </c>
      <c r="D5778">
        <v>1.8639476472817758</v>
      </c>
      <c r="E5778">
        <v>1.7050000000000001</v>
      </c>
    </row>
    <row r="5779" spans="1:5">
      <c r="A5779" t="s">
        <v>14558</v>
      </c>
      <c r="B5779">
        <v>21.416666666666664</v>
      </c>
      <c r="C5779">
        <v>-2.7777777777775015E-2</v>
      </c>
      <c r="D5779">
        <v>1.8696086222493269</v>
      </c>
      <c r="E5779">
        <v>1.7689999999999999</v>
      </c>
    </row>
    <row r="5780" spans="1:5">
      <c r="A5780" t="s">
        <v>14559</v>
      </c>
      <c r="B5780">
        <v>21.416666666666664</v>
      </c>
      <c r="C5780">
        <v>-5.5555555555553582E-2</v>
      </c>
      <c r="D5780">
        <v>1.5540679938650859</v>
      </c>
      <c r="E5780">
        <v>2.3740000000000001</v>
      </c>
    </row>
    <row r="5781" spans="1:5">
      <c r="A5781" t="s">
        <v>14560</v>
      </c>
      <c r="B5781">
        <v>21.416666666666664</v>
      </c>
      <c r="C5781">
        <v>-8.3333333333332149E-2</v>
      </c>
      <c r="D5781">
        <v>1.2385273654808449</v>
      </c>
      <c r="E5781">
        <v>4.9550000000000001</v>
      </c>
    </row>
    <row r="5782" spans="1:5">
      <c r="A5782" t="s">
        <v>14561</v>
      </c>
      <c r="B5782">
        <v>21.416666666666664</v>
      </c>
      <c r="C5782">
        <v>-2.7777777777775015E-2</v>
      </c>
      <c r="D5782">
        <v>1.8696086222493269</v>
      </c>
      <c r="E5782">
        <v>7.9160000000000004</v>
      </c>
    </row>
    <row r="5783" spans="1:5">
      <c r="A5783" t="s">
        <v>14562</v>
      </c>
      <c r="B5783">
        <v>21.416666666666664</v>
      </c>
      <c r="C5783">
        <v>-2.7777777777775015E-2</v>
      </c>
      <c r="D5783">
        <v>1.8696086222493269</v>
      </c>
      <c r="E5783">
        <v>10.773</v>
      </c>
    </row>
    <row r="5784" spans="1:5">
      <c r="A5784" t="s">
        <v>14563</v>
      </c>
      <c r="B5784">
        <v>21.416666666666664</v>
      </c>
      <c r="C5784">
        <v>-0.24999999999999645</v>
      </c>
      <c r="D5784">
        <v>-0.65471640482452076</v>
      </c>
      <c r="E5784">
        <v>12.457000000000001</v>
      </c>
    </row>
    <row r="5785" spans="1:5">
      <c r="A5785" t="s">
        <v>14564</v>
      </c>
      <c r="B5785">
        <v>21.444444444444446</v>
      </c>
      <c r="C5785">
        <v>0</v>
      </c>
      <c r="D5785">
        <v>2.1912321033282796</v>
      </c>
      <c r="E5785">
        <v>12.813000000000001</v>
      </c>
    </row>
    <row r="5786" spans="1:5">
      <c r="A5786" t="s">
        <v>14565</v>
      </c>
      <c r="B5786">
        <v>21.444444444444446</v>
      </c>
      <c r="C5786">
        <v>0</v>
      </c>
      <c r="D5786">
        <v>2.1912321033282796</v>
      </c>
      <c r="E5786">
        <v>11.198</v>
      </c>
    </row>
    <row r="5787" spans="1:5">
      <c r="A5787" t="s">
        <v>14566</v>
      </c>
      <c r="B5787">
        <v>21.444444444444446</v>
      </c>
      <c r="C5787">
        <v>0</v>
      </c>
      <c r="D5787">
        <v>2.1912321033282796</v>
      </c>
      <c r="E5787">
        <v>9.1560000000000006</v>
      </c>
    </row>
    <row r="5788" spans="1:5">
      <c r="A5788" t="s">
        <v>14567</v>
      </c>
      <c r="B5788">
        <v>21.444444444444446</v>
      </c>
      <c r="C5788">
        <v>0</v>
      </c>
      <c r="D5788">
        <v>2.1912321033282796</v>
      </c>
      <c r="E5788">
        <v>6.2919999999999998</v>
      </c>
    </row>
    <row r="5789" spans="1:5">
      <c r="A5789" t="s">
        <v>14568</v>
      </c>
      <c r="B5789">
        <v>21.444444444444446</v>
      </c>
      <c r="C5789">
        <v>-2.777777777778212E-2</v>
      </c>
      <c r="D5789">
        <v>1.8752822134285843</v>
      </c>
      <c r="E5789">
        <v>3.2610000000000001</v>
      </c>
    </row>
    <row r="5790" spans="1:5">
      <c r="A5790" t="s">
        <v>14569</v>
      </c>
      <c r="B5790">
        <v>21.444444444444446</v>
      </c>
      <c r="C5790">
        <v>0.22222222222222143</v>
      </c>
      <c r="D5790">
        <v>4.7188312225254405</v>
      </c>
      <c r="E5790">
        <v>1.867</v>
      </c>
    </row>
    <row r="5791" spans="1:5">
      <c r="A5791" t="s">
        <v>14570</v>
      </c>
      <c r="B5791">
        <v>21.444444444444446</v>
      </c>
      <c r="C5791">
        <v>-5.5555555555557135E-2</v>
      </c>
      <c r="D5791">
        <v>1.5593323235289696</v>
      </c>
      <c r="E5791">
        <v>1.623</v>
      </c>
    </row>
    <row r="5792" spans="1:5">
      <c r="A5792" t="s">
        <v>14571</v>
      </c>
      <c r="B5792">
        <v>21.444444444444446</v>
      </c>
      <c r="C5792">
        <v>0</v>
      </c>
      <c r="D5792">
        <v>2.1912321033282796</v>
      </c>
      <c r="E5792">
        <v>1.7330000000000001</v>
      </c>
    </row>
    <row r="5793" spans="1:5">
      <c r="A5793" t="s">
        <v>14572</v>
      </c>
      <c r="B5793">
        <v>21.444444444444446</v>
      </c>
      <c r="C5793">
        <v>-2.777777777778212E-2</v>
      </c>
      <c r="D5793">
        <v>1.8752822134285843</v>
      </c>
      <c r="E5793">
        <v>1.7490000000000001</v>
      </c>
    </row>
    <row r="5794" spans="1:5">
      <c r="A5794" t="s">
        <v>14573</v>
      </c>
      <c r="B5794">
        <v>21.444444444444446</v>
      </c>
      <c r="C5794">
        <v>-0.5</v>
      </c>
      <c r="D5794">
        <v>-3.4958659148653517</v>
      </c>
      <c r="E5794">
        <v>1.655</v>
      </c>
    </row>
    <row r="5795" spans="1:5">
      <c r="A5795" t="s">
        <v>14574</v>
      </c>
      <c r="B5795">
        <v>21.444444444444446</v>
      </c>
      <c r="C5795">
        <v>0.11111111111110716</v>
      </c>
      <c r="D5795">
        <v>3.4550316629268196</v>
      </c>
      <c r="E5795">
        <v>1.5760000000000001</v>
      </c>
    </row>
    <row r="5796" spans="1:5">
      <c r="A5796" t="s">
        <v>14575</v>
      </c>
      <c r="B5796">
        <v>21.444444444444446</v>
      </c>
      <c r="C5796">
        <v>-2.777777777778212E-2</v>
      </c>
      <c r="D5796">
        <v>1.8752822134285843</v>
      </c>
      <c r="E5796">
        <v>1.635</v>
      </c>
    </row>
    <row r="5797" spans="1:5">
      <c r="A5797" t="s">
        <v>14576</v>
      </c>
      <c r="B5797">
        <v>21.444444444444446</v>
      </c>
      <c r="C5797">
        <v>0.1666666666666643</v>
      </c>
      <c r="D5797">
        <v>4.0869314427261303</v>
      </c>
      <c r="E5797">
        <v>1.7989999999999999</v>
      </c>
    </row>
    <row r="5798" spans="1:5">
      <c r="A5798" t="s">
        <v>14577</v>
      </c>
      <c r="B5798">
        <v>21.472222222222221</v>
      </c>
      <c r="C5798">
        <v>0.13888888888888928</v>
      </c>
      <c r="D5798">
        <v>3.779123345673602</v>
      </c>
      <c r="E5798">
        <v>2.6269999999999998</v>
      </c>
    </row>
    <row r="5799" spans="1:5">
      <c r="A5799" t="s">
        <v>14578</v>
      </c>
      <c r="B5799">
        <v>21.472222222222221</v>
      </c>
      <c r="C5799">
        <v>-2.7777777777775015E-2</v>
      </c>
      <c r="D5799">
        <v>1.8809684371832676</v>
      </c>
      <c r="E5799">
        <v>5.476</v>
      </c>
    </row>
    <row r="5800" spans="1:5">
      <c r="A5800" t="s">
        <v>14579</v>
      </c>
      <c r="B5800">
        <v>21.472222222222221</v>
      </c>
      <c r="C5800">
        <v>0.11111111111111072</v>
      </c>
      <c r="D5800">
        <v>3.4627641942585328</v>
      </c>
      <c r="E5800">
        <v>9.01</v>
      </c>
    </row>
    <row r="5801" spans="1:5">
      <c r="A5801" t="s">
        <v>14580</v>
      </c>
      <c r="B5801">
        <v>21.472222222222221</v>
      </c>
      <c r="C5801">
        <v>-5.5555555555557135E-2</v>
      </c>
      <c r="D5801">
        <v>1.5646092857681577</v>
      </c>
      <c r="E5801">
        <v>11.348000000000001</v>
      </c>
    </row>
    <row r="5802" spans="1:5">
      <c r="A5802" t="s">
        <v>14581</v>
      </c>
      <c r="B5802">
        <v>21.472222222222221</v>
      </c>
      <c r="C5802">
        <v>2.7777777777778567E-2</v>
      </c>
      <c r="D5802">
        <v>2.5136867400133656</v>
      </c>
      <c r="E5802">
        <v>12.584</v>
      </c>
    </row>
    <row r="5803" spans="1:5">
      <c r="A5803" t="s">
        <v>14582</v>
      </c>
      <c r="B5803">
        <v>21.472222222222221</v>
      </c>
      <c r="C5803">
        <v>-2.7777777777775015E-2</v>
      </c>
      <c r="D5803">
        <v>1.8809684371832676</v>
      </c>
      <c r="E5803">
        <v>11.262</v>
      </c>
    </row>
    <row r="5804" spans="1:5">
      <c r="A5804" t="s">
        <v>14583</v>
      </c>
      <c r="B5804">
        <v>21.472222222222221</v>
      </c>
      <c r="C5804">
        <v>0.16666666666666785</v>
      </c>
      <c r="D5804">
        <v>4.0954824970886703</v>
      </c>
      <c r="E5804">
        <v>8.9</v>
      </c>
    </row>
    <row r="5805" spans="1:5">
      <c r="A5805" t="s">
        <v>14584</v>
      </c>
      <c r="B5805">
        <v>21.472222222222221</v>
      </c>
      <c r="C5805">
        <v>-0.19444444444444642</v>
      </c>
      <c r="D5805">
        <v>-1.7186471307147774E-2</v>
      </c>
      <c r="E5805">
        <v>6.82</v>
      </c>
    </row>
    <row r="5806" spans="1:5">
      <c r="A5806" t="s">
        <v>14585</v>
      </c>
      <c r="B5806">
        <v>21.5</v>
      </c>
      <c r="C5806">
        <v>2.7777777777778567E-2</v>
      </c>
      <c r="D5806">
        <v>2.5202041357375005</v>
      </c>
      <c r="E5806">
        <v>3.9289999999999998</v>
      </c>
    </row>
    <row r="5807" spans="1:5">
      <c r="A5807" t="s">
        <v>14586</v>
      </c>
      <c r="B5807">
        <v>21.5</v>
      </c>
      <c r="C5807">
        <v>-0.16666666666666785</v>
      </c>
      <c r="D5807">
        <v>0.30282524522415788</v>
      </c>
      <c r="E5807">
        <v>2.0419999999999998</v>
      </c>
    </row>
    <row r="5808" spans="1:5">
      <c r="A5808" t="s">
        <v>14587</v>
      </c>
      <c r="B5808">
        <v>21.5</v>
      </c>
      <c r="C5808">
        <v>-2.7777777777778567E-2</v>
      </c>
      <c r="D5808">
        <v>1.8866673098765336</v>
      </c>
      <c r="E5808">
        <v>1.5069999999999999</v>
      </c>
    </row>
    <row r="5809" spans="1:5">
      <c r="A5809" t="s">
        <v>14588</v>
      </c>
      <c r="B5809">
        <v>21.5</v>
      </c>
      <c r="C5809">
        <v>-5.5555555555553582E-2</v>
      </c>
      <c r="D5809">
        <v>1.569898896946091</v>
      </c>
      <c r="E5809">
        <v>1.512</v>
      </c>
    </row>
    <row r="5810" spans="1:5">
      <c r="A5810" t="s">
        <v>14589</v>
      </c>
      <c r="B5810">
        <v>21.5</v>
      </c>
      <c r="C5810">
        <v>-0.13888888888888928</v>
      </c>
      <c r="D5810">
        <v>0.61959365815464107</v>
      </c>
      <c r="E5810">
        <v>1.5089999999999999</v>
      </c>
    </row>
    <row r="5811" spans="1:5">
      <c r="A5811" t="s">
        <v>14590</v>
      </c>
      <c r="B5811">
        <v>21.527777777777779</v>
      </c>
      <c r="C5811">
        <v>0.19444444444444287</v>
      </c>
      <c r="D5811">
        <v>4.4298002434390833</v>
      </c>
      <c r="E5811">
        <v>1.502</v>
      </c>
    </row>
    <row r="5812" spans="1:5">
      <c r="A5812" t="s">
        <v>14591</v>
      </c>
      <c r="B5812">
        <v>21.555555555555554</v>
      </c>
      <c r="C5812">
        <v>-5.5555555555553582E-2</v>
      </c>
      <c r="D5812">
        <v>1.58051613157175</v>
      </c>
      <c r="E5812">
        <v>1.486</v>
      </c>
    </row>
    <row r="5813" spans="1:5">
      <c r="A5813" t="s">
        <v>14592</v>
      </c>
      <c r="B5813">
        <v>21.555555555555554</v>
      </c>
      <c r="C5813">
        <v>-0.13888888888888928</v>
      </c>
      <c r="D5813">
        <v>0.62775532368781584</v>
      </c>
      <c r="E5813">
        <v>1.4970000000000001</v>
      </c>
    </row>
    <row r="5814" spans="1:5">
      <c r="A5814" t="s">
        <v>14593</v>
      </c>
      <c r="B5814">
        <v>21.555555555555554</v>
      </c>
      <c r="C5814">
        <v>-0.24999999999999645</v>
      </c>
      <c r="D5814">
        <v>-0.64259242015734819</v>
      </c>
      <c r="E5814">
        <v>1.5209999999999999</v>
      </c>
    </row>
    <row r="5815" spans="1:5">
      <c r="A5815" t="s">
        <v>14594</v>
      </c>
      <c r="B5815">
        <v>21.555555555555554</v>
      </c>
      <c r="C5815">
        <v>0</v>
      </c>
      <c r="D5815">
        <v>2.2156900034943319</v>
      </c>
      <c r="E5815">
        <v>1.6519999999999999</v>
      </c>
    </row>
    <row r="5816" spans="1:5">
      <c r="A5816" t="s">
        <v>14595</v>
      </c>
      <c r="B5816">
        <v>21.555555555555554</v>
      </c>
      <c r="C5816">
        <v>0</v>
      </c>
      <c r="D5816">
        <v>2.2156900034943319</v>
      </c>
      <c r="E5816">
        <v>2.488</v>
      </c>
    </row>
    <row r="5817" spans="1:5">
      <c r="A5817" t="s">
        <v>14596</v>
      </c>
      <c r="B5817">
        <v>21.555555555555554</v>
      </c>
      <c r="C5817">
        <v>0</v>
      </c>
      <c r="D5817">
        <v>2.2156900034943319</v>
      </c>
      <c r="E5817">
        <v>5.1440000000000001</v>
      </c>
    </row>
    <row r="5818" spans="1:5">
      <c r="A5818" t="s">
        <v>14597</v>
      </c>
      <c r="B5818">
        <v>21.555555555555554</v>
      </c>
      <c r="C5818">
        <v>0</v>
      </c>
      <c r="D5818">
        <v>2.2156900034943319</v>
      </c>
      <c r="E5818">
        <v>7.641</v>
      </c>
    </row>
    <row r="5819" spans="1:5">
      <c r="A5819" t="s">
        <v>14598</v>
      </c>
      <c r="B5819">
        <v>21.555555555555554</v>
      </c>
      <c r="C5819">
        <v>0</v>
      </c>
      <c r="D5819">
        <v>2.2156900034943319</v>
      </c>
      <c r="E5819">
        <v>8.2780000000000005</v>
      </c>
    </row>
    <row r="5820" spans="1:5">
      <c r="A5820" t="s">
        <v>14599</v>
      </c>
      <c r="B5820">
        <v>21.555555555555554</v>
      </c>
      <c r="C5820">
        <v>0</v>
      </c>
      <c r="D5820">
        <v>2.2156900034943319</v>
      </c>
      <c r="E5820">
        <v>7.5750000000000002</v>
      </c>
    </row>
    <row r="5821" spans="1:5">
      <c r="A5821" t="s">
        <v>14600</v>
      </c>
      <c r="B5821">
        <v>21.555555555555554</v>
      </c>
      <c r="C5821">
        <v>2.7777777777778567E-2</v>
      </c>
      <c r="D5821">
        <v>2.5332769394556434</v>
      </c>
      <c r="E5821">
        <v>4.8369999999999997</v>
      </c>
    </row>
    <row r="5822" spans="1:5">
      <c r="A5822" t="s">
        <v>14601</v>
      </c>
      <c r="B5822">
        <v>21.555555555555554</v>
      </c>
      <c r="C5822">
        <v>-0.88888888888888573</v>
      </c>
      <c r="D5822">
        <v>-7.9470919472673067</v>
      </c>
      <c r="E5822">
        <v>2.4300000000000002</v>
      </c>
    </row>
    <row r="5823" spans="1:5">
      <c r="A5823" t="s">
        <v>14602</v>
      </c>
      <c r="B5823">
        <v>21.555555555555554</v>
      </c>
      <c r="C5823">
        <v>0.47222222222222143</v>
      </c>
      <c r="D5823">
        <v>7.6146679148364624</v>
      </c>
      <c r="E5823">
        <v>1.718</v>
      </c>
    </row>
    <row r="5824" spans="1:5">
      <c r="A5824" t="s">
        <v>14603</v>
      </c>
      <c r="B5824">
        <v>21.555555555555554</v>
      </c>
      <c r="C5824">
        <v>0.13888888888888928</v>
      </c>
      <c r="D5824">
        <v>3.8036246833008485</v>
      </c>
      <c r="E5824">
        <v>1.591</v>
      </c>
    </row>
    <row r="5825" spans="1:5">
      <c r="A5825" t="s">
        <v>14604</v>
      </c>
      <c r="B5825">
        <v>21.583333333333332</v>
      </c>
      <c r="C5825">
        <v>-0.11111111111111072</v>
      </c>
      <c r="D5825">
        <v>0.94985139279294395</v>
      </c>
      <c r="E5825">
        <v>1.679</v>
      </c>
    </row>
    <row r="5826" spans="1:5">
      <c r="A5826" t="s">
        <v>14605</v>
      </c>
      <c r="B5826">
        <v>21.583333333333332</v>
      </c>
      <c r="C5826">
        <v>5.5555555555557135E-2</v>
      </c>
      <c r="D5826">
        <v>2.8578285776532559</v>
      </c>
      <c r="E5826">
        <v>1.7430000000000001</v>
      </c>
    </row>
    <row r="5827" spans="1:5">
      <c r="A5827" t="s">
        <v>14606</v>
      </c>
      <c r="B5827">
        <v>21.583333333333332</v>
      </c>
      <c r="C5827">
        <v>-0.11111111111111072</v>
      </c>
      <c r="D5827">
        <v>0.94985139279294395</v>
      </c>
      <c r="E5827">
        <v>2.012</v>
      </c>
    </row>
    <row r="5828" spans="1:5">
      <c r="A5828" t="s">
        <v>14607</v>
      </c>
      <c r="B5828">
        <v>21.583333333333332</v>
      </c>
      <c r="C5828">
        <v>0.19444444444444642</v>
      </c>
      <c r="D5828">
        <v>4.4478095650368425</v>
      </c>
      <c r="E5828">
        <v>2.327</v>
      </c>
    </row>
    <row r="5829" spans="1:5">
      <c r="A5829" t="s">
        <v>14608</v>
      </c>
      <c r="B5829">
        <v>21.583333333333332</v>
      </c>
      <c r="C5829">
        <v>2.7777777777778567E-2</v>
      </c>
      <c r="D5829">
        <v>2.5398323801765303</v>
      </c>
      <c r="E5829">
        <v>3.9140000000000001</v>
      </c>
    </row>
    <row r="5830" spans="1:5">
      <c r="A5830" t="s">
        <v>14609</v>
      </c>
      <c r="B5830">
        <v>21.583333333333332</v>
      </c>
      <c r="C5830">
        <v>-0.22222222222222143</v>
      </c>
      <c r="D5830">
        <v>-0.32213339711391709</v>
      </c>
      <c r="E5830">
        <v>7.3659999999999997</v>
      </c>
    </row>
    <row r="5831" spans="1:5">
      <c r="A5831" t="s">
        <v>14610</v>
      </c>
      <c r="B5831">
        <v>21.583333333333332</v>
      </c>
      <c r="C5831">
        <v>0.16666666666666785</v>
      </c>
      <c r="D5831">
        <v>4.129813367560117</v>
      </c>
      <c r="E5831">
        <v>9.3339999999999996</v>
      </c>
    </row>
    <row r="5832" spans="1:5">
      <c r="A5832" t="s">
        <v>14611</v>
      </c>
      <c r="B5832">
        <v>21.611111111111111</v>
      </c>
      <c r="C5832">
        <v>0.22222222222222143</v>
      </c>
      <c r="D5832">
        <v>4.7752387482347736</v>
      </c>
      <c r="E5832">
        <v>9.7249999999999996</v>
      </c>
    </row>
    <row r="5833" spans="1:5">
      <c r="A5833" t="s">
        <v>14612</v>
      </c>
      <c r="B5833">
        <v>21.611111111111111</v>
      </c>
      <c r="C5833">
        <v>-2.7777777777778567E-2</v>
      </c>
      <c r="D5833">
        <v>1.9095896173056002</v>
      </c>
      <c r="E5833">
        <v>9.8070000000000004</v>
      </c>
    </row>
    <row r="5834" spans="1:5">
      <c r="A5834" t="s">
        <v>14613</v>
      </c>
      <c r="B5834">
        <v>21.611111111111111</v>
      </c>
      <c r="C5834">
        <v>-5.5555555555557135E-2</v>
      </c>
      <c r="D5834">
        <v>1.5911841583134609</v>
      </c>
      <c r="E5834">
        <v>9.952</v>
      </c>
    </row>
    <row r="5835" spans="1:5">
      <c r="A5835" t="s">
        <v>14614</v>
      </c>
      <c r="B5835">
        <v>21.611111111111111</v>
      </c>
      <c r="C5835">
        <v>0</v>
      </c>
      <c r="D5835">
        <v>2.2279950762977396</v>
      </c>
      <c r="E5835">
        <v>9.84</v>
      </c>
    </row>
    <row r="5836" spans="1:5">
      <c r="A5836" t="s">
        <v>14615</v>
      </c>
      <c r="B5836">
        <v>21.611111111111111</v>
      </c>
      <c r="C5836">
        <v>0</v>
      </c>
      <c r="D5836">
        <v>2.2279950762977396</v>
      </c>
      <c r="E5836">
        <v>9.7189999999999994</v>
      </c>
    </row>
    <row r="5837" spans="1:5">
      <c r="A5837" t="s">
        <v>14616</v>
      </c>
      <c r="B5837">
        <v>21.611111111111111</v>
      </c>
      <c r="C5837">
        <v>0</v>
      </c>
      <c r="D5837">
        <v>2.2279950762977396</v>
      </c>
      <c r="E5837">
        <v>8.7899999999999991</v>
      </c>
    </row>
    <row r="5838" spans="1:5">
      <c r="A5838" t="s">
        <v>14617</v>
      </c>
      <c r="B5838">
        <v>21.611111111111111</v>
      </c>
      <c r="C5838">
        <v>0</v>
      </c>
      <c r="D5838">
        <v>2.2279950762977396</v>
      </c>
      <c r="E5838">
        <v>6.85</v>
      </c>
    </row>
    <row r="5839" spans="1:5">
      <c r="A5839" t="s">
        <v>14618</v>
      </c>
      <c r="B5839">
        <v>21.611111111111111</v>
      </c>
      <c r="C5839">
        <v>2.7777777777778567E-2</v>
      </c>
      <c r="D5839">
        <v>2.5464005352898793</v>
      </c>
      <c r="E5839">
        <v>4.7809999999999997</v>
      </c>
    </row>
    <row r="5840" spans="1:5">
      <c r="A5840" t="s">
        <v>14619</v>
      </c>
      <c r="B5840">
        <v>21.611111111111111</v>
      </c>
      <c r="C5840">
        <v>2.7777777777778567E-2</v>
      </c>
      <c r="D5840">
        <v>2.5464005352898793</v>
      </c>
      <c r="E5840">
        <v>2.802</v>
      </c>
    </row>
    <row r="5841" spans="1:5">
      <c r="A5841" t="s">
        <v>14620</v>
      </c>
      <c r="B5841">
        <v>21.611111111111111</v>
      </c>
      <c r="C5841">
        <v>-0.11111111111111072</v>
      </c>
      <c r="D5841">
        <v>0.95437324032922255</v>
      </c>
      <c r="E5841">
        <v>1.4359999999999999</v>
      </c>
    </row>
    <row r="5842" spans="1:5">
      <c r="A5842" t="s">
        <v>14621</v>
      </c>
      <c r="B5842">
        <v>21.611111111111111</v>
      </c>
      <c r="C5842">
        <v>0.25</v>
      </c>
      <c r="D5842">
        <v>5.0936442072269141</v>
      </c>
      <c r="E5842">
        <v>1.3280000000000001</v>
      </c>
    </row>
    <row r="5843" spans="1:5">
      <c r="A5843" t="s">
        <v>14622</v>
      </c>
      <c r="B5843">
        <v>21.638888888888889</v>
      </c>
      <c r="C5843">
        <v>-8.3333333333335702E-2</v>
      </c>
      <c r="D5843">
        <v>1.2777225391289166</v>
      </c>
      <c r="E5843">
        <v>1.5640000000000001</v>
      </c>
    </row>
    <row r="5844" spans="1:5">
      <c r="A5844" t="s">
        <v>14623</v>
      </c>
      <c r="B5844">
        <v>21.638888888888889</v>
      </c>
      <c r="C5844">
        <v>8.3333333333332149E-2</v>
      </c>
      <c r="D5844">
        <v>3.1906108621741978</v>
      </c>
      <c r="E5844">
        <v>1.589</v>
      </c>
    </row>
    <row r="5845" spans="1:5">
      <c r="A5845" t="s">
        <v>14624</v>
      </c>
      <c r="B5845">
        <v>21.638888888888889</v>
      </c>
      <c r="C5845">
        <v>0.13888888888888928</v>
      </c>
      <c r="D5845">
        <v>3.8282403031893044</v>
      </c>
      <c r="E5845">
        <v>1.6950000000000001</v>
      </c>
    </row>
    <row r="5846" spans="1:5">
      <c r="A5846" t="s">
        <v>14625</v>
      </c>
      <c r="B5846">
        <v>21.638888888888889</v>
      </c>
      <c r="C5846">
        <v>0.25</v>
      </c>
      <c r="D5846">
        <v>5.1034991852194782</v>
      </c>
      <c r="E5846">
        <v>1.6319999999999999</v>
      </c>
    </row>
    <row r="5847" spans="1:5">
      <c r="A5847" t="s">
        <v>14626</v>
      </c>
      <c r="B5847">
        <v>21.638888888888889</v>
      </c>
      <c r="C5847">
        <v>2.7777777777778567E-2</v>
      </c>
      <c r="D5847">
        <v>2.5529814211591306</v>
      </c>
      <c r="E5847">
        <v>1.633</v>
      </c>
    </row>
    <row r="5848" spans="1:5">
      <c r="A5848" t="s">
        <v>14627</v>
      </c>
      <c r="B5848">
        <v>21.638888888888889</v>
      </c>
      <c r="C5848">
        <v>-0.25</v>
      </c>
      <c r="D5848">
        <v>-0.63516578391632317</v>
      </c>
      <c r="E5848">
        <v>1.6419999999999999</v>
      </c>
    </row>
    <row r="5849" spans="1:5">
      <c r="A5849" t="s">
        <v>14628</v>
      </c>
      <c r="B5849">
        <v>21.638888888888889</v>
      </c>
      <c r="C5849">
        <v>0.11111111111111072</v>
      </c>
      <c r="D5849">
        <v>3.5094255826817511</v>
      </c>
      <c r="E5849">
        <v>1.93</v>
      </c>
    </row>
    <row r="5850" spans="1:5">
      <c r="A5850" t="s">
        <v>14629</v>
      </c>
      <c r="B5850">
        <v>21.666666666666668</v>
      </c>
      <c r="C5850">
        <v>-0.16666666666666785</v>
      </c>
      <c r="D5850">
        <v>0.32500717998699136</v>
      </c>
      <c r="E5850">
        <v>2.722</v>
      </c>
    </row>
    <row r="5851" spans="1:5">
      <c r="A5851" t="s">
        <v>14630</v>
      </c>
      <c r="B5851">
        <v>21.666666666666668</v>
      </c>
      <c r="C5851">
        <v>0.11111111111111072</v>
      </c>
      <c r="D5851">
        <v>3.517247000216587</v>
      </c>
      <c r="E5851">
        <v>5.1559999999999997</v>
      </c>
    </row>
    <row r="5852" spans="1:5">
      <c r="A5852" t="s">
        <v>14631</v>
      </c>
      <c r="B5852">
        <v>21.666666666666668</v>
      </c>
      <c r="C5852">
        <v>0</v>
      </c>
      <c r="D5852">
        <v>2.2403510721247568</v>
      </c>
      <c r="E5852">
        <v>7.4459999999999997</v>
      </c>
    </row>
    <row r="5853" spans="1:5">
      <c r="A5853" t="s">
        <v>14632</v>
      </c>
      <c r="B5853">
        <v>21.666666666666668</v>
      </c>
      <c r="C5853">
        <v>0</v>
      </c>
      <c r="D5853">
        <v>2.2403510721247568</v>
      </c>
      <c r="E5853">
        <v>7.3520000000000003</v>
      </c>
    </row>
    <row r="5854" spans="1:5">
      <c r="A5854" t="s">
        <v>14633</v>
      </c>
      <c r="B5854">
        <v>21.666666666666668</v>
      </c>
      <c r="C5854">
        <v>-8.3333333333335702E-2</v>
      </c>
      <c r="D5854">
        <v>1.2826791260558537</v>
      </c>
      <c r="E5854">
        <v>6</v>
      </c>
    </row>
    <row r="5855" spans="1:5">
      <c r="A5855" t="s">
        <v>14634</v>
      </c>
      <c r="B5855">
        <v>21.666666666666668</v>
      </c>
      <c r="C5855">
        <v>-0.25000000000000355</v>
      </c>
      <c r="D5855">
        <v>-0.63266476608191158</v>
      </c>
      <c r="E5855">
        <v>3.9750000000000001</v>
      </c>
    </row>
    <row r="5856" spans="1:5">
      <c r="A5856" t="s">
        <v>14635</v>
      </c>
      <c r="B5856">
        <v>21.694444444444443</v>
      </c>
      <c r="C5856">
        <v>-8.3333333333332149E-2</v>
      </c>
      <c r="D5856">
        <v>1.2876484764656118</v>
      </c>
      <c r="E5856">
        <v>2.1579999999999999</v>
      </c>
    </row>
    <row r="5857" spans="1:5">
      <c r="A5857" t="s">
        <v>14636</v>
      </c>
      <c r="B5857">
        <v>21.694444444444443</v>
      </c>
      <c r="C5857">
        <v>-0.19444444444444287</v>
      </c>
      <c r="D5857">
        <v>9.1155023121259355E-3</v>
      </c>
      <c r="E5857">
        <v>1.5640000000000001</v>
      </c>
    </row>
    <row r="5858" spans="1:5">
      <c r="A5858" t="s">
        <v>14637</v>
      </c>
      <c r="B5858">
        <v>21.694444444444443</v>
      </c>
      <c r="C5858">
        <v>2.7777777777778567E-2</v>
      </c>
      <c r="D5858">
        <v>2.5661814506190974</v>
      </c>
      <c r="E5858">
        <v>1.5249999999999999</v>
      </c>
    </row>
    <row r="5859" spans="1:5">
      <c r="A5859" t="s">
        <v>14638</v>
      </c>
      <c r="B5859">
        <v>21.722222222222221</v>
      </c>
      <c r="C5859">
        <v>0.25</v>
      </c>
      <c r="D5859">
        <v>5.1331406673669751</v>
      </c>
      <c r="E5859">
        <v>1.518</v>
      </c>
    </row>
    <row r="5860" spans="1:5">
      <c r="A5860" t="s">
        <v>14639</v>
      </c>
      <c r="B5860">
        <v>21.722222222222221</v>
      </c>
      <c r="C5860">
        <v>0.11111111111111072</v>
      </c>
      <c r="D5860">
        <v>3.5329281420980378</v>
      </c>
      <c r="E5860">
        <v>1.5149999999999999</v>
      </c>
    </row>
    <row r="5861" spans="1:5">
      <c r="A5861" t="s">
        <v>14640</v>
      </c>
      <c r="B5861">
        <v>21.722222222222221</v>
      </c>
      <c r="C5861">
        <v>-0.16666666666666785</v>
      </c>
      <c r="D5861">
        <v>0.33250309156016261</v>
      </c>
      <c r="E5861">
        <v>1.6020000000000001</v>
      </c>
    </row>
    <row r="5862" spans="1:5">
      <c r="A5862" t="s">
        <v>14641</v>
      </c>
      <c r="B5862">
        <v>21.722222222222221</v>
      </c>
      <c r="C5862">
        <v>-0.11111111111111072</v>
      </c>
      <c r="D5862">
        <v>0.972588101667754</v>
      </c>
      <c r="E5862">
        <v>1.7809999999999999</v>
      </c>
    </row>
    <row r="5863" spans="1:5">
      <c r="A5863" t="s">
        <v>14642</v>
      </c>
      <c r="B5863">
        <v>21.722222222222221</v>
      </c>
      <c r="C5863">
        <v>0.38888888888888928</v>
      </c>
      <c r="D5863">
        <v>6.7333531926359136</v>
      </c>
      <c r="E5863">
        <v>1.8080000000000001</v>
      </c>
    </row>
    <row r="5864" spans="1:5">
      <c r="A5864" t="s">
        <v>14643</v>
      </c>
      <c r="B5864">
        <v>21.722222222222221</v>
      </c>
      <c r="C5864">
        <v>-0.25</v>
      </c>
      <c r="D5864">
        <v>-0.62762442360118376</v>
      </c>
      <c r="E5864">
        <v>1.7549999999999999</v>
      </c>
    </row>
    <row r="5865" spans="1:5">
      <c r="A5865" t="s">
        <v>14644</v>
      </c>
      <c r="B5865">
        <v>21.722222222222221</v>
      </c>
      <c r="C5865">
        <v>8.3333333333332149E-2</v>
      </c>
      <c r="D5865">
        <v>3.2128856370442422</v>
      </c>
      <c r="E5865">
        <v>1.778</v>
      </c>
    </row>
    <row r="5866" spans="1:5">
      <c r="A5866" t="s">
        <v>14645</v>
      </c>
      <c r="B5866">
        <v>21.722222222222221</v>
      </c>
      <c r="C5866">
        <v>-0.11111111111111072</v>
      </c>
      <c r="D5866">
        <v>0.972588101667754</v>
      </c>
      <c r="E5866">
        <v>1.7809999999999999</v>
      </c>
    </row>
    <row r="5867" spans="1:5">
      <c r="A5867" t="s">
        <v>14646</v>
      </c>
      <c r="B5867">
        <v>21.75</v>
      </c>
      <c r="C5867">
        <v>-0.11111111111111072</v>
      </c>
      <c r="D5867">
        <v>0.9771737666179382</v>
      </c>
      <c r="E5867">
        <v>1.7609999999999999</v>
      </c>
    </row>
    <row r="5868" spans="1:5">
      <c r="A5868" t="s">
        <v>14647</v>
      </c>
      <c r="B5868">
        <v>21.75</v>
      </c>
      <c r="C5868">
        <v>-8.3333333333332149E-2</v>
      </c>
      <c r="D5868">
        <v>1.297625533187148</v>
      </c>
      <c r="E5868">
        <v>1.7669999999999999</v>
      </c>
    </row>
    <row r="5869" spans="1:5">
      <c r="A5869" t="s">
        <v>14648</v>
      </c>
      <c r="B5869">
        <v>21.75</v>
      </c>
      <c r="C5869">
        <v>2.7777777777778567E-2</v>
      </c>
      <c r="D5869">
        <v>2.5794325994639467</v>
      </c>
      <c r="E5869">
        <v>2.024</v>
      </c>
    </row>
    <row r="5870" spans="1:5">
      <c r="A5870" t="s">
        <v>14649</v>
      </c>
      <c r="B5870">
        <v>21.75</v>
      </c>
      <c r="C5870">
        <v>-2.7777777777778567E-2</v>
      </c>
      <c r="D5870">
        <v>1.9385290663255266</v>
      </c>
      <c r="E5870">
        <v>2.1389999999999998</v>
      </c>
    </row>
    <row r="5871" spans="1:5">
      <c r="A5871" t="s">
        <v>14650</v>
      </c>
      <c r="B5871">
        <v>21.75</v>
      </c>
      <c r="C5871">
        <v>5.5555555555553582E-2</v>
      </c>
      <c r="D5871">
        <v>2.8998843660331155</v>
      </c>
      <c r="E5871">
        <v>3.8090000000000002</v>
      </c>
    </row>
    <row r="5872" spans="1:5">
      <c r="A5872" t="s">
        <v>14651</v>
      </c>
      <c r="B5872">
        <v>21.777777777777779</v>
      </c>
      <c r="C5872">
        <v>0.11111111111111072</v>
      </c>
      <c r="D5872">
        <v>3.5486604688181314</v>
      </c>
      <c r="E5872">
        <v>7.8220000000000001</v>
      </c>
    </row>
    <row r="5873" spans="1:5">
      <c r="A5873" t="s">
        <v>14652</v>
      </c>
      <c r="B5873">
        <v>21.777777777777779</v>
      </c>
      <c r="C5873">
        <v>-8.3333333333335702E-2</v>
      </c>
      <c r="D5873">
        <v>1.3026332722258052</v>
      </c>
      <c r="E5873">
        <v>12.021000000000001</v>
      </c>
    </row>
    <row r="5874" spans="1:5">
      <c r="A5874" t="s">
        <v>14653</v>
      </c>
      <c r="B5874">
        <v>21.777777777777779</v>
      </c>
      <c r="C5874">
        <v>0.19444444444444287</v>
      </c>
      <c r="D5874">
        <v>4.5112435530719628</v>
      </c>
      <c r="E5874">
        <v>14.099</v>
      </c>
    </row>
    <row r="5875" spans="1:5">
      <c r="A5875" t="s">
        <v>14654</v>
      </c>
      <c r="B5875">
        <v>21.777777777777779</v>
      </c>
      <c r="C5875">
        <v>-0.22222222222222499</v>
      </c>
      <c r="D5875">
        <v>-0.30167186819727332</v>
      </c>
      <c r="E5875">
        <v>12.16</v>
      </c>
    </row>
    <row r="5876" spans="1:5">
      <c r="A5876" t="s">
        <v>14655</v>
      </c>
      <c r="B5876">
        <v>21.777777777777779</v>
      </c>
      <c r="C5876">
        <v>0.1666666666666643</v>
      </c>
      <c r="D5876">
        <v>4.1903825249873377</v>
      </c>
      <c r="E5876">
        <v>9.8059999999999992</v>
      </c>
    </row>
    <row r="5877" spans="1:5">
      <c r="A5877" t="s">
        <v>14656</v>
      </c>
      <c r="B5877">
        <v>21.777777777777779</v>
      </c>
      <c r="C5877">
        <v>-0.22222222222222499</v>
      </c>
      <c r="D5877">
        <v>-0.30167186819727332</v>
      </c>
      <c r="E5877">
        <v>5.9080000000000004</v>
      </c>
    </row>
    <row r="5878" spans="1:5">
      <c r="A5878" t="s">
        <v>14657</v>
      </c>
      <c r="B5878">
        <v>21.805555555555554</v>
      </c>
      <c r="C5878">
        <v>0</v>
      </c>
      <c r="D5878">
        <v>2.2714647090011546</v>
      </c>
      <c r="E5878">
        <v>4.968</v>
      </c>
    </row>
    <row r="5879" spans="1:5">
      <c r="A5879" t="s">
        <v>14658</v>
      </c>
      <c r="B5879">
        <v>21.805555555555554</v>
      </c>
      <c r="C5879">
        <v>-8.3333333333332149E-2</v>
      </c>
      <c r="D5879">
        <v>1.307653840201082</v>
      </c>
      <c r="E5879">
        <v>5.6760000000000002</v>
      </c>
    </row>
    <row r="5880" spans="1:5">
      <c r="A5880" t="s">
        <v>14659</v>
      </c>
      <c r="B5880">
        <v>21.805555555555554</v>
      </c>
      <c r="C5880">
        <v>5.5555555555557135E-2</v>
      </c>
      <c r="D5880">
        <v>2.9140052882012304</v>
      </c>
      <c r="E5880">
        <v>4.4669999999999996</v>
      </c>
    </row>
    <row r="5881" spans="1:5">
      <c r="A5881" t="s">
        <v>14660</v>
      </c>
      <c r="B5881">
        <v>21.805555555555554</v>
      </c>
      <c r="C5881">
        <v>5.5555555555557135E-2</v>
      </c>
      <c r="D5881">
        <v>2.9140052882012304</v>
      </c>
      <c r="E5881">
        <v>2.2730000000000001</v>
      </c>
    </row>
    <row r="5882" spans="1:5">
      <c r="A5882" t="s">
        <v>14661</v>
      </c>
      <c r="B5882">
        <v>21.833333333333332</v>
      </c>
      <c r="C5882">
        <v>0.25</v>
      </c>
      <c r="D5882">
        <v>5.1728418668615976</v>
      </c>
      <c r="E5882">
        <v>1.034</v>
      </c>
    </row>
    <row r="5883" spans="1:5">
      <c r="A5883" t="s">
        <v>14662</v>
      </c>
      <c r="B5883">
        <v>21.833333333333332</v>
      </c>
      <c r="C5883">
        <v>2.7777777777778567E-2</v>
      </c>
      <c r="D5883">
        <v>2.5994054579380639</v>
      </c>
      <c r="E5883">
        <v>0.93400000000000005</v>
      </c>
    </row>
    <row r="5884" spans="1:5">
      <c r="A5884" t="s">
        <v>14663</v>
      </c>
      <c r="B5884">
        <v>21.861111111111111</v>
      </c>
      <c r="C5884">
        <v>-0.11111111111111072</v>
      </c>
      <c r="D5884">
        <v>0.99564471578406355</v>
      </c>
      <c r="E5884">
        <v>1.2270000000000001</v>
      </c>
    </row>
    <row r="5885" spans="1:5">
      <c r="A5885" t="s">
        <v>14664</v>
      </c>
      <c r="B5885">
        <v>21.861111111111111</v>
      </c>
      <c r="C5885">
        <v>2.7777777777778567E-2</v>
      </c>
      <c r="D5885">
        <v>2.6060887789383527</v>
      </c>
      <c r="E5885">
        <v>1.2070000000000001</v>
      </c>
    </row>
    <row r="5886" spans="1:5">
      <c r="A5886" t="s">
        <v>14665</v>
      </c>
      <c r="B5886">
        <v>21.861111111111111</v>
      </c>
      <c r="C5886">
        <v>0.11111111111111072</v>
      </c>
      <c r="D5886">
        <v>3.5723552168309096</v>
      </c>
      <c r="E5886">
        <v>1.444</v>
      </c>
    </row>
    <row r="5887" spans="1:5">
      <c r="A5887" t="s">
        <v>14666</v>
      </c>
      <c r="B5887">
        <v>21.861111111111111</v>
      </c>
      <c r="C5887">
        <v>-0.27777777777777857</v>
      </c>
      <c r="D5887">
        <v>-0.93688816000109199</v>
      </c>
      <c r="E5887">
        <v>1.379</v>
      </c>
    </row>
    <row r="5888" spans="1:5">
      <c r="A5888" t="s">
        <v>14667</v>
      </c>
      <c r="B5888">
        <v>21.861111111111111</v>
      </c>
      <c r="C5888">
        <v>8.3333333333332149E-2</v>
      </c>
      <c r="D5888">
        <v>3.250266404200044</v>
      </c>
      <c r="E5888">
        <v>1.397</v>
      </c>
    </row>
    <row r="5889" spans="1:5">
      <c r="A5889" t="s">
        <v>14668</v>
      </c>
      <c r="B5889">
        <v>21.888888888888889</v>
      </c>
      <c r="C5889">
        <v>5.5555555555553582E-2</v>
      </c>
      <c r="D5889">
        <v>2.9352830521117377</v>
      </c>
      <c r="E5889">
        <v>1.4239999999999999</v>
      </c>
    </row>
    <row r="5890" spans="1:5">
      <c r="A5890" t="s">
        <v>14669</v>
      </c>
      <c r="B5890">
        <v>21.888888888888889</v>
      </c>
      <c r="C5890">
        <v>-0.11111111111111072</v>
      </c>
      <c r="D5890">
        <v>1.0002946072341394</v>
      </c>
      <c r="E5890">
        <v>1.496</v>
      </c>
    </row>
    <row r="5891" spans="1:5">
      <c r="A5891" t="s">
        <v>14670</v>
      </c>
      <c r="B5891">
        <v>21.888888888888889</v>
      </c>
      <c r="C5891">
        <v>5.5555555555553582E-2</v>
      </c>
      <c r="D5891">
        <v>2.9352830521117377</v>
      </c>
      <c r="E5891">
        <v>1.9059999999999999</v>
      </c>
    </row>
    <row r="5892" spans="1:5">
      <c r="A5892" t="s">
        <v>14671</v>
      </c>
      <c r="B5892">
        <v>21.888888888888889</v>
      </c>
      <c r="C5892">
        <v>-0.16666666666666785</v>
      </c>
      <c r="D5892">
        <v>0.35529845894157919</v>
      </c>
      <c r="E5892">
        <v>4.1639999999999997</v>
      </c>
    </row>
    <row r="5893" spans="1:5">
      <c r="A5893" t="s">
        <v>14672</v>
      </c>
      <c r="B5893">
        <v>21.888888888888889</v>
      </c>
      <c r="C5893">
        <v>0.22222222222222143</v>
      </c>
      <c r="D5893">
        <v>4.8702714969893774</v>
      </c>
      <c r="E5893">
        <v>5.4359999999999999</v>
      </c>
    </row>
    <row r="5894" spans="1:5">
      <c r="A5894" t="s">
        <v>14673</v>
      </c>
      <c r="B5894">
        <v>21.888888888888889</v>
      </c>
      <c r="C5894">
        <v>0.19444444444444287</v>
      </c>
      <c r="D5894">
        <v>4.5477734228430977</v>
      </c>
      <c r="E5894">
        <v>3.8010000000000002</v>
      </c>
    </row>
    <row r="5895" spans="1:5">
      <c r="A5895" t="s">
        <v>14674</v>
      </c>
      <c r="B5895">
        <v>21.888888888888889</v>
      </c>
      <c r="C5895">
        <v>-0.22222222222222143</v>
      </c>
      <c r="D5895">
        <v>-0.28969768935093987</v>
      </c>
      <c r="E5895">
        <v>3.6120000000000001</v>
      </c>
    </row>
    <row r="5896" spans="1:5">
      <c r="A5896" t="s">
        <v>14675</v>
      </c>
      <c r="B5896">
        <v>21.916666666666668</v>
      </c>
      <c r="C5896">
        <v>-0.16666666666666785</v>
      </c>
      <c r="D5896">
        <v>0.35914272175112338</v>
      </c>
      <c r="E5896">
        <v>1.6379999999999999</v>
      </c>
    </row>
    <row r="5897" spans="1:5">
      <c r="A5897" t="s">
        <v>14676</v>
      </c>
      <c r="B5897">
        <v>21.916666666666668</v>
      </c>
      <c r="C5897">
        <v>-2.7777777777778567E-2</v>
      </c>
      <c r="D5897">
        <v>1.9736794000595534</v>
      </c>
      <c r="E5897">
        <v>1.4359999999999999</v>
      </c>
    </row>
    <row r="5898" spans="1:5">
      <c r="A5898" t="s">
        <v>14677</v>
      </c>
      <c r="B5898">
        <v>21.916666666666668</v>
      </c>
      <c r="C5898">
        <v>-0.19444444444444642</v>
      </c>
      <c r="D5898">
        <v>3.6235386089428889E-2</v>
      </c>
      <c r="E5898">
        <v>1.3779999999999999</v>
      </c>
    </row>
    <row r="5899" spans="1:5">
      <c r="A5899" t="s">
        <v>14678</v>
      </c>
      <c r="B5899">
        <v>21.944444444444443</v>
      </c>
      <c r="C5899">
        <v>5.5555555555557135E-2</v>
      </c>
      <c r="D5899">
        <v>2.9495326727312285</v>
      </c>
      <c r="E5899">
        <v>1.393</v>
      </c>
    </row>
    <row r="5900" spans="1:5">
      <c r="A5900" t="s">
        <v>14679</v>
      </c>
      <c r="B5900">
        <v>21.944444444444443</v>
      </c>
      <c r="C5900">
        <v>5.5555555555557135E-2</v>
      </c>
      <c r="D5900">
        <v>2.9495326727312285</v>
      </c>
      <c r="E5900">
        <v>1.46</v>
      </c>
    </row>
    <row r="5901" spans="1:5">
      <c r="A5901" t="s">
        <v>14680</v>
      </c>
      <c r="B5901">
        <v>21.944444444444443</v>
      </c>
      <c r="C5901">
        <v>0.11111111111111427</v>
      </c>
      <c r="D5901">
        <v>3.5961658670854448</v>
      </c>
      <c r="E5901">
        <v>1.4570000000000001</v>
      </c>
    </row>
    <row r="5902" spans="1:5">
      <c r="A5902" t="s">
        <v>14681</v>
      </c>
      <c r="B5902">
        <v>21.944444444444443</v>
      </c>
      <c r="C5902">
        <v>-0.25</v>
      </c>
      <c r="D5902">
        <v>-0.60694989621687967</v>
      </c>
      <c r="E5902">
        <v>1.6439999999999999</v>
      </c>
    </row>
    <row r="5903" spans="1:5">
      <c r="A5903" t="s">
        <v>14682</v>
      </c>
      <c r="B5903">
        <v>21.944444444444443</v>
      </c>
      <c r="C5903">
        <v>0.13888888888888928</v>
      </c>
      <c r="D5903">
        <v>3.9194824642625115</v>
      </c>
      <c r="E5903">
        <v>1.649</v>
      </c>
    </row>
    <row r="5904" spans="1:5">
      <c r="A5904" t="s">
        <v>14683</v>
      </c>
      <c r="B5904">
        <v>21.972222222222221</v>
      </c>
      <c r="C5904">
        <v>0.25</v>
      </c>
      <c r="D5904">
        <v>5.2227578763825706</v>
      </c>
      <c r="E5904">
        <v>1.637</v>
      </c>
    </row>
    <row r="5905" spans="1:5">
      <c r="A5905" t="s">
        <v>14684</v>
      </c>
      <c r="B5905">
        <v>21.972222222222221</v>
      </c>
      <c r="C5905">
        <v>-0.11111111111111072</v>
      </c>
      <c r="D5905">
        <v>1.0143217133799047</v>
      </c>
      <c r="E5905">
        <v>1.673</v>
      </c>
    </row>
    <row r="5906" spans="1:5">
      <c r="A5906" t="s">
        <v>14685</v>
      </c>
      <c r="B5906">
        <v>21.972222222222221</v>
      </c>
      <c r="C5906">
        <v>0.16666666666666785</v>
      </c>
      <c r="D5906">
        <v>4.2515803003050454</v>
      </c>
      <c r="E5906">
        <v>1.6950000000000001</v>
      </c>
    </row>
    <row r="5907" spans="1:5">
      <c r="A5907" t="s">
        <v>14686</v>
      </c>
      <c r="B5907">
        <v>21.972222222222221</v>
      </c>
      <c r="C5907">
        <v>-0.25</v>
      </c>
      <c r="D5907">
        <v>-0.6043075800826655</v>
      </c>
      <c r="E5907">
        <v>1.591</v>
      </c>
    </row>
    <row r="5908" spans="1:5">
      <c r="A5908" t="s">
        <v>14687</v>
      </c>
      <c r="B5908">
        <v>21.972222222222221</v>
      </c>
      <c r="C5908">
        <v>-0.97222222222222499</v>
      </c>
      <c r="D5908">
        <v>-9.0211799060880384</v>
      </c>
      <c r="E5908">
        <v>2.3170000000000002</v>
      </c>
    </row>
    <row r="5909" spans="1:5">
      <c r="A5909" t="s">
        <v>14688</v>
      </c>
      <c r="B5909">
        <v>21.972222222222221</v>
      </c>
      <c r="C5909">
        <v>8.3333333333335702E-2</v>
      </c>
      <c r="D5909">
        <v>3.2804027242275198</v>
      </c>
      <c r="E5909">
        <v>2.6869999999999998</v>
      </c>
    </row>
    <row r="5910" spans="1:5">
      <c r="A5910" t="s">
        <v>14689</v>
      </c>
      <c r="B5910">
        <v>22</v>
      </c>
      <c r="C5910">
        <v>5.5555555555557135E-2</v>
      </c>
      <c r="D5910">
        <v>2.9638340018193818</v>
      </c>
      <c r="E5910">
        <v>2.024</v>
      </c>
    </row>
    <row r="5911" spans="1:5">
      <c r="A5911" t="s">
        <v>14690</v>
      </c>
      <c r="B5911">
        <v>22</v>
      </c>
      <c r="C5911">
        <v>-8.3333333333332149E-2</v>
      </c>
      <c r="D5911">
        <v>1.343158400779741</v>
      </c>
      <c r="E5911">
        <v>1.9359999999999999</v>
      </c>
    </row>
    <row r="5912" spans="1:5">
      <c r="A5912" t="s">
        <v>14691</v>
      </c>
      <c r="B5912">
        <v>22</v>
      </c>
      <c r="C5912">
        <v>2.7777777777775015E-2</v>
      </c>
      <c r="D5912">
        <v>2.6396988816114035</v>
      </c>
      <c r="E5912">
        <v>1.9019999999999999</v>
      </c>
    </row>
    <row r="5913" spans="1:5">
      <c r="A5913" t="s">
        <v>14692</v>
      </c>
      <c r="B5913">
        <v>22.027777777777775</v>
      </c>
      <c r="C5913">
        <v>2.777777777778212E-2</v>
      </c>
      <c r="D5913">
        <v>2.64645971622451</v>
      </c>
      <c r="E5913">
        <v>1.7929999999999999</v>
      </c>
    </row>
    <row r="5914" spans="1:5">
      <c r="A5914" t="s">
        <v>14693</v>
      </c>
      <c r="B5914">
        <v>22.027777777777775</v>
      </c>
      <c r="C5914">
        <v>-0.22222222222222143</v>
      </c>
      <c r="D5914">
        <v>-0.2744397192856024</v>
      </c>
      <c r="E5914">
        <v>1.7849999999999999</v>
      </c>
    </row>
    <row r="5915" spans="1:5">
      <c r="A5915" t="s">
        <v>14694</v>
      </c>
      <c r="B5915">
        <v>22.027777777777775</v>
      </c>
      <c r="C5915">
        <v>0</v>
      </c>
      <c r="D5915">
        <v>2.3219153345011181</v>
      </c>
      <c r="E5915">
        <v>1.633</v>
      </c>
    </row>
    <row r="5916" spans="1:5">
      <c r="A5916" t="s">
        <v>14695</v>
      </c>
      <c r="B5916">
        <v>22.027777777777775</v>
      </c>
      <c r="C5916">
        <v>0</v>
      </c>
      <c r="D5916">
        <v>2.3219153345011181</v>
      </c>
      <c r="E5916">
        <v>1.756</v>
      </c>
    </row>
    <row r="5917" spans="1:5">
      <c r="A5917" t="s">
        <v>14696</v>
      </c>
      <c r="B5917">
        <v>22.027777777777775</v>
      </c>
      <c r="C5917">
        <v>-5.5555555555553582E-2</v>
      </c>
      <c r="D5917">
        <v>1.6728265710544588</v>
      </c>
      <c r="E5917">
        <v>1.716</v>
      </c>
    </row>
    <row r="5918" spans="1:5">
      <c r="A5918" t="s">
        <v>14697</v>
      </c>
      <c r="B5918">
        <v>22.055555555555557</v>
      </c>
      <c r="C5918">
        <v>-0.13888888888888928</v>
      </c>
      <c r="D5918">
        <v>0.70351166761244222</v>
      </c>
      <c r="E5918">
        <v>1.708</v>
      </c>
    </row>
    <row r="5919" spans="1:5">
      <c r="A5919" t="s">
        <v>14698</v>
      </c>
      <c r="B5919">
        <v>22.055555555555557</v>
      </c>
      <c r="C5919">
        <v>-8.3333333333335702E-2</v>
      </c>
      <c r="D5919">
        <v>1.3534189540899297</v>
      </c>
      <c r="E5919">
        <v>1.782</v>
      </c>
    </row>
    <row r="5920" spans="1:5">
      <c r="A5920" t="s">
        <v>14699</v>
      </c>
      <c r="B5920">
        <v>22.055555555555557</v>
      </c>
      <c r="C5920">
        <v>5.5555555555553582E-2</v>
      </c>
      <c r="D5920">
        <v>2.9781871702837108</v>
      </c>
      <c r="E5920">
        <v>1.7849999999999999</v>
      </c>
    </row>
    <row r="5921" spans="1:5">
      <c r="A5921" t="s">
        <v>14700</v>
      </c>
      <c r="B5921">
        <v>22.055555555555557</v>
      </c>
      <c r="C5921">
        <v>2.7777777777775015E-2</v>
      </c>
      <c r="D5921">
        <v>2.6532335270449461</v>
      </c>
      <c r="E5921">
        <v>1.7869999999999999</v>
      </c>
    </row>
    <row r="5922" spans="1:5">
      <c r="A5922" t="s">
        <v>14701</v>
      </c>
      <c r="B5922">
        <v>22.055555555555557</v>
      </c>
      <c r="C5922">
        <v>-0.27777777777777857</v>
      </c>
      <c r="D5922">
        <v>-0.92125654858133887</v>
      </c>
      <c r="E5922">
        <v>1.774</v>
      </c>
    </row>
    <row r="5923" spans="1:5">
      <c r="A5923" t="s">
        <v>14702</v>
      </c>
      <c r="B5923">
        <v>22.055555555555557</v>
      </c>
      <c r="C5923">
        <v>0.13888888888888928</v>
      </c>
      <c r="D5923">
        <v>3.9530481000000042</v>
      </c>
      <c r="E5923">
        <v>1.728</v>
      </c>
    </row>
    <row r="5924" spans="1:5">
      <c r="A5924" t="s">
        <v>14703</v>
      </c>
      <c r="B5924">
        <v>22.055555555555557</v>
      </c>
      <c r="C5924">
        <v>2.7777777777775015E-2</v>
      </c>
      <c r="D5924">
        <v>2.6532335270449461</v>
      </c>
      <c r="E5924">
        <v>1.6559999999999999</v>
      </c>
    </row>
    <row r="5925" spans="1:5">
      <c r="A5925" t="s">
        <v>14704</v>
      </c>
      <c r="B5925">
        <v>22.083333333333332</v>
      </c>
      <c r="C5925">
        <v>0.25000000000000355</v>
      </c>
      <c r="D5925">
        <v>5.2629235684698266</v>
      </c>
      <c r="E5925">
        <v>1.7769999999999999</v>
      </c>
    </row>
    <row r="5926" spans="1:5">
      <c r="A5926" t="s">
        <v>14705</v>
      </c>
      <c r="B5926">
        <v>22.083333333333332</v>
      </c>
      <c r="C5926">
        <v>-2.7777777777775015E-2</v>
      </c>
      <c r="D5926">
        <v>2.0092945209281239</v>
      </c>
      <c r="E5926">
        <v>1.7669999999999999</v>
      </c>
    </row>
    <row r="5927" spans="1:5">
      <c r="A5927" t="s">
        <v>14706</v>
      </c>
      <c r="B5927">
        <v>22.083333333333332</v>
      </c>
      <c r="C5927">
        <v>0</v>
      </c>
      <c r="D5927">
        <v>2.334657425682261</v>
      </c>
      <c r="E5927">
        <v>3.169</v>
      </c>
    </row>
    <row r="5928" spans="1:5">
      <c r="A5928" t="s">
        <v>14707</v>
      </c>
      <c r="B5928">
        <v>22.083333333333332</v>
      </c>
      <c r="C5928">
        <v>2.7777777777778567E-2</v>
      </c>
      <c r="D5928">
        <v>2.6600203304364394</v>
      </c>
      <c r="E5928">
        <v>3.8490000000000002</v>
      </c>
    </row>
    <row r="5929" spans="1:5">
      <c r="A5929" t="s">
        <v>14708</v>
      </c>
      <c r="B5929">
        <v>22.083333333333332</v>
      </c>
      <c r="C5929">
        <v>-0.19444444444444287</v>
      </c>
      <c r="D5929">
        <v>5.7117092403094052E-2</v>
      </c>
      <c r="E5929">
        <v>2.758</v>
      </c>
    </row>
    <row r="5930" spans="1:5">
      <c r="A5930" t="s">
        <v>14709</v>
      </c>
      <c r="B5930">
        <v>22.083333333333332</v>
      </c>
      <c r="C5930">
        <v>-5.5555555555557135E-2</v>
      </c>
      <c r="D5930">
        <v>1.6839316161739037</v>
      </c>
      <c r="E5930">
        <v>1.857</v>
      </c>
    </row>
    <row r="5931" spans="1:5">
      <c r="A5931" t="s">
        <v>14710</v>
      </c>
      <c r="B5931">
        <v>22.083333333333332</v>
      </c>
      <c r="C5931">
        <v>2.7777777777778567E-2</v>
      </c>
      <c r="D5931">
        <v>2.6600203304364394</v>
      </c>
      <c r="E5931">
        <v>1.5760000000000001</v>
      </c>
    </row>
    <row r="5932" spans="1:5">
      <c r="A5932" t="s">
        <v>14711</v>
      </c>
      <c r="B5932">
        <v>22.083333333333332</v>
      </c>
      <c r="C5932">
        <v>8.3333333333332149E-2</v>
      </c>
      <c r="D5932">
        <v>3.3107461399447549</v>
      </c>
      <c r="E5932">
        <v>1.673</v>
      </c>
    </row>
    <row r="5933" spans="1:5">
      <c r="A5933" t="s">
        <v>14712</v>
      </c>
      <c r="B5933">
        <v>22.083333333333332</v>
      </c>
      <c r="C5933">
        <v>8.3333333333332149E-2</v>
      </c>
      <c r="D5933">
        <v>3.3107461399447549</v>
      </c>
      <c r="E5933">
        <v>1.712</v>
      </c>
    </row>
    <row r="5934" spans="1:5">
      <c r="A5934" t="s">
        <v>14713</v>
      </c>
      <c r="B5934">
        <v>22.111111111111111</v>
      </c>
      <c r="C5934">
        <v>0</v>
      </c>
      <c r="D5934">
        <v>2.3410479764926717</v>
      </c>
      <c r="E5934">
        <v>1.7170000000000001</v>
      </c>
    </row>
    <row r="5935" spans="1:5">
      <c r="A5935" t="s">
        <v>14714</v>
      </c>
      <c r="B5935">
        <v>22.111111111111111</v>
      </c>
      <c r="C5935">
        <v>0</v>
      </c>
      <c r="D5935">
        <v>2.3410479764926717</v>
      </c>
      <c r="E5935">
        <v>1.6930000000000001</v>
      </c>
    </row>
    <row r="5936" spans="1:5">
      <c r="A5936" t="s">
        <v>14715</v>
      </c>
      <c r="B5936">
        <v>22.111111111111111</v>
      </c>
      <c r="C5936">
        <v>0</v>
      </c>
      <c r="D5936">
        <v>2.3410479764926717</v>
      </c>
      <c r="E5936">
        <v>1.716</v>
      </c>
    </row>
    <row r="5937" spans="1:5">
      <c r="A5937" t="s">
        <v>14716</v>
      </c>
      <c r="B5937">
        <v>22.111111111111111</v>
      </c>
      <c r="C5937">
        <v>-0.11111111111111072</v>
      </c>
      <c r="D5937">
        <v>1.0379593114143428</v>
      </c>
      <c r="E5937">
        <v>1.734</v>
      </c>
    </row>
    <row r="5938" spans="1:5">
      <c r="A5938" t="s">
        <v>14717</v>
      </c>
      <c r="B5938">
        <v>22.111111111111111</v>
      </c>
      <c r="C5938">
        <v>5.5555555555553582E-2</v>
      </c>
      <c r="D5938">
        <v>2.9925923090318149</v>
      </c>
      <c r="E5938">
        <v>1.8819999999999999</v>
      </c>
    </row>
    <row r="5939" spans="1:5">
      <c r="A5939" t="s">
        <v>14718</v>
      </c>
      <c r="B5939">
        <v>22.111111111111111</v>
      </c>
      <c r="C5939">
        <v>0.19444444444444287</v>
      </c>
      <c r="D5939">
        <v>4.621453140379737</v>
      </c>
      <c r="E5939">
        <v>2.0070000000000001</v>
      </c>
    </row>
    <row r="5940" spans="1:5">
      <c r="A5940" t="s">
        <v>14719</v>
      </c>
      <c r="B5940">
        <v>22.111111111111111</v>
      </c>
      <c r="C5940">
        <v>-2.7777777777778567E-2</v>
      </c>
      <c r="D5940">
        <v>2.0152758102230788</v>
      </c>
      <c r="E5940">
        <v>2.347</v>
      </c>
    </row>
    <row r="5941" spans="1:5">
      <c r="A5941" t="s">
        <v>14720</v>
      </c>
      <c r="B5941">
        <v>22.111111111111111</v>
      </c>
      <c r="C5941">
        <v>-1.4722222222222214</v>
      </c>
      <c r="D5941">
        <v>-14.924876835795237</v>
      </c>
      <c r="E5941">
        <v>2.4870000000000001</v>
      </c>
    </row>
    <row r="5942" spans="1:5">
      <c r="A5942" t="s">
        <v>14721</v>
      </c>
      <c r="B5942">
        <v>22.111111111111111</v>
      </c>
      <c r="C5942">
        <v>0</v>
      </c>
      <c r="D5942">
        <v>2.3410479764926717</v>
      </c>
      <c r="E5942">
        <v>2.4740000000000002</v>
      </c>
    </row>
    <row r="5943" spans="1:5">
      <c r="A5943" t="s">
        <v>14722</v>
      </c>
      <c r="B5943">
        <v>22.111111111111111</v>
      </c>
      <c r="C5943">
        <v>0</v>
      </c>
      <c r="D5943">
        <v>2.3410479764926717</v>
      </c>
      <c r="E5943">
        <v>2.6469999999999998</v>
      </c>
    </row>
    <row r="5944" spans="1:5">
      <c r="A5944" t="s">
        <v>14723</v>
      </c>
      <c r="B5944">
        <v>22.111111111111111</v>
      </c>
      <c r="C5944">
        <v>2.7777777777778567E-2</v>
      </c>
      <c r="D5944">
        <v>2.6668201427622642</v>
      </c>
      <c r="E5944">
        <v>2.6579999999999999</v>
      </c>
    </row>
    <row r="5945" spans="1:5">
      <c r="A5945" t="s">
        <v>14724</v>
      </c>
      <c r="B5945">
        <v>22.111111111111111</v>
      </c>
      <c r="C5945">
        <v>-0.36111111111111072</v>
      </c>
      <c r="D5945">
        <v>-1.8939901850119076</v>
      </c>
      <c r="E5945">
        <v>2.4980000000000002</v>
      </c>
    </row>
    <row r="5946" spans="1:5">
      <c r="A5946" t="s">
        <v>14725</v>
      </c>
      <c r="B5946">
        <v>22.138888888888889</v>
      </c>
      <c r="C5946">
        <v>0.19444444444444642</v>
      </c>
      <c r="D5946">
        <v>4.6307215470959004</v>
      </c>
      <c r="E5946">
        <v>2.4159999999999999</v>
      </c>
    </row>
    <row r="5947" spans="1:5">
      <c r="A5947" t="s">
        <v>14726</v>
      </c>
      <c r="B5947">
        <v>22.138888888888889</v>
      </c>
      <c r="C5947">
        <v>2.7777777777775015E-2</v>
      </c>
      <c r="D5947">
        <v>2.6736329803858601</v>
      </c>
      <c r="E5947">
        <v>2.5009999999999999</v>
      </c>
    </row>
    <row r="5948" spans="1:5">
      <c r="A5948" t="s">
        <v>14727</v>
      </c>
      <c r="B5948">
        <v>22.138888888888889</v>
      </c>
      <c r="C5948">
        <v>-0.22222222222222143</v>
      </c>
      <c r="D5948">
        <v>-0.2619998696790749</v>
      </c>
      <c r="E5948">
        <v>2.65</v>
      </c>
    </row>
    <row r="5949" spans="1:5">
      <c r="A5949" t="s">
        <v>14728</v>
      </c>
      <c r="B5949">
        <v>22.138888888888889</v>
      </c>
      <c r="C5949">
        <v>-0.25</v>
      </c>
      <c r="D5949">
        <v>-0.58818129746408176</v>
      </c>
      <c r="E5949">
        <v>2.5720000000000001</v>
      </c>
    </row>
    <row r="5950" spans="1:5">
      <c r="A5950" t="s">
        <v>14729</v>
      </c>
      <c r="B5950">
        <v>22.166666666666664</v>
      </c>
      <c r="C5950">
        <v>0</v>
      </c>
      <c r="D5950">
        <v>2.3538681703703701</v>
      </c>
      <c r="E5950">
        <v>2.456</v>
      </c>
    </row>
    <row r="5951" spans="1:5">
      <c r="A5951" t="s">
        <v>14730</v>
      </c>
      <c r="B5951">
        <v>22.166666666666664</v>
      </c>
      <c r="C5951">
        <v>-8.3333333333332149E-2</v>
      </c>
      <c r="D5951">
        <v>1.3740961024691496</v>
      </c>
      <c r="E5951">
        <v>2.391</v>
      </c>
    </row>
    <row r="5952" spans="1:5">
      <c r="A5952" t="s">
        <v>14731</v>
      </c>
      <c r="B5952">
        <v>22.166666666666664</v>
      </c>
      <c r="C5952">
        <v>0</v>
      </c>
      <c r="D5952">
        <v>2.3538681703703701</v>
      </c>
      <c r="E5952">
        <v>2.5299999999999998</v>
      </c>
    </row>
    <row r="5953" spans="1:5">
      <c r="A5953" t="s">
        <v>14732</v>
      </c>
      <c r="B5953">
        <v>22.166666666666664</v>
      </c>
      <c r="C5953">
        <v>2.777777777778212E-2</v>
      </c>
      <c r="D5953">
        <v>2.6804588596708325</v>
      </c>
      <c r="E5953">
        <v>2.6480000000000001</v>
      </c>
    </row>
    <row r="5954" spans="1:5">
      <c r="A5954" t="s">
        <v>14733</v>
      </c>
      <c r="B5954">
        <v>22.166666666666664</v>
      </c>
      <c r="C5954">
        <v>0</v>
      </c>
      <c r="D5954">
        <v>2.3538681703703701</v>
      </c>
      <c r="E5954">
        <v>2.5059999999999998</v>
      </c>
    </row>
    <row r="5955" spans="1:5">
      <c r="A5955" t="s">
        <v>14734</v>
      </c>
      <c r="B5955">
        <v>22.166666666666664</v>
      </c>
      <c r="C5955">
        <v>-5.5555555555553582E-2</v>
      </c>
      <c r="D5955">
        <v>1.7006867917695703</v>
      </c>
      <c r="E5955">
        <v>2.403</v>
      </c>
    </row>
    <row r="5956" spans="1:5">
      <c r="A5956" t="s">
        <v>14735</v>
      </c>
      <c r="B5956">
        <v>22.166666666666664</v>
      </c>
      <c r="C5956">
        <v>0</v>
      </c>
      <c r="D5956">
        <v>2.3538681703703701</v>
      </c>
      <c r="E5956">
        <v>2.395</v>
      </c>
    </row>
    <row r="5957" spans="1:5">
      <c r="A5957" t="s">
        <v>14736</v>
      </c>
      <c r="B5957">
        <v>22.166666666666664</v>
      </c>
      <c r="C5957">
        <v>0</v>
      </c>
      <c r="D5957">
        <v>2.3538681703703701</v>
      </c>
      <c r="E5957">
        <v>2.577</v>
      </c>
    </row>
    <row r="5958" spans="1:5">
      <c r="A5958" t="s">
        <v>14737</v>
      </c>
      <c r="B5958">
        <v>22.166666666666664</v>
      </c>
      <c r="C5958">
        <v>0</v>
      </c>
      <c r="D5958">
        <v>2.3538681703703701</v>
      </c>
      <c r="E5958">
        <v>2.6059999999999999</v>
      </c>
    </row>
    <row r="5959" spans="1:5">
      <c r="A5959" t="s">
        <v>14738</v>
      </c>
      <c r="B5959">
        <v>22.166666666666664</v>
      </c>
      <c r="C5959">
        <v>0</v>
      </c>
      <c r="D5959">
        <v>2.3538681703703701</v>
      </c>
      <c r="E5959">
        <v>2.4689999999999999</v>
      </c>
    </row>
    <row r="5960" spans="1:5">
      <c r="A5960" t="s">
        <v>14739</v>
      </c>
      <c r="B5960">
        <v>22.166666666666664</v>
      </c>
      <c r="C5960">
        <v>-5.5555555555553582E-2</v>
      </c>
      <c r="D5960">
        <v>1.7006867917695703</v>
      </c>
      <c r="E5960">
        <v>2.383</v>
      </c>
    </row>
    <row r="5961" spans="1:5">
      <c r="A5961" t="s">
        <v>14740</v>
      </c>
      <c r="B5961">
        <v>22.166666666666664</v>
      </c>
      <c r="C5961">
        <v>0.11111111111111427</v>
      </c>
      <c r="D5961">
        <v>3.6602309275720533</v>
      </c>
      <c r="E5961">
        <v>2.46</v>
      </c>
    </row>
    <row r="5962" spans="1:5">
      <c r="A5962" t="s">
        <v>14741</v>
      </c>
      <c r="B5962">
        <v>22.166666666666664</v>
      </c>
      <c r="C5962">
        <v>5.5555555555557135E-2</v>
      </c>
      <c r="D5962">
        <v>3.0070495489712115</v>
      </c>
      <c r="E5962">
        <v>2.637</v>
      </c>
    </row>
    <row r="5963" spans="1:5">
      <c r="A5963" t="s">
        <v>14742</v>
      </c>
      <c r="B5963">
        <v>22.194444444444446</v>
      </c>
      <c r="C5963">
        <v>2.7777777777775015E-2</v>
      </c>
      <c r="D5963">
        <v>2.6872977969803302</v>
      </c>
      <c r="E5963">
        <v>2.5539999999999998</v>
      </c>
    </row>
    <row r="5964" spans="1:5">
      <c r="A5964" t="s">
        <v>14743</v>
      </c>
      <c r="B5964">
        <v>22.194444444444446</v>
      </c>
      <c r="C5964">
        <v>0.11111111111110716</v>
      </c>
      <c r="D5964">
        <v>3.6682976494277924</v>
      </c>
      <c r="E5964">
        <v>2.4409999999999998</v>
      </c>
    </row>
    <row r="5965" spans="1:5">
      <c r="A5965" t="s">
        <v>14744</v>
      </c>
      <c r="B5965">
        <v>22.194444444444446</v>
      </c>
      <c r="C5965">
        <v>-0.25000000000000355</v>
      </c>
      <c r="D5965">
        <v>-0.58270171117793501</v>
      </c>
      <c r="E5965">
        <v>2.3919999999999999</v>
      </c>
    </row>
    <row r="5966" spans="1:5">
      <c r="A5966" t="s">
        <v>14745</v>
      </c>
      <c r="B5966">
        <v>22.222222222222221</v>
      </c>
      <c r="C5966">
        <v>-5.5555555555557135E-2</v>
      </c>
      <c r="D5966">
        <v>1.7119221716843358</v>
      </c>
      <c r="E5966">
        <v>2.5259999999999998</v>
      </c>
    </row>
    <row r="5967" spans="1:5">
      <c r="A5967" t="s">
        <v>14746</v>
      </c>
      <c r="B5967">
        <v>22.222222222222221</v>
      </c>
      <c r="C5967">
        <v>2.7777777777775015E-2</v>
      </c>
      <c r="D5967">
        <v>2.6941498086780404</v>
      </c>
      <c r="E5967">
        <v>2.617</v>
      </c>
    </row>
    <row r="5968" spans="1:5">
      <c r="A5968" t="s">
        <v>14747</v>
      </c>
      <c r="B5968">
        <v>22.222222222222221</v>
      </c>
      <c r="C5968">
        <v>0</v>
      </c>
      <c r="D5968">
        <v>2.3667405963468338</v>
      </c>
      <c r="E5968">
        <v>2.472</v>
      </c>
    </row>
    <row r="5969" spans="1:5">
      <c r="A5969" t="s">
        <v>14748</v>
      </c>
      <c r="B5969">
        <v>22.222222222222221</v>
      </c>
      <c r="C5969">
        <v>-5.5555555555557135E-2</v>
      </c>
      <c r="D5969">
        <v>1.7119221716843358</v>
      </c>
      <c r="E5969">
        <v>2.3820000000000001</v>
      </c>
    </row>
    <row r="5970" spans="1:5">
      <c r="A5970" t="s">
        <v>14749</v>
      </c>
      <c r="B5970">
        <v>22.222222222222221</v>
      </c>
      <c r="C5970">
        <v>8.3333333333332149E-2</v>
      </c>
      <c r="D5970">
        <v>3.3489682333405382</v>
      </c>
      <c r="E5970">
        <v>2.4209999999999998</v>
      </c>
    </row>
    <row r="5971" spans="1:5">
      <c r="A5971" t="s">
        <v>14750</v>
      </c>
      <c r="B5971">
        <v>22.249999999999996</v>
      </c>
      <c r="C5971">
        <v>2.777777777778212E-2</v>
      </c>
      <c r="D5971">
        <v>2.7010149111274058</v>
      </c>
      <c r="E5971">
        <v>2.585</v>
      </c>
    </row>
    <row r="5972" spans="1:5">
      <c r="A5972" t="s">
        <v>14751</v>
      </c>
      <c r="B5972">
        <v>22.249999999999996</v>
      </c>
      <c r="C5972">
        <v>-0.1666666666666643</v>
      </c>
      <c r="D5972">
        <v>0.40628559420080762</v>
      </c>
      <c r="E5972">
        <v>2.5539999999999998</v>
      </c>
    </row>
    <row r="5973" spans="1:5">
      <c r="A5973" t="s">
        <v>14752</v>
      </c>
      <c r="B5973">
        <v>22.249999999999996</v>
      </c>
      <c r="C5973">
        <v>-0.36111111111110716</v>
      </c>
      <c r="D5973">
        <v>-1.8884437227257489</v>
      </c>
      <c r="E5973">
        <v>2.4249999999999998</v>
      </c>
    </row>
    <row r="5974" spans="1:5">
      <c r="A5974" t="s">
        <v>14753</v>
      </c>
      <c r="B5974">
        <v>22.249999999999996</v>
      </c>
      <c r="C5974">
        <v>-0.27777777777777501</v>
      </c>
      <c r="D5974">
        <v>-0.9049883011858022</v>
      </c>
      <c r="E5974">
        <v>2.355</v>
      </c>
    </row>
    <row r="5975" spans="1:5">
      <c r="A5975" t="s">
        <v>14754</v>
      </c>
      <c r="B5975">
        <v>22.277777777777779</v>
      </c>
      <c r="C5975">
        <v>2.7777777777775015E-2</v>
      </c>
      <c r="D5975">
        <v>2.7078931206916144</v>
      </c>
      <c r="E5975">
        <v>2.4630000000000001</v>
      </c>
    </row>
    <row r="5976" spans="1:5">
      <c r="A5976" t="s">
        <v>14755</v>
      </c>
      <c r="B5976">
        <v>22.277777777777779</v>
      </c>
      <c r="C5976">
        <v>0</v>
      </c>
      <c r="D5976">
        <v>2.3796653853295791</v>
      </c>
      <c r="E5976">
        <v>2.5920000000000001</v>
      </c>
    </row>
    <row r="5977" spans="1:5">
      <c r="A5977" t="s">
        <v>14756</v>
      </c>
      <c r="B5977">
        <v>22.277777777777779</v>
      </c>
      <c r="C5977">
        <v>-5.5555555555557135E-2</v>
      </c>
      <c r="D5977">
        <v>1.7232099146054249</v>
      </c>
      <c r="E5977">
        <v>2.4660000000000002</v>
      </c>
    </row>
    <row r="5978" spans="1:5">
      <c r="A5978" t="s">
        <v>14757</v>
      </c>
      <c r="B5978">
        <v>22.277777777777779</v>
      </c>
      <c r="C5978">
        <v>0</v>
      </c>
      <c r="D5978">
        <v>2.3796653853295791</v>
      </c>
      <c r="E5978">
        <v>2.3610000000000002</v>
      </c>
    </row>
    <row r="5979" spans="1:5">
      <c r="A5979" t="s">
        <v>14758</v>
      </c>
      <c r="B5979">
        <v>22.277777777777779</v>
      </c>
      <c r="C5979">
        <v>8.3333333333332149E-2</v>
      </c>
      <c r="D5979">
        <v>3.3643485914157676</v>
      </c>
      <c r="E5979">
        <v>2.355</v>
      </c>
    </row>
    <row r="5980" spans="1:5">
      <c r="A5980" t="s">
        <v>14759</v>
      </c>
      <c r="B5980">
        <v>22.305555555555554</v>
      </c>
      <c r="C5980">
        <v>-0.24999999999999645</v>
      </c>
      <c r="D5980">
        <v>-0.57158551504038835</v>
      </c>
      <c r="E5980">
        <v>2.508</v>
      </c>
    </row>
    <row r="5981" spans="1:5">
      <c r="A5981" t="s">
        <v>14760</v>
      </c>
      <c r="B5981">
        <v>22.305555555555554</v>
      </c>
      <c r="C5981">
        <v>2.777777777778212E-2</v>
      </c>
      <c r="D5981">
        <v>2.7147844537344379</v>
      </c>
      <c r="E5981">
        <v>2.5539999999999998</v>
      </c>
    </row>
    <row r="5982" spans="1:5">
      <c r="A5982" t="s">
        <v>14761</v>
      </c>
      <c r="B5982">
        <v>22.305555555555554</v>
      </c>
      <c r="C5982">
        <v>0.11111111111111427</v>
      </c>
      <c r="D5982">
        <v>3.7006954443668691</v>
      </c>
      <c r="E5982">
        <v>2.4289999999999998</v>
      </c>
    </row>
    <row r="5983" spans="1:5">
      <c r="A5983" t="s">
        <v>14762</v>
      </c>
      <c r="B5983">
        <v>22.305555555555554</v>
      </c>
      <c r="C5983">
        <v>0.1666666666666714</v>
      </c>
      <c r="D5983">
        <v>4.3579694381218514</v>
      </c>
      <c r="E5983">
        <v>2.3530000000000002</v>
      </c>
    </row>
    <row r="5984" spans="1:5">
      <c r="A5984" t="s">
        <v>14763</v>
      </c>
      <c r="B5984">
        <v>22.305555555555554</v>
      </c>
      <c r="C5984">
        <v>-5.5555555555557135E-2</v>
      </c>
      <c r="D5984">
        <v>1.7288734631019229</v>
      </c>
      <c r="E5984">
        <v>2.4239999999999999</v>
      </c>
    </row>
    <row r="5985" spans="1:5">
      <c r="A5985" t="s">
        <v>14764</v>
      </c>
      <c r="B5985">
        <v>22.305555555555554</v>
      </c>
      <c r="C5985">
        <v>-2.7777777777775015E-2</v>
      </c>
      <c r="D5985">
        <v>2.057510459979456</v>
      </c>
      <c r="E5985">
        <v>2.569</v>
      </c>
    </row>
    <row r="5986" spans="1:5">
      <c r="A5986" t="s">
        <v>14765</v>
      </c>
      <c r="B5986">
        <v>22.305555555555554</v>
      </c>
      <c r="C5986">
        <v>2.777777777778212E-2</v>
      </c>
      <c r="D5986">
        <v>2.7147844537344379</v>
      </c>
      <c r="E5986">
        <v>2.4929999999999999</v>
      </c>
    </row>
    <row r="5987" spans="1:5">
      <c r="A5987" t="s">
        <v>14766</v>
      </c>
      <c r="B5987">
        <v>22.333333333333336</v>
      </c>
      <c r="C5987">
        <v>-2.777777777778212E-2</v>
      </c>
      <c r="D5987">
        <v>2.0635964098331736</v>
      </c>
      <c r="E5987">
        <v>2.3740000000000001</v>
      </c>
    </row>
    <row r="5988" spans="1:5">
      <c r="A5988" t="s">
        <v>14767</v>
      </c>
      <c r="B5988">
        <v>22.333333333333336</v>
      </c>
      <c r="C5988">
        <v>0</v>
      </c>
      <c r="D5988">
        <v>2.392642668226121</v>
      </c>
      <c r="E5988">
        <v>2.3279999999999998</v>
      </c>
    </row>
    <row r="5989" spans="1:5">
      <c r="A5989" t="s">
        <v>14768</v>
      </c>
      <c r="B5989">
        <v>22.333333333333336</v>
      </c>
      <c r="C5989">
        <v>2.7777777777775015E-2</v>
      </c>
      <c r="D5989">
        <v>2.7216889266189845</v>
      </c>
      <c r="E5989">
        <v>2.4350000000000001</v>
      </c>
    </row>
    <row r="5990" spans="1:5">
      <c r="A5990" t="s">
        <v>14769</v>
      </c>
      <c r="B5990">
        <v>22.333333333333336</v>
      </c>
      <c r="C5990">
        <v>0.1666666666666643</v>
      </c>
      <c r="D5990">
        <v>4.3669202185834681</v>
      </c>
      <c r="E5990">
        <v>2.5630000000000002</v>
      </c>
    </row>
    <row r="5991" spans="1:5">
      <c r="A5991" t="s">
        <v>14770</v>
      </c>
      <c r="B5991">
        <v>22.333333333333336</v>
      </c>
      <c r="C5991">
        <v>5.5555555555550029E-2</v>
      </c>
      <c r="D5991">
        <v>3.0507351850118476</v>
      </c>
      <c r="E5991">
        <v>2.4500000000000002</v>
      </c>
    </row>
    <row r="5992" spans="1:5">
      <c r="A5992" t="s">
        <v>14771</v>
      </c>
      <c r="B5992">
        <v>22.333333333333336</v>
      </c>
      <c r="C5992">
        <v>2.7777777777775015E-2</v>
      </c>
      <c r="D5992">
        <v>2.7216889266189845</v>
      </c>
      <c r="E5992">
        <v>2.3690000000000002</v>
      </c>
    </row>
    <row r="5993" spans="1:5">
      <c r="A5993" t="s">
        <v>14772</v>
      </c>
      <c r="B5993">
        <v>22.333333333333336</v>
      </c>
      <c r="C5993">
        <v>-0.27777777777777857</v>
      </c>
      <c r="D5993">
        <v>-0.89781991570284603</v>
      </c>
      <c r="E5993">
        <v>2.3839999999999999</v>
      </c>
    </row>
    <row r="5994" spans="1:5">
      <c r="A5994" t="s">
        <v>14773</v>
      </c>
      <c r="B5994">
        <v>22.333333333333336</v>
      </c>
      <c r="C5994">
        <v>-2.777777777778212E-2</v>
      </c>
      <c r="D5994">
        <v>2.0635964098331736</v>
      </c>
      <c r="E5994">
        <v>2.5409999999999999</v>
      </c>
    </row>
    <row r="5995" spans="1:5">
      <c r="A5995" t="s">
        <v>14774</v>
      </c>
      <c r="B5995">
        <v>22.333333333333336</v>
      </c>
      <c r="C5995">
        <v>0</v>
      </c>
      <c r="D5995">
        <v>2.392642668226121</v>
      </c>
      <c r="E5995">
        <v>2.4860000000000002</v>
      </c>
    </row>
    <row r="5996" spans="1:5">
      <c r="A5996" t="s">
        <v>14775</v>
      </c>
      <c r="B5996">
        <v>22.333333333333336</v>
      </c>
      <c r="C5996">
        <v>0</v>
      </c>
      <c r="D5996">
        <v>2.392642668226121</v>
      </c>
      <c r="E5996">
        <v>2.3809999999999998</v>
      </c>
    </row>
    <row r="5997" spans="1:5">
      <c r="A5997" t="s">
        <v>14776</v>
      </c>
      <c r="B5997">
        <v>22.333333333333336</v>
      </c>
      <c r="C5997">
        <v>-2.777777777778212E-2</v>
      </c>
      <c r="D5997">
        <v>2.0635964098331736</v>
      </c>
      <c r="E5997">
        <v>2.3210000000000002</v>
      </c>
    </row>
    <row r="5998" spans="1:5">
      <c r="A5998" t="s">
        <v>14777</v>
      </c>
      <c r="B5998">
        <v>22.333333333333336</v>
      </c>
      <c r="C5998">
        <v>2.7777777777775015E-2</v>
      </c>
      <c r="D5998">
        <v>2.7216889266189845</v>
      </c>
      <c r="E5998">
        <v>2.4220000000000002</v>
      </c>
    </row>
    <row r="5999" spans="1:5">
      <c r="A5999" t="s">
        <v>14778</v>
      </c>
      <c r="B5999">
        <v>22.361111111111111</v>
      </c>
      <c r="C5999">
        <v>2.7777777777775015E-2</v>
      </c>
      <c r="D5999">
        <v>2.7286065557089416</v>
      </c>
      <c r="E5999">
        <v>2.5649999999999999</v>
      </c>
    </row>
    <row r="6000" spans="1:5">
      <c r="A6000" t="s">
        <v>14779</v>
      </c>
      <c r="B6000">
        <v>22.361111111111111</v>
      </c>
      <c r="C6000">
        <v>-2.7777777777775015E-2</v>
      </c>
      <c r="D6000">
        <v>2.0696955158923869</v>
      </c>
      <c r="E6000">
        <v>2.5489999999999999</v>
      </c>
    </row>
    <row r="6001" spans="1:5">
      <c r="A6001" t="s">
        <v>14780</v>
      </c>
      <c r="B6001">
        <v>22.361111111111111</v>
      </c>
      <c r="C6001">
        <v>-2.7777777777775015E-2</v>
      </c>
      <c r="D6001">
        <v>2.0696955158923869</v>
      </c>
      <c r="E6001">
        <v>2.6459999999999999</v>
      </c>
    </row>
    <row r="6002" spans="1:5">
      <c r="A6002" t="s">
        <v>14781</v>
      </c>
      <c r="B6002">
        <v>22.361111111111111</v>
      </c>
      <c r="C6002">
        <v>0.13888888888888928</v>
      </c>
      <c r="D6002">
        <v>4.0464286353422185</v>
      </c>
      <c r="E6002">
        <v>3.03</v>
      </c>
    </row>
    <row r="6003" spans="1:5">
      <c r="A6003" t="s">
        <v>14782</v>
      </c>
      <c r="B6003">
        <v>22.361111111111111</v>
      </c>
      <c r="C6003">
        <v>0.27777777777777857</v>
      </c>
      <c r="D6003">
        <v>5.6937062348837717</v>
      </c>
      <c r="E6003">
        <v>4.1029999999999998</v>
      </c>
    </row>
    <row r="6004" spans="1:5">
      <c r="A6004" t="s">
        <v>14783</v>
      </c>
      <c r="B6004">
        <v>22.361111111111111</v>
      </c>
      <c r="C6004">
        <v>5.5555555555557135E-2</v>
      </c>
      <c r="D6004">
        <v>3.0580620756173027</v>
      </c>
      <c r="E6004">
        <v>5.2949999999999999</v>
      </c>
    </row>
    <row r="6005" spans="1:5">
      <c r="A6005" t="s">
        <v>14784</v>
      </c>
      <c r="B6005">
        <v>22.361111111111111</v>
      </c>
      <c r="C6005">
        <v>5.5555555555557135E-2</v>
      </c>
      <c r="D6005">
        <v>3.0580620756173027</v>
      </c>
      <c r="E6005">
        <v>4.8970000000000002</v>
      </c>
    </row>
    <row r="6006" spans="1:5">
      <c r="A6006" t="s">
        <v>14785</v>
      </c>
      <c r="B6006">
        <v>22.388888888888886</v>
      </c>
      <c r="C6006">
        <v>5.5555555555557135E-2</v>
      </c>
      <c r="D6006">
        <v>3.0654021387914407</v>
      </c>
      <c r="E6006">
        <v>3.6859999999999999</v>
      </c>
    </row>
    <row r="6007" spans="1:5">
      <c r="A6007" t="s">
        <v>14786</v>
      </c>
      <c r="B6007">
        <v>22.388888888888886</v>
      </c>
      <c r="C6007">
        <v>5.5555555555557135E-2</v>
      </c>
      <c r="D6007">
        <v>3.0654021387914407</v>
      </c>
      <c r="E6007">
        <v>3.2480000000000002</v>
      </c>
    </row>
    <row r="6008" spans="1:5">
      <c r="A6008" t="s">
        <v>14787</v>
      </c>
      <c r="B6008">
        <v>22.388888888888886</v>
      </c>
      <c r="C6008">
        <v>-5.5555555555550029E-2</v>
      </c>
      <c r="D6008">
        <v>1.7459430130965923</v>
      </c>
      <c r="E6008">
        <v>3.8540000000000001</v>
      </c>
    </row>
    <row r="6009" spans="1:5">
      <c r="A6009" t="s">
        <v>14788</v>
      </c>
      <c r="B6009">
        <v>22.388888888888886</v>
      </c>
      <c r="C6009">
        <v>-0.24999999999999645</v>
      </c>
      <c r="D6009">
        <v>-0.56311045686949779</v>
      </c>
      <c r="E6009">
        <v>5.383</v>
      </c>
    </row>
    <row r="6010" spans="1:5">
      <c r="A6010" t="s">
        <v>14789</v>
      </c>
      <c r="B6010">
        <v>22.388888888888886</v>
      </c>
      <c r="C6010">
        <v>-0.24999999999999645</v>
      </c>
      <c r="D6010">
        <v>-0.56311045686949779</v>
      </c>
      <c r="E6010">
        <v>5.7240000000000002</v>
      </c>
    </row>
    <row r="6011" spans="1:5">
      <c r="A6011" t="s">
        <v>14790</v>
      </c>
      <c r="B6011">
        <v>22.416666666666668</v>
      </c>
      <c r="C6011">
        <v>0.1666666666666643</v>
      </c>
      <c r="D6011">
        <v>4.3938515626542927</v>
      </c>
      <c r="E6011">
        <v>5.01</v>
      </c>
    </row>
    <row r="6012" spans="1:5">
      <c r="A6012" t="s">
        <v>14791</v>
      </c>
      <c r="B6012">
        <v>22.416666666666668</v>
      </c>
      <c r="C6012">
        <v>-0.22222222222222143</v>
      </c>
      <c r="D6012">
        <v>-0.2299850384936008</v>
      </c>
      <c r="E6012">
        <v>4.1559999999999997</v>
      </c>
    </row>
    <row r="6013" spans="1:5">
      <c r="A6013" t="s">
        <v>14792</v>
      </c>
      <c r="B6013">
        <v>22.416666666666668</v>
      </c>
      <c r="C6013">
        <v>5.5555555555557135E-2</v>
      </c>
      <c r="D6013">
        <v>3.0727553908977883</v>
      </c>
      <c r="E6013">
        <v>2.911</v>
      </c>
    </row>
    <row r="6014" spans="1:5">
      <c r="A6014" t="s">
        <v>14793</v>
      </c>
      <c r="B6014">
        <v>22.416666666666668</v>
      </c>
      <c r="C6014">
        <v>0</v>
      </c>
      <c r="D6014">
        <v>2.4122073050194937</v>
      </c>
      <c r="E6014">
        <v>2.3420000000000001</v>
      </c>
    </row>
    <row r="6015" spans="1:5">
      <c r="A6015" t="s">
        <v>14794</v>
      </c>
      <c r="B6015">
        <v>22.416666666666668</v>
      </c>
      <c r="C6015">
        <v>5.5555555555557135E-2</v>
      </c>
      <c r="D6015">
        <v>3.0727553908977883</v>
      </c>
      <c r="E6015">
        <v>2.839</v>
      </c>
    </row>
    <row r="6016" spans="1:5">
      <c r="A6016" t="s">
        <v>14795</v>
      </c>
      <c r="B6016">
        <v>22.444444444444443</v>
      </c>
      <c r="C6016">
        <v>5.5555555555557135E-2</v>
      </c>
      <c r="D6016">
        <v>3.0801218482997799</v>
      </c>
      <c r="E6016">
        <v>4.0339999999999998</v>
      </c>
    </row>
    <row r="6017" spans="1:5">
      <c r="A6017" t="s">
        <v>14796</v>
      </c>
      <c r="B6017">
        <v>22.444444444444443</v>
      </c>
      <c r="C6017">
        <v>-0.19444444444444642</v>
      </c>
      <c r="D6017">
        <v>0.10397210820877022</v>
      </c>
      <c r="E6017">
        <v>3.806</v>
      </c>
    </row>
    <row r="6018" spans="1:5">
      <c r="A6018" t="s">
        <v>14797</v>
      </c>
      <c r="B6018">
        <v>22.444444444444443</v>
      </c>
      <c r="C6018">
        <v>0.11111111111111427</v>
      </c>
      <c r="D6018">
        <v>3.7414884572089022</v>
      </c>
      <c r="E6018">
        <v>4.1909999999999998</v>
      </c>
    </row>
    <row r="6019" spans="1:5">
      <c r="A6019" t="s">
        <v>14798</v>
      </c>
      <c r="B6019">
        <v>22.472222222222225</v>
      </c>
      <c r="C6019">
        <v>0</v>
      </c>
      <c r="D6019">
        <v>2.4253163954209089</v>
      </c>
      <c r="E6019">
        <v>5.157</v>
      </c>
    </row>
    <row r="6020" spans="1:5">
      <c r="A6020" t="s">
        <v>14799</v>
      </c>
      <c r="B6020">
        <v>22.472222222222225</v>
      </c>
      <c r="C6020">
        <v>-5.5555555555557135E-2</v>
      </c>
      <c r="D6020">
        <v>1.7631312634809579</v>
      </c>
      <c r="E6020">
        <v>6.3220000000000001</v>
      </c>
    </row>
    <row r="6021" spans="1:5">
      <c r="A6021" t="s">
        <v>14800</v>
      </c>
      <c r="B6021">
        <v>22.472222222222225</v>
      </c>
      <c r="C6021">
        <v>0.1666666666666643</v>
      </c>
      <c r="D6021">
        <v>4.4118717912406771</v>
      </c>
      <c r="E6021">
        <v>6.3760000000000003</v>
      </c>
    </row>
    <row r="6022" spans="1:5">
      <c r="A6022" t="s">
        <v>14801</v>
      </c>
      <c r="B6022">
        <v>22.472222222222225</v>
      </c>
      <c r="C6022">
        <v>5.5555555555550029E-2</v>
      </c>
      <c r="D6022">
        <v>3.0875015273607747</v>
      </c>
      <c r="E6022">
        <v>5.1340000000000003</v>
      </c>
    </row>
    <row r="6023" spans="1:5">
      <c r="A6023" t="s">
        <v>14802</v>
      </c>
      <c r="B6023">
        <v>22.472222222222225</v>
      </c>
      <c r="C6023">
        <v>0</v>
      </c>
      <c r="D6023">
        <v>2.4253163954209089</v>
      </c>
      <c r="E6023">
        <v>3.012</v>
      </c>
    </row>
    <row r="6024" spans="1:5">
      <c r="A6024" t="s">
        <v>14803</v>
      </c>
      <c r="B6024">
        <v>22.472222222222225</v>
      </c>
      <c r="C6024">
        <v>5.5555555555550029E-2</v>
      </c>
      <c r="D6024">
        <v>3.0875015273607747</v>
      </c>
      <c r="E6024">
        <v>1.8149999999999999</v>
      </c>
    </row>
    <row r="6025" spans="1:5">
      <c r="A6025" t="s">
        <v>14804</v>
      </c>
      <c r="B6025">
        <v>22.5</v>
      </c>
      <c r="C6025">
        <v>2.7777777777775015E-2</v>
      </c>
      <c r="D6025">
        <v>2.7633926169590315</v>
      </c>
      <c r="E6025">
        <v>1.5169999999999999</v>
      </c>
    </row>
    <row r="6026" spans="1:5">
      <c r="A6026" t="s">
        <v>14805</v>
      </c>
      <c r="B6026">
        <v>22.5</v>
      </c>
      <c r="C6026">
        <v>0.1666666666666643</v>
      </c>
      <c r="D6026">
        <v>4.4209017543859366</v>
      </c>
      <c r="E6026">
        <v>1.464</v>
      </c>
    </row>
    <row r="6027" spans="1:5">
      <c r="A6027" t="s">
        <v>14806</v>
      </c>
      <c r="B6027">
        <v>22.5</v>
      </c>
      <c r="C6027">
        <v>-0.13888888888888928</v>
      </c>
      <c r="D6027">
        <v>0.77438165204677933</v>
      </c>
      <c r="E6027">
        <v>1.458</v>
      </c>
    </row>
    <row r="6028" spans="1:5">
      <c r="A6028" t="s">
        <v>14807</v>
      </c>
      <c r="B6028">
        <v>22.5</v>
      </c>
      <c r="C6028">
        <v>-0.13888888888888928</v>
      </c>
      <c r="D6028">
        <v>0.77438165204677933</v>
      </c>
      <c r="E6028">
        <v>1.4770000000000001</v>
      </c>
    </row>
    <row r="6029" spans="1:5">
      <c r="A6029" t="s">
        <v>14808</v>
      </c>
      <c r="B6029">
        <v>22.5</v>
      </c>
      <c r="C6029">
        <v>0.11111111111111072</v>
      </c>
      <c r="D6029">
        <v>3.7578980994152005</v>
      </c>
      <c r="E6029">
        <v>1.4510000000000001</v>
      </c>
    </row>
    <row r="6030" spans="1:5">
      <c r="A6030" t="s">
        <v>14809</v>
      </c>
      <c r="B6030">
        <v>22.527777777777775</v>
      </c>
      <c r="C6030">
        <v>2.777777777778212E-2</v>
      </c>
      <c r="D6030">
        <v>2.7703895269132706</v>
      </c>
      <c r="E6030">
        <v>1.427</v>
      </c>
    </row>
    <row r="6031" spans="1:5">
      <c r="A6031" t="s">
        <v>14810</v>
      </c>
      <c r="B6031">
        <v>22.527777777777775</v>
      </c>
      <c r="C6031">
        <v>0</v>
      </c>
      <c r="D6031">
        <v>2.438478437912424</v>
      </c>
      <c r="E6031">
        <v>1.401</v>
      </c>
    </row>
    <row r="6032" spans="1:5">
      <c r="A6032" t="s">
        <v>14811</v>
      </c>
      <c r="B6032">
        <v>22.527777777777775</v>
      </c>
      <c r="C6032">
        <v>-5.5555555555550029E-2</v>
      </c>
      <c r="D6032">
        <v>1.7746562599109019</v>
      </c>
      <c r="E6032">
        <v>1.5309999999999999</v>
      </c>
    </row>
    <row r="6033" spans="1:5">
      <c r="A6033" t="s">
        <v>14812</v>
      </c>
      <c r="B6033">
        <v>22.527777777777775</v>
      </c>
      <c r="C6033">
        <v>0</v>
      </c>
      <c r="D6033">
        <v>2.438478437912424</v>
      </c>
      <c r="E6033">
        <v>1.772</v>
      </c>
    </row>
    <row r="6034" spans="1:5">
      <c r="A6034" t="s">
        <v>14813</v>
      </c>
      <c r="B6034">
        <v>22.527777777777775</v>
      </c>
      <c r="C6034">
        <v>5.5555555555557135E-2</v>
      </c>
      <c r="D6034">
        <v>3.1023006159140314</v>
      </c>
      <c r="E6034">
        <v>2.5499999999999998</v>
      </c>
    </row>
    <row r="6035" spans="1:5">
      <c r="A6035" t="s">
        <v>14814</v>
      </c>
      <c r="B6035">
        <v>22.527777777777775</v>
      </c>
      <c r="C6035">
        <v>0</v>
      </c>
      <c r="D6035">
        <v>2.438478437912424</v>
      </c>
      <c r="E6035">
        <v>5.0599999999999996</v>
      </c>
    </row>
    <row r="6036" spans="1:5">
      <c r="A6036" t="s">
        <v>14815</v>
      </c>
      <c r="B6036">
        <v>22.527777777777775</v>
      </c>
      <c r="C6036">
        <v>0</v>
      </c>
      <c r="D6036">
        <v>2.438478437912424</v>
      </c>
      <c r="E6036">
        <v>8.7910000000000004</v>
      </c>
    </row>
    <row r="6037" spans="1:5">
      <c r="A6037" t="s">
        <v>14816</v>
      </c>
      <c r="B6037">
        <v>22.527777777777775</v>
      </c>
      <c r="C6037">
        <v>5.5555555555557135E-2</v>
      </c>
      <c r="D6037">
        <v>3.1023006159140314</v>
      </c>
      <c r="E6037">
        <v>9.7249999999999996</v>
      </c>
    </row>
    <row r="6038" spans="1:5">
      <c r="A6038" t="s">
        <v>14817</v>
      </c>
      <c r="B6038">
        <v>22.555555555555557</v>
      </c>
      <c r="C6038">
        <v>0</v>
      </c>
      <c r="D6038">
        <v>2.4450793571005711</v>
      </c>
      <c r="E6038">
        <v>8.3480000000000008</v>
      </c>
    </row>
    <row r="6039" spans="1:5">
      <c r="A6039" t="s">
        <v>14818</v>
      </c>
      <c r="B6039">
        <v>22.555555555555557</v>
      </c>
      <c r="C6039">
        <v>-0.11111111111111427</v>
      </c>
      <c r="D6039">
        <v>1.1157979550357005</v>
      </c>
      <c r="E6039">
        <v>5.7309999999999999</v>
      </c>
    </row>
    <row r="6040" spans="1:5">
      <c r="A6040" t="s">
        <v>14819</v>
      </c>
      <c r="B6040">
        <v>22.555555555555557</v>
      </c>
      <c r="C6040">
        <v>0.11111111111110716</v>
      </c>
      <c r="D6040">
        <v>3.774360759165357</v>
      </c>
      <c r="E6040">
        <v>3.0329999999999999</v>
      </c>
    </row>
    <row r="6041" spans="1:5">
      <c r="A6041" t="s">
        <v>14820</v>
      </c>
      <c r="B6041">
        <v>22.555555555555557</v>
      </c>
      <c r="C6041">
        <v>-0.1666666666666714</v>
      </c>
      <c r="D6041">
        <v>0.45115725400326534</v>
      </c>
      <c r="E6041">
        <v>1.5509999999999999</v>
      </c>
    </row>
    <row r="6042" spans="1:5">
      <c r="A6042" t="s">
        <v>14821</v>
      </c>
      <c r="B6042">
        <v>22.555555555555557</v>
      </c>
      <c r="C6042">
        <v>-0.1666666666666714</v>
      </c>
      <c r="D6042">
        <v>0.45115725400326534</v>
      </c>
      <c r="E6042">
        <v>1.133</v>
      </c>
    </row>
    <row r="6043" spans="1:5">
      <c r="A6043" t="s">
        <v>14822</v>
      </c>
      <c r="B6043">
        <v>22.583333333333332</v>
      </c>
      <c r="C6043">
        <v>-0.24999999999999645</v>
      </c>
      <c r="D6043">
        <v>-0.54287294488299853</v>
      </c>
      <c r="E6043">
        <v>1.302</v>
      </c>
    </row>
    <row r="6044" spans="1:5">
      <c r="A6044" t="s">
        <v>14823</v>
      </c>
      <c r="B6044">
        <v>22.583333333333332</v>
      </c>
      <c r="C6044">
        <v>0</v>
      </c>
      <c r="D6044">
        <v>2.4516935634015589</v>
      </c>
      <c r="E6044">
        <v>1.446</v>
      </c>
    </row>
    <row r="6045" spans="1:5">
      <c r="A6045" t="s">
        <v>14824</v>
      </c>
      <c r="B6045">
        <v>22.583333333333332</v>
      </c>
      <c r="C6045">
        <v>5.5555555555557135E-2</v>
      </c>
      <c r="D6045">
        <v>3.1171527874648222</v>
      </c>
      <c r="E6045">
        <v>1.9</v>
      </c>
    </row>
    <row r="6046" spans="1:5">
      <c r="A6046" t="s">
        <v>14825</v>
      </c>
      <c r="B6046">
        <v>22.583333333333332</v>
      </c>
      <c r="C6046">
        <v>0</v>
      </c>
      <c r="D6046">
        <v>2.4516935634015589</v>
      </c>
      <c r="E6046">
        <v>3.16</v>
      </c>
    </row>
    <row r="6047" spans="1:5">
      <c r="A6047" t="s">
        <v>14826</v>
      </c>
      <c r="B6047">
        <v>22.583333333333332</v>
      </c>
      <c r="C6047">
        <v>5.5555555555557135E-2</v>
      </c>
      <c r="D6047">
        <v>3.1171527874648222</v>
      </c>
      <c r="E6047">
        <v>4.5880000000000001</v>
      </c>
    </row>
    <row r="6048" spans="1:5">
      <c r="A6048" t="s">
        <v>14827</v>
      </c>
      <c r="B6048">
        <v>22.583333333333332</v>
      </c>
      <c r="C6048">
        <v>-0.19444444444444642</v>
      </c>
      <c r="D6048">
        <v>0.12258627918017997</v>
      </c>
      <c r="E6048">
        <v>5.5</v>
      </c>
    </row>
    <row r="6049" spans="1:5">
      <c r="A6049" t="s">
        <v>14828</v>
      </c>
      <c r="B6049">
        <v>22.583333333333332</v>
      </c>
      <c r="C6049">
        <v>0</v>
      </c>
      <c r="D6049">
        <v>2.4516935634015589</v>
      </c>
      <c r="E6049">
        <v>5.9169999999999998</v>
      </c>
    </row>
    <row r="6050" spans="1:5">
      <c r="A6050" t="s">
        <v>14829</v>
      </c>
      <c r="B6050">
        <v>22.583333333333332</v>
      </c>
      <c r="C6050">
        <v>0</v>
      </c>
      <c r="D6050">
        <v>2.4516935634015589</v>
      </c>
      <c r="E6050">
        <v>5.98</v>
      </c>
    </row>
    <row r="6051" spans="1:5">
      <c r="A6051" t="s">
        <v>14830</v>
      </c>
      <c r="B6051">
        <v>22.583333333333332</v>
      </c>
      <c r="C6051">
        <v>0</v>
      </c>
      <c r="D6051">
        <v>2.4516935634015589</v>
      </c>
      <c r="E6051">
        <v>5.9290000000000003</v>
      </c>
    </row>
    <row r="6052" spans="1:5">
      <c r="A6052" t="s">
        <v>14831</v>
      </c>
      <c r="B6052">
        <v>22.583333333333332</v>
      </c>
      <c r="C6052">
        <v>2.7777777777778567E-2</v>
      </c>
      <c r="D6052">
        <v>2.7844231754331905</v>
      </c>
      <c r="E6052">
        <v>6.0039999999999996</v>
      </c>
    </row>
    <row r="6053" spans="1:5">
      <c r="A6053" t="s">
        <v>14832</v>
      </c>
      <c r="B6053">
        <v>22.583333333333332</v>
      </c>
      <c r="C6053">
        <v>0</v>
      </c>
      <c r="D6053">
        <v>2.4516935634015589</v>
      </c>
      <c r="E6053">
        <v>6.1980000000000004</v>
      </c>
    </row>
    <row r="6054" spans="1:5">
      <c r="A6054" t="s">
        <v>14833</v>
      </c>
      <c r="B6054">
        <v>22.583333333333332</v>
      </c>
      <c r="C6054">
        <v>-2.7777777777775015E-2</v>
      </c>
      <c r="D6054">
        <v>2.1189639513699698</v>
      </c>
      <c r="E6054">
        <v>6.6920000000000002</v>
      </c>
    </row>
    <row r="6055" spans="1:5">
      <c r="A6055" t="s">
        <v>14834</v>
      </c>
      <c r="B6055">
        <v>22.611111111111111</v>
      </c>
      <c r="C6055">
        <v>0.11111111111111072</v>
      </c>
      <c r="D6055">
        <v>3.7908765673669715</v>
      </c>
      <c r="E6055">
        <v>7.51</v>
      </c>
    </row>
    <row r="6056" spans="1:5">
      <c r="A6056" t="s">
        <v>14835</v>
      </c>
      <c r="B6056">
        <v>22.611111111111111</v>
      </c>
      <c r="C6056">
        <v>-8.3333333333335702E-2</v>
      </c>
      <c r="D6056">
        <v>1.4589044525376946</v>
      </c>
      <c r="E6056">
        <v>8.5990000000000002</v>
      </c>
    </row>
    <row r="6057" spans="1:5">
      <c r="A6057" t="s">
        <v>14836</v>
      </c>
      <c r="B6057">
        <v>22.611111111111111</v>
      </c>
      <c r="C6057">
        <v>2.7777777777778567E-2</v>
      </c>
      <c r="D6057">
        <v>2.7914599467258774</v>
      </c>
      <c r="E6057">
        <v>9.17</v>
      </c>
    </row>
    <row r="6058" spans="1:5">
      <c r="A6058" t="s">
        <v>14837</v>
      </c>
      <c r="B6058">
        <v>22.611111111111111</v>
      </c>
      <c r="C6058">
        <v>-2.7777777777778567E-2</v>
      </c>
      <c r="D6058">
        <v>2.1251821996317859</v>
      </c>
      <c r="E6058">
        <v>8.0670000000000002</v>
      </c>
    </row>
    <row r="6059" spans="1:5">
      <c r="A6059" t="s">
        <v>14838</v>
      </c>
      <c r="B6059">
        <v>22.638888888888889</v>
      </c>
      <c r="C6059">
        <v>0</v>
      </c>
      <c r="D6059">
        <v>2.4649619027958267</v>
      </c>
      <c r="E6059">
        <v>6.867</v>
      </c>
    </row>
    <row r="6060" spans="1:5">
      <c r="A6060" t="s">
        <v>14839</v>
      </c>
      <c r="B6060">
        <v>22.638888888888889</v>
      </c>
      <c r="C6060">
        <v>0.11111111111111072</v>
      </c>
      <c r="D6060">
        <v>3.7991544430456234</v>
      </c>
      <c r="E6060">
        <v>4.415</v>
      </c>
    </row>
    <row r="6061" spans="1:5">
      <c r="A6061" t="s">
        <v>14840</v>
      </c>
      <c r="B6061">
        <v>22.638888888888889</v>
      </c>
      <c r="C6061">
        <v>0.13888888888888928</v>
      </c>
      <c r="D6061">
        <v>4.1327025781080833</v>
      </c>
      <c r="E6061">
        <v>2.218</v>
      </c>
    </row>
    <row r="6062" spans="1:5">
      <c r="A6062" t="s">
        <v>14841</v>
      </c>
      <c r="B6062">
        <v>22.638888888888889</v>
      </c>
      <c r="C6062">
        <v>-0.30555555555555358</v>
      </c>
      <c r="D6062">
        <v>-1.2040675828911032</v>
      </c>
      <c r="E6062">
        <v>1.373</v>
      </c>
    </row>
    <row r="6063" spans="1:5">
      <c r="A6063" t="s">
        <v>14842</v>
      </c>
      <c r="B6063">
        <v>22.638888888888889</v>
      </c>
      <c r="C6063">
        <v>0</v>
      </c>
      <c r="D6063">
        <v>2.4649619027958267</v>
      </c>
      <c r="E6063">
        <v>1.23</v>
      </c>
    </row>
    <row r="6064" spans="1:5">
      <c r="A6064" t="s">
        <v>14843</v>
      </c>
      <c r="B6064">
        <v>22.638888888888889</v>
      </c>
      <c r="C6064">
        <v>-5.5555555555557135E-2</v>
      </c>
      <c r="D6064">
        <v>1.7978656326709073</v>
      </c>
      <c r="E6064">
        <v>1.288</v>
      </c>
    </row>
    <row r="6065" spans="1:5">
      <c r="A6065" t="s">
        <v>14844</v>
      </c>
      <c r="B6065">
        <v>22.638888888888889</v>
      </c>
      <c r="C6065">
        <v>0</v>
      </c>
      <c r="D6065">
        <v>2.4649619027958267</v>
      </c>
      <c r="E6065">
        <v>1.3089999999999999</v>
      </c>
    </row>
    <row r="6066" spans="1:5">
      <c r="A6066" t="s">
        <v>14845</v>
      </c>
      <c r="B6066">
        <v>22.638888888888889</v>
      </c>
      <c r="C6066">
        <v>0</v>
      </c>
      <c r="D6066">
        <v>2.4649619027958267</v>
      </c>
      <c r="E6066">
        <v>1.3140000000000001</v>
      </c>
    </row>
    <row r="6067" spans="1:5">
      <c r="A6067" t="s">
        <v>14846</v>
      </c>
      <c r="B6067">
        <v>22.638888888888889</v>
      </c>
      <c r="C6067">
        <v>2.7777777777775015E-2</v>
      </c>
      <c r="D6067">
        <v>2.7985100378582439</v>
      </c>
      <c r="E6067">
        <v>1.331</v>
      </c>
    </row>
    <row r="6068" spans="1:5">
      <c r="A6068" t="s">
        <v>14847</v>
      </c>
      <c r="B6068">
        <v>22.638888888888889</v>
      </c>
      <c r="C6068">
        <v>0</v>
      </c>
      <c r="D6068">
        <v>2.4649619027958267</v>
      </c>
      <c r="E6068">
        <v>1.333</v>
      </c>
    </row>
    <row r="6069" spans="1:5">
      <c r="A6069" t="s">
        <v>14848</v>
      </c>
      <c r="B6069">
        <v>22.638888888888889</v>
      </c>
      <c r="C6069">
        <v>0</v>
      </c>
      <c r="D6069">
        <v>2.4649619027958267</v>
      </c>
      <c r="E6069">
        <v>1.34</v>
      </c>
    </row>
    <row r="6070" spans="1:5">
      <c r="A6070" t="s">
        <v>14849</v>
      </c>
      <c r="B6070">
        <v>22.638888888888889</v>
      </c>
      <c r="C6070">
        <v>0</v>
      </c>
      <c r="D6070">
        <v>2.4649619027958267</v>
      </c>
      <c r="E6070">
        <v>1.335</v>
      </c>
    </row>
    <row r="6071" spans="1:5">
      <c r="A6071" t="s">
        <v>14850</v>
      </c>
      <c r="B6071">
        <v>22.638888888888889</v>
      </c>
      <c r="C6071">
        <v>-2.7777777777778567E-2</v>
      </c>
      <c r="D6071">
        <v>2.1314137677333669</v>
      </c>
      <c r="E6071">
        <v>1.325</v>
      </c>
    </row>
    <row r="6072" spans="1:5">
      <c r="A6072" t="s">
        <v>14851</v>
      </c>
      <c r="B6072">
        <v>22.666666666666664</v>
      </c>
      <c r="C6072">
        <v>8.3333333333335702E-2</v>
      </c>
      <c r="D6072">
        <v>3.473488258349605</v>
      </c>
      <c r="E6072">
        <v>1.3360000000000001</v>
      </c>
    </row>
    <row r="6073" spans="1:5">
      <c r="A6073" t="s">
        <v>14852</v>
      </c>
      <c r="B6073">
        <v>22.666666666666664</v>
      </c>
      <c r="C6073">
        <v>0.13888888888888928</v>
      </c>
      <c r="D6073">
        <v>4.1414030515053097</v>
      </c>
      <c r="E6073">
        <v>1.349</v>
      </c>
    </row>
    <row r="6074" spans="1:5">
      <c r="A6074" t="s">
        <v>14853</v>
      </c>
      <c r="B6074">
        <v>22.666666666666664</v>
      </c>
      <c r="C6074">
        <v>-0.1666666666666643</v>
      </c>
      <c r="D6074">
        <v>0.46787168914882588</v>
      </c>
      <c r="E6074">
        <v>1.355</v>
      </c>
    </row>
    <row r="6075" spans="1:5">
      <c r="A6075" t="s">
        <v>14854</v>
      </c>
      <c r="B6075">
        <v>22.666666666666664</v>
      </c>
      <c r="C6075">
        <v>-2.7777777777775015E-2</v>
      </c>
      <c r="D6075">
        <v>2.1376586720381523</v>
      </c>
      <c r="E6075">
        <v>1.456</v>
      </c>
    </row>
    <row r="6076" spans="1:5">
      <c r="A6076" t="s">
        <v>14855</v>
      </c>
      <c r="B6076">
        <v>22.694444444444446</v>
      </c>
      <c r="C6076">
        <v>0</v>
      </c>
      <c r="D6076">
        <v>2.4782835870027435</v>
      </c>
      <c r="E6076">
        <v>1.458</v>
      </c>
    </row>
    <row r="6077" spans="1:5">
      <c r="A6077" t="s">
        <v>14856</v>
      </c>
      <c r="B6077">
        <v>22.694444444444446</v>
      </c>
      <c r="C6077">
        <v>5.5555555555553582E-2</v>
      </c>
      <c r="D6077">
        <v>3.147016903189277</v>
      </c>
      <c r="E6077">
        <v>1.4430000000000001</v>
      </c>
    </row>
    <row r="6078" spans="1:5">
      <c r="A6078" t="s">
        <v>14857</v>
      </c>
      <c r="B6078">
        <v>22.694444444444446</v>
      </c>
      <c r="C6078">
        <v>-0.13888888888888928</v>
      </c>
      <c r="D6078">
        <v>0.80645029653634692</v>
      </c>
      <c r="E6078">
        <v>1.4590000000000001</v>
      </c>
    </row>
    <row r="6079" spans="1:5">
      <c r="A6079" t="s">
        <v>14858</v>
      </c>
      <c r="B6079">
        <v>22.722222222222221</v>
      </c>
      <c r="C6079">
        <v>-2.7777777777775015E-2</v>
      </c>
      <c r="D6079">
        <v>2.1501885547108843</v>
      </c>
      <c r="E6079">
        <v>1.4490000000000001</v>
      </c>
    </row>
    <row r="6080" spans="1:5">
      <c r="A6080" t="s">
        <v>14859</v>
      </c>
      <c r="B6080">
        <v>22.722222222222221</v>
      </c>
      <c r="C6080">
        <v>-0.22222222222222143</v>
      </c>
      <c r="D6080">
        <v>-0.1932428825499867</v>
      </c>
      <c r="E6080">
        <v>1.4319999999999999</v>
      </c>
    </row>
    <row r="6081" spans="1:5">
      <c r="A6081" t="s">
        <v>14860</v>
      </c>
      <c r="B6081">
        <v>22.722222222222221</v>
      </c>
      <c r="C6081">
        <v>0.13888888888888928</v>
      </c>
      <c r="D6081">
        <v>4.15884407236301</v>
      </c>
      <c r="E6081">
        <v>1.431</v>
      </c>
    </row>
    <row r="6082" spans="1:5">
      <c r="A6082" t="s">
        <v>14861</v>
      </c>
      <c r="B6082">
        <v>22.722222222222221</v>
      </c>
      <c r="C6082">
        <v>-0.13888888888888928</v>
      </c>
      <c r="D6082">
        <v>0.81108487627607639</v>
      </c>
      <c r="E6082">
        <v>1.4550000000000001</v>
      </c>
    </row>
    <row r="6083" spans="1:5">
      <c r="A6083" t="s">
        <v>14862</v>
      </c>
      <c r="B6083">
        <v>22.722222222222221</v>
      </c>
      <c r="C6083">
        <v>-0.11111111111111072</v>
      </c>
      <c r="D6083">
        <v>1.1458607958847784</v>
      </c>
      <c r="E6083">
        <v>1.488</v>
      </c>
    </row>
    <row r="6084" spans="1:5">
      <c r="A6084" t="s">
        <v>14863</v>
      </c>
      <c r="B6084">
        <v>22.75</v>
      </c>
      <c r="C6084">
        <v>-2.7777777777778567E-2</v>
      </c>
      <c r="D6084">
        <v>2.1564735658057086</v>
      </c>
      <c r="E6084">
        <v>1.4830000000000001</v>
      </c>
    </row>
    <row r="6085" spans="1:5">
      <c r="A6085" t="s">
        <v>14864</v>
      </c>
      <c r="B6085">
        <v>22.75</v>
      </c>
      <c r="C6085">
        <v>2.7777777777778567E-2</v>
      </c>
      <c r="D6085">
        <v>2.8268439280539406</v>
      </c>
      <c r="E6085">
        <v>1.478</v>
      </c>
    </row>
    <row r="6086" spans="1:5">
      <c r="A6086" t="s">
        <v>14865</v>
      </c>
      <c r="B6086">
        <v>22.75</v>
      </c>
      <c r="C6086">
        <v>0</v>
      </c>
      <c r="D6086">
        <v>2.4916587469298244</v>
      </c>
      <c r="E6086">
        <v>1.4950000000000001</v>
      </c>
    </row>
    <row r="6087" spans="1:5">
      <c r="A6087" t="s">
        <v>14866</v>
      </c>
      <c r="B6087">
        <v>22.75</v>
      </c>
      <c r="C6087">
        <v>0</v>
      </c>
      <c r="D6087">
        <v>2.4916587469298244</v>
      </c>
      <c r="E6087">
        <v>1.591</v>
      </c>
    </row>
    <row r="6088" spans="1:5">
      <c r="A6088" t="s">
        <v>14867</v>
      </c>
      <c r="B6088">
        <v>22.75</v>
      </c>
      <c r="C6088">
        <v>0</v>
      </c>
      <c r="D6088">
        <v>2.4916587469298244</v>
      </c>
      <c r="E6088">
        <v>1.653</v>
      </c>
    </row>
    <row r="6089" spans="1:5">
      <c r="A6089" t="s">
        <v>14868</v>
      </c>
      <c r="B6089">
        <v>22.75</v>
      </c>
      <c r="C6089">
        <v>2.7777777777778567E-2</v>
      </c>
      <c r="D6089">
        <v>2.8268439280539406</v>
      </c>
      <c r="E6089">
        <v>1.64</v>
      </c>
    </row>
    <row r="6090" spans="1:5">
      <c r="A6090" t="s">
        <v>14869</v>
      </c>
      <c r="B6090">
        <v>22.777777777777779</v>
      </c>
      <c r="C6090">
        <v>-5.5555555555557135E-2</v>
      </c>
      <c r="D6090">
        <v>1.8271775359179654</v>
      </c>
      <c r="E6090">
        <v>1.619</v>
      </c>
    </row>
    <row r="6091" spans="1:5">
      <c r="A6091" t="s">
        <v>14870</v>
      </c>
      <c r="B6091">
        <v>22.777777777777779</v>
      </c>
      <c r="C6091">
        <v>0</v>
      </c>
      <c r="D6091">
        <v>2.4983664211970256</v>
      </c>
      <c r="E6091">
        <v>1.6</v>
      </c>
    </row>
    <row r="6092" spans="1:5">
      <c r="A6092" t="s">
        <v>14871</v>
      </c>
      <c r="B6092">
        <v>22.777777777777779</v>
      </c>
      <c r="C6092">
        <v>0</v>
      </c>
      <c r="D6092">
        <v>2.4983664211970256</v>
      </c>
      <c r="E6092">
        <v>1.5840000000000001</v>
      </c>
    </row>
    <row r="6093" spans="1:5">
      <c r="A6093" t="s">
        <v>14872</v>
      </c>
      <c r="B6093">
        <v>22.777777777777779</v>
      </c>
      <c r="C6093">
        <v>0</v>
      </c>
      <c r="D6093">
        <v>2.4983664211970256</v>
      </c>
      <c r="E6093">
        <v>1.5680000000000001</v>
      </c>
    </row>
    <row r="6094" spans="1:5">
      <c r="A6094" t="s">
        <v>14873</v>
      </c>
      <c r="B6094">
        <v>22.777777777777779</v>
      </c>
      <c r="C6094">
        <v>0</v>
      </c>
      <c r="D6094">
        <v>2.4983664211970256</v>
      </c>
      <c r="E6094">
        <v>1.569</v>
      </c>
    </row>
    <row r="6095" spans="1:5">
      <c r="A6095" t="s">
        <v>14874</v>
      </c>
      <c r="B6095">
        <v>22.777777777777779</v>
      </c>
      <c r="C6095">
        <v>-5.5555555555557135E-2</v>
      </c>
      <c r="D6095">
        <v>1.8271775359179654</v>
      </c>
      <c r="E6095">
        <v>1.593</v>
      </c>
    </row>
    <row r="6096" spans="1:5">
      <c r="A6096" t="s">
        <v>14875</v>
      </c>
      <c r="B6096">
        <v>22.777777777777779</v>
      </c>
      <c r="C6096">
        <v>0.1666666666666643</v>
      </c>
      <c r="D6096">
        <v>4.5119330770341204</v>
      </c>
      <c r="E6096">
        <v>1.603</v>
      </c>
    </row>
    <row r="6097" spans="1:5">
      <c r="A6097" t="s">
        <v>14876</v>
      </c>
      <c r="B6097">
        <v>22.777777777777779</v>
      </c>
      <c r="C6097">
        <v>-8.3333333333332149E-2</v>
      </c>
      <c r="D6097">
        <v>1.4915830932784782</v>
      </c>
      <c r="E6097">
        <v>1.611</v>
      </c>
    </row>
    <row r="6098" spans="1:5">
      <c r="A6098" t="s">
        <v>14877</v>
      </c>
      <c r="B6098">
        <v>22.805555555555554</v>
      </c>
      <c r="C6098">
        <v>0.11111111111111427</v>
      </c>
      <c r="D6098">
        <v>3.8491023301043619</v>
      </c>
      <c r="E6098">
        <v>2.4609999999999999</v>
      </c>
    </row>
    <row r="6099" spans="1:5">
      <c r="A6099" t="s">
        <v>14878</v>
      </c>
      <c r="B6099">
        <v>22.805555555555554</v>
      </c>
      <c r="C6099">
        <v>-8.3333333333332149E-2</v>
      </c>
      <c r="D6099">
        <v>1.4970764010197961</v>
      </c>
      <c r="E6099">
        <v>4.6900000000000004</v>
      </c>
    </row>
    <row r="6100" spans="1:5">
      <c r="A6100" t="s">
        <v>14879</v>
      </c>
      <c r="B6100">
        <v>22.833333333333332</v>
      </c>
      <c r="C6100">
        <v>5.5555555555557135E-2</v>
      </c>
      <c r="D6100">
        <v>3.1846479714966609</v>
      </c>
      <c r="E6100">
        <v>6.6479999999999997</v>
      </c>
    </row>
    <row r="6101" spans="1:5">
      <c r="A6101" t="s">
        <v>14880</v>
      </c>
      <c r="B6101">
        <v>22.861111111111111</v>
      </c>
      <c r="C6101">
        <v>0.11111111111111072</v>
      </c>
      <c r="D6101">
        <v>3.8658589263175891</v>
      </c>
      <c r="E6101">
        <v>6.7830000000000004</v>
      </c>
    </row>
    <row r="6102" spans="1:5">
      <c r="A6102" t="s">
        <v>14881</v>
      </c>
      <c r="B6102">
        <v>22.888888888888889</v>
      </c>
      <c r="C6102">
        <v>-0.22222222222222499</v>
      </c>
      <c r="D6102">
        <v>-0.17252044750562884</v>
      </c>
      <c r="E6102">
        <v>5.8540000000000001</v>
      </c>
    </row>
    <row r="6103" spans="1:5">
      <c r="A6103" t="s">
        <v>14882</v>
      </c>
      <c r="B6103">
        <v>22.888888888888889</v>
      </c>
      <c r="C6103">
        <v>-5.5555555555557135E-2</v>
      </c>
      <c r="D6103">
        <v>1.850868484701446</v>
      </c>
      <c r="E6103">
        <v>4.3810000000000002</v>
      </c>
    </row>
    <row r="6104" spans="1:5">
      <c r="A6104" t="s">
        <v>14883</v>
      </c>
      <c r="B6104">
        <v>22.888888888888889</v>
      </c>
      <c r="C6104">
        <v>0</v>
      </c>
      <c r="D6104">
        <v>2.5253314621038188</v>
      </c>
      <c r="E6104">
        <v>2.887</v>
      </c>
    </row>
    <row r="6105" spans="1:5">
      <c r="A6105" t="s">
        <v>14884</v>
      </c>
      <c r="B6105">
        <v>22.888888888888889</v>
      </c>
      <c r="C6105">
        <v>2.7777777777778567E-2</v>
      </c>
      <c r="D6105">
        <v>2.862562950805005</v>
      </c>
      <c r="E6105">
        <v>2.0710000000000002</v>
      </c>
    </row>
    <row r="6106" spans="1:5">
      <c r="A6106" t="s">
        <v>14885</v>
      </c>
      <c r="B6106">
        <v>22.916666666666668</v>
      </c>
      <c r="C6106">
        <v>0.11111111111111072</v>
      </c>
      <c r="D6106">
        <v>3.8826693909735712</v>
      </c>
      <c r="E6106">
        <v>1.82</v>
      </c>
    </row>
    <row r="6107" spans="1:5">
      <c r="A6107" t="s">
        <v>14886</v>
      </c>
      <c r="B6107">
        <v>22.916666666666668</v>
      </c>
      <c r="C6107">
        <v>-0.11111111111111427</v>
      </c>
      <c r="D6107">
        <v>1.1815433892408111</v>
      </c>
      <c r="E6107">
        <v>1.7909999999999999</v>
      </c>
    </row>
    <row r="6108" spans="1:5">
      <c r="A6108" t="s">
        <v>14887</v>
      </c>
      <c r="B6108">
        <v>22.916666666666668</v>
      </c>
      <c r="C6108">
        <v>5.5555555555553582E-2</v>
      </c>
      <c r="D6108">
        <v>3.2073878905403701</v>
      </c>
      <c r="E6108">
        <v>1.819</v>
      </c>
    </row>
    <row r="6109" spans="1:5">
      <c r="A6109" t="s">
        <v>14888</v>
      </c>
      <c r="B6109">
        <v>22.944444444444443</v>
      </c>
      <c r="C6109">
        <v>0.11111111111111072</v>
      </c>
      <c r="D6109">
        <v>3.8910948648761772</v>
      </c>
      <c r="E6109">
        <v>2.0550000000000002</v>
      </c>
    </row>
    <row r="6110" spans="1:5">
      <c r="A6110" t="s">
        <v>14889</v>
      </c>
      <c r="B6110">
        <v>22.972222222222221</v>
      </c>
      <c r="C6110">
        <v>8.3333333333332149E-2</v>
      </c>
      <c r="D6110">
        <v>3.5610745817323513</v>
      </c>
      <c r="E6110">
        <v>3.0979999999999999</v>
      </c>
    </row>
    <row r="6111" spans="1:5">
      <c r="A6111" t="s">
        <v>14890</v>
      </c>
      <c r="B6111">
        <v>22.972222222222221</v>
      </c>
      <c r="C6111">
        <v>2.7777777777778567E-2</v>
      </c>
      <c r="D6111">
        <v>2.8841560352375373</v>
      </c>
      <c r="E6111">
        <v>4.6870000000000003</v>
      </c>
    </row>
    <row r="6112" spans="1:5">
      <c r="A6112" t="s">
        <v>14891</v>
      </c>
      <c r="B6112">
        <v>22.972222222222221</v>
      </c>
      <c r="C6112">
        <v>-0.19444444444444287</v>
      </c>
      <c r="D6112">
        <v>0.17648184925819593</v>
      </c>
      <c r="E6112">
        <v>5.37</v>
      </c>
    </row>
    <row r="6113" spans="1:5">
      <c r="A6113" t="s">
        <v>14892</v>
      </c>
      <c r="B6113">
        <v>23</v>
      </c>
      <c r="C6113">
        <v>-0.11111111111111072</v>
      </c>
      <c r="D6113">
        <v>1.1970380995451637</v>
      </c>
      <c r="E6113">
        <v>4.9560000000000004</v>
      </c>
    </row>
    <row r="6114" spans="1:5">
      <c r="A6114" t="s">
        <v>14893</v>
      </c>
      <c r="B6114">
        <v>23</v>
      </c>
      <c r="C6114">
        <v>2.7777777777778567E-2</v>
      </c>
      <c r="D6114">
        <v>2.8913807733593333</v>
      </c>
      <c r="E6114">
        <v>6.3310000000000004</v>
      </c>
    </row>
    <row r="6115" spans="1:5">
      <c r="A6115" t="s">
        <v>14894</v>
      </c>
      <c r="B6115">
        <v>23.027777777777779</v>
      </c>
      <c r="C6115">
        <v>0.11111111111111072</v>
      </c>
      <c r="D6115">
        <v>3.9164524492437316</v>
      </c>
      <c r="E6115">
        <v>9.4819999999999993</v>
      </c>
    </row>
    <row r="6116" spans="1:5">
      <c r="A6116" t="s">
        <v>14895</v>
      </c>
      <c r="B6116">
        <v>23.027777777777779</v>
      </c>
      <c r="C6116">
        <v>-0.11111111111111072</v>
      </c>
      <c r="D6116">
        <v>1.2022300790177654</v>
      </c>
      <c r="E6116">
        <v>11.734999999999999</v>
      </c>
    </row>
    <row r="6117" spans="1:5">
      <c r="A6117" t="s">
        <v>14896</v>
      </c>
      <c r="B6117">
        <v>23.027777777777779</v>
      </c>
      <c r="C6117">
        <v>2.7777777777775015E-2</v>
      </c>
      <c r="D6117">
        <v>2.8986190604089619</v>
      </c>
      <c r="E6117">
        <v>12.164999999999999</v>
      </c>
    </row>
    <row r="6118" spans="1:5">
      <c r="A6118" t="s">
        <v>14897</v>
      </c>
      <c r="B6118">
        <v>23.055555555555554</v>
      </c>
      <c r="C6118">
        <v>8.3333333333335702E-2</v>
      </c>
      <c r="D6118">
        <v>3.5852450283373321</v>
      </c>
      <c r="E6118">
        <v>10.797000000000001</v>
      </c>
    </row>
    <row r="6119" spans="1:5">
      <c r="A6119" t="s">
        <v>14898</v>
      </c>
      <c r="B6119">
        <v>23.055555555555554</v>
      </c>
      <c r="C6119">
        <v>-5.5555555555553582E-2</v>
      </c>
      <c r="D6119">
        <v>1.8868097393690222</v>
      </c>
      <c r="E6119">
        <v>8.1329999999999991</v>
      </c>
    </row>
    <row r="6120" spans="1:5">
      <c r="A6120" t="s">
        <v>14899</v>
      </c>
      <c r="B6120">
        <v>23.055555555555554</v>
      </c>
      <c r="C6120">
        <v>2.7777777777778567E-2</v>
      </c>
      <c r="D6120">
        <v>2.9058709127499904</v>
      </c>
      <c r="E6120">
        <v>4.95</v>
      </c>
    </row>
    <row r="6121" spans="1:5">
      <c r="A6121" t="s">
        <v>14900</v>
      </c>
      <c r="B6121">
        <v>23.083333333333332</v>
      </c>
      <c r="C6121">
        <v>2.7777777777778567E-2</v>
      </c>
      <c r="D6121">
        <v>2.9131363467457314</v>
      </c>
      <c r="E6121">
        <v>3.0910000000000002</v>
      </c>
    </row>
    <row r="6122" spans="1:5">
      <c r="A6122" t="s">
        <v>14901</v>
      </c>
      <c r="B6122">
        <v>23.111111111111111</v>
      </c>
      <c r="C6122">
        <v>2.7777777777778567E-2</v>
      </c>
      <c r="D6122">
        <v>2.9204153787596656</v>
      </c>
      <c r="E6122">
        <v>3.8149999999999999</v>
      </c>
    </row>
    <row r="6123" spans="1:5">
      <c r="A6123" t="s">
        <v>14902</v>
      </c>
      <c r="B6123">
        <v>23.138888888888889</v>
      </c>
      <c r="C6123">
        <v>0.11111111111111072</v>
      </c>
      <c r="D6123">
        <v>3.9504525521749279</v>
      </c>
      <c r="E6123">
        <v>4.718</v>
      </c>
    </row>
    <row r="6124" spans="1:5">
      <c r="A6124" t="s">
        <v>14903</v>
      </c>
      <c r="B6124">
        <v>23.138888888888889</v>
      </c>
      <c r="C6124">
        <v>0.13888888888888573</v>
      </c>
      <c r="D6124">
        <v>4.291367394514797</v>
      </c>
      <c r="E6124">
        <v>6.2770000000000001</v>
      </c>
    </row>
    <row r="6125" spans="1:5">
      <c r="A6125" t="s">
        <v>14904</v>
      </c>
      <c r="B6125">
        <v>23.138888888888889</v>
      </c>
      <c r="C6125">
        <v>-0.11111111111111072</v>
      </c>
      <c r="D6125">
        <v>1.2231338134557121</v>
      </c>
      <c r="E6125">
        <v>7.6059999999999999</v>
      </c>
    </row>
    <row r="6126" spans="1:5">
      <c r="A6126" t="s">
        <v>14905</v>
      </c>
      <c r="B6126">
        <v>23.138888888888889</v>
      </c>
      <c r="C6126">
        <v>0</v>
      </c>
      <c r="D6126">
        <v>2.5867931828153199</v>
      </c>
      <c r="E6126">
        <v>7.9340000000000002</v>
      </c>
    </row>
    <row r="6127" spans="1:5">
      <c r="A6127" t="s">
        <v>14906</v>
      </c>
      <c r="B6127">
        <v>23.138888888888889</v>
      </c>
      <c r="C6127">
        <v>5.5555555555553582E-2</v>
      </c>
      <c r="D6127">
        <v>3.2686228674951021</v>
      </c>
      <c r="E6127">
        <v>8.3369999999999997</v>
      </c>
    </row>
    <row r="6128" spans="1:5">
      <c r="A6128" t="s">
        <v>14907</v>
      </c>
      <c r="B6128">
        <v>23.166666666666668</v>
      </c>
      <c r="C6128">
        <v>-0.27777777777777857</v>
      </c>
      <c r="D6128">
        <v>-0.81955084011263646</v>
      </c>
      <c r="E6128">
        <v>9.3000000000000007</v>
      </c>
    </row>
    <row r="6129" spans="1:5">
      <c r="A6129" t="s">
        <v>14908</v>
      </c>
      <c r="B6129">
        <v>23.194444444444443</v>
      </c>
      <c r="C6129">
        <v>0</v>
      </c>
      <c r="D6129">
        <v>2.6006008611742826</v>
      </c>
      <c r="E6129">
        <v>10.568</v>
      </c>
    </row>
    <row r="6130" spans="1:5">
      <c r="A6130" t="s">
        <v>14909</v>
      </c>
      <c r="B6130">
        <v>23.194444444444443</v>
      </c>
      <c r="C6130">
        <v>2.7777777777778567E-2</v>
      </c>
      <c r="D6130">
        <v>2.9423342265450234</v>
      </c>
      <c r="E6130">
        <v>12.33</v>
      </c>
    </row>
    <row r="6131" spans="1:5">
      <c r="A6131" t="s">
        <v>14910</v>
      </c>
      <c r="B6131">
        <v>23.194444444444443</v>
      </c>
      <c r="C6131">
        <v>-0.22222222222222143</v>
      </c>
      <c r="D6131">
        <v>-0.13326606179155806</v>
      </c>
      <c r="E6131">
        <v>12.037000000000001</v>
      </c>
    </row>
    <row r="6132" spans="1:5">
      <c r="A6132" t="s">
        <v>14911</v>
      </c>
      <c r="B6132">
        <v>23.222222222222221</v>
      </c>
      <c r="C6132">
        <v>2.7777777777778567E-2</v>
      </c>
      <c r="D6132">
        <v>2.9496678142661272</v>
      </c>
      <c r="E6132">
        <v>9.64</v>
      </c>
    </row>
    <row r="6133" spans="1:5">
      <c r="A6133" t="s">
        <v>14912</v>
      </c>
      <c r="B6133">
        <v>23.25</v>
      </c>
      <c r="C6133">
        <v>5.5555555555557135E-2</v>
      </c>
      <c r="D6133">
        <v>3.2995669702241903</v>
      </c>
      <c r="E6133">
        <v>6.6459999999999999</v>
      </c>
    </row>
    <row r="6134" spans="1:5">
      <c r="A6134" t="s">
        <v>14913</v>
      </c>
      <c r="B6134">
        <v>23.25</v>
      </c>
      <c r="C6134">
        <v>2.7777777777775015E-2</v>
      </c>
      <c r="D6134">
        <v>2.9570150818225773</v>
      </c>
      <c r="E6134">
        <v>3.5430000000000001</v>
      </c>
    </row>
    <row r="6135" spans="1:5">
      <c r="A6135" t="s">
        <v>14914</v>
      </c>
      <c r="B6135">
        <v>23.277777777777775</v>
      </c>
      <c r="C6135">
        <v>5.5555555555557135E-2</v>
      </c>
      <c r="D6135">
        <v>3.3073371954949287</v>
      </c>
      <c r="E6135">
        <v>1.75</v>
      </c>
    </row>
    <row r="6136" spans="1:5">
      <c r="A6136" t="s">
        <v>14915</v>
      </c>
      <c r="B6136">
        <v>23.277777777777775</v>
      </c>
      <c r="C6136">
        <v>-0.13888888888888573</v>
      </c>
      <c r="D6136">
        <v>0.9066091460761343</v>
      </c>
      <c r="E6136">
        <v>1.3009999999999999</v>
      </c>
    </row>
    <row r="6137" spans="1:5">
      <c r="A6137" t="s">
        <v>14916</v>
      </c>
      <c r="B6137">
        <v>23.277777777777775</v>
      </c>
      <c r="C6137">
        <v>2.777777777778212E-2</v>
      </c>
      <c r="D6137">
        <v>2.9643760455779891</v>
      </c>
      <c r="E6137">
        <v>1.306</v>
      </c>
    </row>
    <row r="6138" spans="1:5">
      <c r="A6138" t="s">
        <v>14917</v>
      </c>
      <c r="B6138">
        <v>23.305555555555557</v>
      </c>
      <c r="C6138">
        <v>2.7777777777775015E-2</v>
      </c>
      <c r="D6138">
        <v>2.9717507218954973</v>
      </c>
      <c r="E6138">
        <v>1.3859999999999999</v>
      </c>
    </row>
    <row r="6139" spans="1:5">
      <c r="A6139" t="s">
        <v>14918</v>
      </c>
      <c r="B6139">
        <v>23.305555555555557</v>
      </c>
      <c r="C6139">
        <v>2.7777777777775015E-2</v>
      </c>
      <c r="D6139">
        <v>2.9717507218954973</v>
      </c>
      <c r="E6139">
        <v>1.3979999999999999</v>
      </c>
    </row>
    <row r="6140" spans="1:5">
      <c r="A6140" t="s">
        <v>14919</v>
      </c>
      <c r="B6140">
        <v>23.333333333333332</v>
      </c>
      <c r="C6140">
        <v>2.7777777777778567E-2</v>
      </c>
      <c r="D6140">
        <v>2.9791391271388439</v>
      </c>
      <c r="E6140">
        <v>1.393</v>
      </c>
    </row>
    <row r="6141" spans="1:5">
      <c r="A6141" t="s">
        <v>14920</v>
      </c>
      <c r="B6141">
        <v>23.333333333333332</v>
      </c>
      <c r="C6141">
        <v>0.11111111111111427</v>
      </c>
      <c r="D6141">
        <v>4.0104781459822778</v>
      </c>
      <c r="E6141">
        <v>1.4079999999999999</v>
      </c>
    </row>
    <row r="6142" spans="1:5">
      <c r="A6142" t="s">
        <v>14921</v>
      </c>
      <c r="B6142">
        <v>23.333333333333332</v>
      </c>
      <c r="C6142">
        <v>2.7777777777778567E-2</v>
      </c>
      <c r="D6142">
        <v>2.9791391271388439</v>
      </c>
      <c r="E6142">
        <v>1.4259999999999999</v>
      </c>
    </row>
    <row r="6143" spans="1:5">
      <c r="A6143" t="s">
        <v>14922</v>
      </c>
      <c r="B6143">
        <v>23.361111111111111</v>
      </c>
      <c r="C6143">
        <v>8.3333333333335702E-2</v>
      </c>
      <c r="D6143">
        <v>3.6749191465977478</v>
      </c>
      <c r="E6143">
        <v>1.4370000000000001</v>
      </c>
    </row>
    <row r="6144" spans="1:5">
      <c r="A6144" t="s">
        <v>14923</v>
      </c>
      <c r="B6144">
        <v>23.361111111111111</v>
      </c>
      <c r="C6144">
        <v>-0.16666666666666785</v>
      </c>
      <c r="D6144">
        <v>0.57721873642876342</v>
      </c>
      <c r="E6144">
        <v>1.4319999999999999</v>
      </c>
    </row>
    <row r="6145" spans="1:5">
      <c r="A6145" t="s">
        <v>14924</v>
      </c>
      <c r="B6145">
        <v>23.388888888888889</v>
      </c>
      <c r="C6145">
        <v>-0.11111111111111427</v>
      </c>
      <c r="D6145">
        <v>1.2709662099631405</v>
      </c>
      <c r="E6145">
        <v>1.4279999999999999</v>
      </c>
    </row>
    <row r="6146" spans="1:5">
      <c r="A6146" t="s">
        <v>14925</v>
      </c>
      <c r="B6146">
        <v>23.444444444444446</v>
      </c>
      <c r="C6146">
        <v>8.3333333333332149E-2</v>
      </c>
      <c r="D6146">
        <v>3.6996638026568331</v>
      </c>
      <c r="E6146">
        <v>1.4319999999999999</v>
      </c>
    </row>
    <row r="6147" spans="1:5">
      <c r="A6147" t="s">
        <v>14926</v>
      </c>
      <c r="B6147">
        <v>23.444444444444446</v>
      </c>
      <c r="C6147">
        <v>-0.27777777777777857</v>
      </c>
      <c r="D6147">
        <v>-0.79075354446611246</v>
      </c>
      <c r="E6147">
        <v>1.4390000000000001</v>
      </c>
    </row>
    <row r="6148" spans="1:5">
      <c r="A6148" t="s">
        <v>14927</v>
      </c>
      <c r="B6148">
        <v>23.444444444444446</v>
      </c>
      <c r="C6148">
        <v>8.3333333333332149E-2</v>
      </c>
      <c r="D6148">
        <v>3.6996638026568331</v>
      </c>
      <c r="E6148">
        <v>1.4279999999999999</v>
      </c>
    </row>
    <row r="6149" spans="1:5">
      <c r="A6149" t="s">
        <v>14928</v>
      </c>
      <c r="B6149">
        <v>23.472222222222221</v>
      </c>
      <c r="C6149">
        <v>-8.3333333333332149E-2</v>
      </c>
      <c r="D6149">
        <v>1.6329837378619019</v>
      </c>
      <c r="E6149">
        <v>1.429</v>
      </c>
    </row>
    <row r="6150" spans="1:5">
      <c r="A6150" t="s">
        <v>14929</v>
      </c>
      <c r="B6150">
        <v>23.527777777777779</v>
      </c>
      <c r="C6150">
        <v>5.5555555555557135E-2</v>
      </c>
      <c r="D6150">
        <v>3.3778882518464566</v>
      </c>
      <c r="E6150">
        <v>1.448</v>
      </c>
    </row>
    <row r="6151" spans="1:5">
      <c r="A6151" t="s">
        <v>14930</v>
      </c>
      <c r="B6151">
        <v>23.527777777777779</v>
      </c>
      <c r="C6151">
        <v>0.11111111111110716</v>
      </c>
      <c r="D6151">
        <v>4.0711772589577873</v>
      </c>
      <c r="E6151">
        <v>1.4430000000000001</v>
      </c>
    </row>
    <row r="6152" spans="1:5">
      <c r="A6152" t="s">
        <v>14931</v>
      </c>
      <c r="B6152">
        <v>23.583333333333336</v>
      </c>
      <c r="C6152">
        <v>8.3333333333332149E-2</v>
      </c>
      <c r="D6152">
        <v>3.7411813291260416</v>
      </c>
      <c r="E6152">
        <v>1.4350000000000001</v>
      </c>
    </row>
    <row r="6153" spans="1:5">
      <c r="A6153" t="s">
        <v>14932</v>
      </c>
      <c r="B6153">
        <v>23.583333333333336</v>
      </c>
      <c r="C6153">
        <v>-0.11111111111111427</v>
      </c>
      <c r="D6153">
        <v>1.3089401430203207</v>
      </c>
      <c r="E6153">
        <v>1.4450000000000001</v>
      </c>
    </row>
    <row r="6154" spans="1:5">
      <c r="A6154" t="s">
        <v>14933</v>
      </c>
      <c r="B6154">
        <v>23.638888888888886</v>
      </c>
      <c r="C6154">
        <v>8.3333333333339255E-2</v>
      </c>
      <c r="D6154">
        <v>3.7578854730904632</v>
      </c>
      <c r="E6154">
        <v>1.456</v>
      </c>
    </row>
    <row r="6155" spans="1:5">
      <c r="A6155" t="s">
        <v>14934</v>
      </c>
      <c r="B6155">
        <v>23.666666666666668</v>
      </c>
      <c r="C6155">
        <v>2.7777777777775015E-2</v>
      </c>
      <c r="D6155">
        <v>3.0688768025557378</v>
      </c>
      <c r="E6155">
        <v>1.4590000000000001</v>
      </c>
    </row>
    <row r="6156" spans="1:5">
      <c r="A6156" t="s">
        <v>14935</v>
      </c>
      <c r="B6156">
        <v>23.694444444444443</v>
      </c>
      <c r="C6156">
        <v>0.11111111111111427</v>
      </c>
      <c r="D6156">
        <v>4.1237453908508792</v>
      </c>
      <c r="E6156">
        <v>1.4630000000000001</v>
      </c>
    </row>
    <row r="6157" spans="1:5">
      <c r="A6157" t="s">
        <v>14936</v>
      </c>
      <c r="B6157">
        <v>23.722222222222225</v>
      </c>
      <c r="C6157">
        <v>-0.27777777777777857</v>
      </c>
      <c r="D6157">
        <v>-0.76057517452892365</v>
      </c>
      <c r="E6157">
        <v>1.462</v>
      </c>
    </row>
    <row r="6158" spans="1:5">
      <c r="A6158" t="s">
        <v>14937</v>
      </c>
      <c r="B6158">
        <v>23.722222222222225</v>
      </c>
      <c r="C6158">
        <v>5.5555555555550029E-2</v>
      </c>
      <c r="D6158">
        <v>3.4335368354341953</v>
      </c>
      <c r="E6158">
        <v>1.45</v>
      </c>
    </row>
    <row r="6159" spans="1:5">
      <c r="A6159" t="s">
        <v>14938</v>
      </c>
      <c r="B6159">
        <v>23.722222222222225</v>
      </c>
      <c r="C6159">
        <v>-0.13888888888888928</v>
      </c>
      <c r="D6159">
        <v>0.98697149628907255</v>
      </c>
      <c r="E6159">
        <v>1.456</v>
      </c>
    </row>
    <row r="6160" spans="1:5">
      <c r="A6160" t="s">
        <v>14939</v>
      </c>
      <c r="B6160">
        <v>23.777777777777775</v>
      </c>
      <c r="C6160">
        <v>5.5555555555557135E-2</v>
      </c>
      <c r="D6160">
        <v>3.4495619546892109</v>
      </c>
      <c r="E6160">
        <v>1.48</v>
      </c>
    </row>
    <row r="6161" spans="1:5">
      <c r="A6161" t="s">
        <v>14940</v>
      </c>
      <c r="B6161">
        <v>23.777777777777775</v>
      </c>
      <c r="C6161">
        <v>-5.5555555555550029E-2</v>
      </c>
      <c r="D6161">
        <v>2.0482505259115555</v>
      </c>
      <c r="E6161">
        <v>1.496</v>
      </c>
    </row>
    <row r="6162" spans="1:5">
      <c r="A6162" t="s">
        <v>14941</v>
      </c>
      <c r="B6162">
        <v>23.805555555555557</v>
      </c>
      <c r="C6162">
        <v>0.1666666666666643</v>
      </c>
      <c r="D6162">
        <v>4.8605439916305384</v>
      </c>
      <c r="E6162">
        <v>1.51</v>
      </c>
    </row>
    <row r="6163" spans="1:5">
      <c r="A6163" t="s">
        <v>14942</v>
      </c>
      <c r="B6163">
        <v>23.833333333333332</v>
      </c>
      <c r="C6163">
        <v>2.7777777777778567E-2</v>
      </c>
      <c r="D6163">
        <v>3.1144967221355948</v>
      </c>
      <c r="E6163">
        <v>1.528</v>
      </c>
    </row>
    <row r="6164" spans="1:5">
      <c r="A6164" t="s">
        <v>14943</v>
      </c>
      <c r="B6164">
        <v>23.861111111111111</v>
      </c>
      <c r="C6164">
        <v>2.7777777777778567E-2</v>
      </c>
      <c r="D6164">
        <v>3.1221490860208747</v>
      </c>
      <c r="E6164">
        <v>1.6120000000000001</v>
      </c>
    </row>
    <row r="6165" spans="1:5">
      <c r="A6165" t="s">
        <v>14944</v>
      </c>
      <c r="B6165">
        <v>23.888888888888889</v>
      </c>
      <c r="C6165">
        <v>2.7777777777775015E-2</v>
      </c>
      <c r="D6165">
        <v>3.1298155061006065</v>
      </c>
      <c r="E6165">
        <v>1.649</v>
      </c>
    </row>
    <row r="6166" spans="1:5">
      <c r="A6166" t="s">
        <v>14945</v>
      </c>
      <c r="B6166">
        <v>23.888888888888889</v>
      </c>
      <c r="C6166">
        <v>-0.11111111111111427</v>
      </c>
      <c r="D6166">
        <v>1.3699909898201892</v>
      </c>
      <c r="E6166">
        <v>1.605</v>
      </c>
    </row>
    <row r="6167" spans="1:5">
      <c r="A6167" t="s">
        <v>14946</v>
      </c>
      <c r="B6167">
        <v>23.916666666666664</v>
      </c>
      <c r="C6167">
        <v>0</v>
      </c>
      <c r="D6167">
        <v>2.7851218339668611</v>
      </c>
      <c r="E6167">
        <v>1.61</v>
      </c>
    </row>
    <row r="6168" spans="1:5">
      <c r="A6168" t="s">
        <v>14947</v>
      </c>
      <c r="B6168">
        <v>23.916666666666664</v>
      </c>
      <c r="C6168">
        <v>-2.7777777777775015E-2</v>
      </c>
      <c r="D6168">
        <v>2.4327476691953995</v>
      </c>
      <c r="E6168">
        <v>1.597</v>
      </c>
    </row>
    <row r="6169" spans="1:5">
      <c r="A6169" t="s">
        <v>14948</v>
      </c>
      <c r="B6169">
        <v>23.972222222222221</v>
      </c>
      <c r="C6169">
        <v>0.16666666666666785</v>
      </c>
      <c r="D6169">
        <v>4.918862706152999</v>
      </c>
      <c r="E6169">
        <v>1.579</v>
      </c>
    </row>
    <row r="6170" spans="1:5">
      <c r="A6170" t="s">
        <v>14949</v>
      </c>
      <c r="B6170">
        <v>24</v>
      </c>
      <c r="C6170">
        <v>-0.27777777777777501</v>
      </c>
      <c r="D6170">
        <v>-0.72899936686156253</v>
      </c>
      <c r="E6170">
        <v>1.573</v>
      </c>
    </row>
    <row r="6171" spans="1:5">
      <c r="A6171" t="s">
        <v>14950</v>
      </c>
      <c r="B6171">
        <v>24.138888888888889</v>
      </c>
      <c r="C6171">
        <v>0.11111111111111072</v>
      </c>
      <c r="D6171">
        <v>4.2663932862230105</v>
      </c>
      <c r="E6171">
        <v>1.5780000000000001</v>
      </c>
    </row>
    <row r="6172" spans="1:5">
      <c r="A6172" t="s">
        <v>14951</v>
      </c>
      <c r="B6172">
        <v>24.25</v>
      </c>
      <c r="C6172">
        <v>0.13888888888888573</v>
      </c>
      <c r="D6172">
        <v>4.6599067380278996</v>
      </c>
      <c r="E6172">
        <v>1.5620000000000001</v>
      </c>
    </row>
    <row r="6173" spans="1:5">
      <c r="A6173" t="s">
        <v>14952</v>
      </c>
      <c r="B6173">
        <v>24.333333333333332</v>
      </c>
      <c r="C6173">
        <v>-0.33333333333333215</v>
      </c>
      <c r="D6173">
        <v>-1.4062669151396856</v>
      </c>
      <c r="E6173">
        <v>1.508</v>
      </c>
    </row>
    <row r="6174" spans="1:5">
      <c r="A6174" t="s">
        <v>14953</v>
      </c>
      <c r="B6174">
        <v>24.388888888888886</v>
      </c>
      <c r="C6174">
        <v>0.13888888888888928</v>
      </c>
      <c r="D6174">
        <v>4.7075597732510319</v>
      </c>
      <c r="E6174">
        <v>1.482</v>
      </c>
    </row>
    <row r="6175" spans="1:5">
      <c r="A6175" t="s">
        <v>14954</v>
      </c>
      <c r="B6175">
        <v>24.527777777777775</v>
      </c>
      <c r="C6175">
        <v>8.3333333333332149E-2</v>
      </c>
      <c r="D6175">
        <v>4.0328161497490989</v>
      </c>
      <c r="E6175">
        <v>1.498</v>
      </c>
    </row>
    <row r="6176" spans="1:5">
      <c r="A6176" t="s">
        <v>14955</v>
      </c>
      <c r="B6176">
        <v>24.611111111111107</v>
      </c>
      <c r="C6176">
        <v>0</v>
      </c>
      <c r="D6176">
        <v>2.9715240564146983</v>
      </c>
      <c r="E6176">
        <v>1.508</v>
      </c>
    </row>
    <row r="6177" spans="1:5">
      <c r="A6177" t="s">
        <v>14956</v>
      </c>
      <c r="B6177">
        <v>24.611111111111107</v>
      </c>
      <c r="C6177">
        <v>-0.27777777777777501</v>
      </c>
      <c r="D6177">
        <v>-0.65453297015374368</v>
      </c>
      <c r="E6177">
        <v>1.546</v>
      </c>
    </row>
    <row r="6178" spans="1:5">
      <c r="A6178" t="s">
        <v>5952</v>
      </c>
      <c r="E6178">
        <v>1.575</v>
      </c>
    </row>
  </sheetData>
  <sortState xmlns:xlrd2="http://schemas.microsoft.com/office/spreadsheetml/2017/richdata2" ref="A2:E8074">
    <sortCondition ref="A1:A807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2021-05-28T09:04:14Z</dcterms:created>
  <dcterms:modified xsi:type="dcterms:W3CDTF">2021-06-05T04:53:55Z</dcterms:modified>
</cp:coreProperties>
</file>