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-27460" yWindow="-20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<sst xmlns="http://schemas.openxmlformats.org/spreadsheetml/2006/main" count="12386" uniqueCount="12386">
  <si>
    <t>CONSUMER_ID</t>
  </si>
  <si>
    <t>Twitter Profile URL</t>
  </si>
  <si>
    <t>lilielo</t>
  </si>
  <si>
    <t>angelwhip</t>
  </si>
  <si>
    <t>katstone96</t>
  </si>
  <si>
    <t>xrianya</t>
  </si>
  <si>
    <t>rwolf8302</t>
  </si>
  <si>
    <t>brenmarie04</t>
  </si>
  <si>
    <t>logangal23</t>
  </si>
  <si>
    <t>baytwo</t>
  </si>
  <si>
    <t>cheryl8518</t>
  </si>
  <si>
    <t>msfeb47</t>
  </si>
  <si>
    <t>sherrie1115</t>
  </si>
  <si>
    <t>aamcleod</t>
  </si>
  <si>
    <t>mysandycat</t>
  </si>
  <si>
    <t>cvanjohnson</t>
  </si>
  <si>
    <t>gater316</t>
  </si>
  <si>
    <t>mandibatty</t>
  </si>
  <si>
    <t>pcsketch</t>
  </si>
  <si>
    <t>mowsyr</t>
  </si>
  <si>
    <t>kimturner36</t>
  </si>
  <si>
    <t>cmjohns912</t>
  </si>
  <si>
    <t>kristapritchett</t>
  </si>
  <si>
    <t>rhc</t>
  </si>
  <si>
    <t>kevinb23</t>
  </si>
  <si>
    <t>teambusse</t>
  </si>
  <si>
    <t>amaroq46</t>
  </si>
  <si>
    <t>lisathom</t>
  </si>
  <si>
    <t>stefaroo23</t>
  </si>
  <si>
    <t>shirlmain9900</t>
  </si>
  <si>
    <t>darkerviolet</t>
  </si>
  <si>
    <t>mskitty077</t>
  </si>
  <si>
    <t>cori1010</t>
  </si>
  <si>
    <t>cblaz9661</t>
  </si>
  <si>
    <t>bevandfrank</t>
  </si>
  <si>
    <t>mtames2002</t>
  </si>
  <si>
    <t>annyhanny</t>
  </si>
  <si>
    <t>vickikbishop</t>
  </si>
  <si>
    <t>graylady14</t>
  </si>
  <si>
    <t>anointedone70</t>
  </si>
  <si>
    <t>sblocal</t>
  </si>
  <si>
    <t>etrgt2</t>
  </si>
  <si>
    <t>cpnldy47</t>
  </si>
  <si>
    <t>prixware</t>
  </si>
  <si>
    <t>flyntigger</t>
  </si>
  <si>
    <t>mpwife107</t>
  </si>
  <si>
    <t>korazon99</t>
  </si>
  <si>
    <t>movitesse</t>
  </si>
  <si>
    <t>katetway</t>
  </si>
  <si>
    <t>eveylil</t>
  </si>
  <si>
    <t>chrisoplum</t>
  </si>
  <si>
    <t>angelhamm01</t>
  </si>
  <si>
    <t>iwutitan</t>
  </si>
  <si>
    <t>babablueqt</t>
  </si>
  <si>
    <t>olson</t>
  </si>
  <si>
    <t>kiki108</t>
  </si>
  <si>
    <t>laughstalker</t>
  </si>
  <si>
    <t>jeristephanie</t>
  </si>
  <si>
    <t>crissmiss</t>
  </si>
  <si>
    <t>ladyvia13</t>
  </si>
  <si>
    <t>dmhumiston</t>
  </si>
  <si>
    <t>juliajuju96</t>
  </si>
  <si>
    <t>adidasqt6</t>
  </si>
  <si>
    <t>snvcky</t>
  </si>
  <si>
    <t>lebwhite</t>
  </si>
  <si>
    <t>jbsaucy16</t>
  </si>
  <si>
    <t>jogg4</t>
  </si>
  <si>
    <t>paxline</t>
  </si>
  <si>
    <t>deah12002</t>
  </si>
  <si>
    <t>suziepulliam</t>
  </si>
  <si>
    <t>missib76</t>
  </si>
  <si>
    <t>marespess</t>
  </si>
  <si>
    <t>bleumonarch</t>
  </si>
  <si>
    <t>berman78209</t>
  </si>
  <si>
    <t>maghaynie</t>
  </si>
  <si>
    <t>kell7</t>
  </si>
  <si>
    <t>sportstercave</t>
  </si>
  <si>
    <t>professorkeel</t>
  </si>
  <si>
    <t>sexysweetone41</t>
  </si>
  <si>
    <t>memaanne</t>
  </si>
  <si>
    <t>st2988</t>
  </si>
  <si>
    <t>arress83</t>
  </si>
  <si>
    <t>jmal2009</t>
  </si>
  <si>
    <t>pbkup</t>
  </si>
  <si>
    <t>kathleennparker</t>
  </si>
  <si>
    <t>rycope2005</t>
  </si>
  <si>
    <t>underthenewmoon</t>
  </si>
  <si>
    <t>annina</t>
  </si>
  <si>
    <t>annemstudstill</t>
  </si>
  <si>
    <t>uniquefreak420</t>
  </si>
  <si>
    <t>mrsrobinson1214</t>
  </si>
  <si>
    <t>t_gerst</t>
  </si>
  <si>
    <t>aprille1111</t>
  </si>
  <si>
    <t>taylorkarens</t>
  </si>
  <si>
    <t>crlburg</t>
  </si>
  <si>
    <t>mikejchristian</t>
  </si>
  <si>
    <t>lmd3</t>
  </si>
  <si>
    <t>boaschultz</t>
  </si>
  <si>
    <t>meraryjuarez</t>
  </si>
  <si>
    <t>kylelake</t>
  </si>
  <si>
    <t>amber05chs</t>
  </si>
  <si>
    <t>anna6274</t>
  </si>
  <si>
    <t>indigomalaykah</t>
  </si>
  <si>
    <t>divatjb</t>
  </si>
  <si>
    <t>mrsrachelwales</t>
  </si>
  <si>
    <t>tiffanyacb</t>
  </si>
  <si>
    <t>kellymaddox</t>
  </si>
  <si>
    <t>juci_froot55</t>
  </si>
  <si>
    <t>poohedbears_1</t>
  </si>
  <si>
    <t>emr2114</t>
  </si>
  <si>
    <t>cmarshll</t>
  </si>
  <si>
    <t>toy1doc</t>
  </si>
  <si>
    <t>delanie122000</t>
  </si>
  <si>
    <t>wtpooh124</t>
  </si>
  <si>
    <t>jmb0923</t>
  </si>
  <si>
    <t>scales2669</t>
  </si>
  <si>
    <t>respecka1983</t>
  </si>
  <si>
    <t>1goodgrandma</t>
  </si>
  <si>
    <t>kasey2210</t>
  </si>
  <si>
    <t>garwbarnett</t>
  </si>
  <si>
    <t>homeskillet4515</t>
  </si>
  <si>
    <t>amil8</t>
  </si>
  <si>
    <t>valdez116</t>
  </si>
  <si>
    <t>sophiegarcia1</t>
  </si>
  <si>
    <t>amysala85</t>
  </si>
  <si>
    <t>jploeger</t>
  </si>
  <si>
    <t>scampers49</t>
  </si>
  <si>
    <t>ksmiach33</t>
  </si>
  <si>
    <t>nancysfabrics</t>
  </si>
  <si>
    <t>hotdam944</t>
  </si>
  <si>
    <t>missjnik</t>
  </si>
  <si>
    <t>jnnfrlawton</t>
  </si>
  <si>
    <t>yadiramirez77</t>
  </si>
  <si>
    <t>wheels111</t>
  </si>
  <si>
    <t>nitengal32</t>
  </si>
  <si>
    <t>bryanna1208</t>
  </si>
  <si>
    <t>acenjme1</t>
  </si>
  <si>
    <t>andrenathoughts</t>
  </si>
  <si>
    <t>sweetlaredo93</t>
  </si>
  <si>
    <t>mmonaco16</t>
  </si>
  <si>
    <t>jenvin97</t>
  </si>
  <si>
    <t>christie1411</t>
  </si>
  <si>
    <t>momma72900</t>
  </si>
  <si>
    <t>molinaorozco</t>
  </si>
  <si>
    <t>alaltenburg</t>
  </si>
  <si>
    <t>koolcak</t>
  </si>
  <si>
    <t>jacilyns</t>
  </si>
  <si>
    <t>pressley1957</t>
  </si>
  <si>
    <t>nanakk49</t>
  </si>
  <si>
    <t>jlbayes</t>
  </si>
  <si>
    <t>loho67</t>
  </si>
  <si>
    <t>tcacolt45</t>
  </si>
  <si>
    <t>mikeandcristy</t>
  </si>
  <si>
    <t>munchienhotrod</t>
  </si>
  <si>
    <t>groovy811</t>
  </si>
  <si>
    <t>kngmckellar</t>
  </si>
  <si>
    <t>kelliw31</t>
  </si>
  <si>
    <t>crzyjenn04</t>
  </si>
  <si>
    <t>lindawoodall68</t>
  </si>
  <si>
    <t>butterflykmc1</t>
  </si>
  <si>
    <t>boonlouise</t>
  </si>
  <si>
    <t>dianawilson20</t>
  </si>
  <si>
    <t>konamilka</t>
  </si>
  <si>
    <t>tom4913</t>
  </si>
  <si>
    <t>jkt193</t>
  </si>
  <si>
    <t>monsteroven</t>
  </si>
  <si>
    <t>michelle0828</t>
  </si>
  <si>
    <t>louann1971</t>
  </si>
  <si>
    <t>dianakimes64</t>
  </si>
  <si>
    <t>stkarl</t>
  </si>
  <si>
    <t>razberiswrl</t>
  </si>
  <si>
    <t>sshumphrey</t>
  </si>
  <si>
    <t>jbliberto</t>
  </si>
  <si>
    <t>peeagle</t>
  </si>
  <si>
    <t>wvunicorn</t>
  </si>
  <si>
    <t>shar4j</t>
  </si>
  <si>
    <t>dsgrove100</t>
  </si>
  <si>
    <t>cdswanda</t>
  </si>
  <si>
    <t>smaggs819</t>
  </si>
  <si>
    <t>kladybug2</t>
  </si>
  <si>
    <t>dawnsr2</t>
  </si>
  <si>
    <t>hkropog</t>
  </si>
  <si>
    <t>lynnettejavate</t>
  </si>
  <si>
    <t>shelasater</t>
  </si>
  <si>
    <t>deafamy</t>
  </si>
  <si>
    <t>sandlin2008</t>
  </si>
  <si>
    <t>greatedrn</t>
  </si>
  <si>
    <t>jrnmkn</t>
  </si>
  <si>
    <t>hustlebunny87</t>
  </si>
  <si>
    <t>eleanorsmolen</t>
  </si>
  <si>
    <t>smartin94</t>
  </si>
  <si>
    <t>angiem268</t>
  </si>
  <si>
    <t>prpldy</t>
  </si>
  <si>
    <t>country4x4girl</t>
  </si>
  <si>
    <t>summerhahne</t>
  </si>
  <si>
    <t>cnovelli</t>
  </si>
  <si>
    <t>vwright7</t>
  </si>
  <si>
    <t>dolphinunc</t>
  </si>
  <si>
    <t>mooquu</t>
  </si>
  <si>
    <t>pami45</t>
  </si>
  <si>
    <t>msmuse2</t>
  </si>
  <si>
    <t>lindalou_80</t>
  </si>
  <si>
    <t>kisika</t>
  </si>
  <si>
    <t>brendaash49</t>
  </si>
  <si>
    <t>kmyszewski</t>
  </si>
  <si>
    <t>wm</t>
  </si>
  <si>
    <t>jrkreeb</t>
  </si>
  <si>
    <t>marilyn4342</t>
  </si>
  <si>
    <t>brivera0130</t>
  </si>
  <si>
    <t>cdcowell</t>
  </si>
  <si>
    <t>tinkerfly</t>
  </si>
  <si>
    <t>girliegirljno</t>
  </si>
  <si>
    <t>bookatelyn</t>
  </si>
  <si>
    <t>abbklb</t>
  </si>
  <si>
    <t>racingfiregirl</t>
  </si>
  <si>
    <t>fdmed7</t>
  </si>
  <si>
    <t>louprice</t>
  </si>
  <si>
    <t>redhot08</t>
  </si>
  <si>
    <t>farmerdmh</t>
  </si>
  <si>
    <t>choteh_mageo</t>
  </si>
  <si>
    <t>sajonmore</t>
  </si>
  <si>
    <t>amberhendo</t>
  </si>
  <si>
    <t>fishwidow01</t>
  </si>
  <si>
    <t>laura20v</t>
  </si>
  <si>
    <t>vmoran7559</t>
  </si>
  <si>
    <t>bxsalsamom</t>
  </si>
  <si>
    <t>lorijones13</t>
  </si>
  <si>
    <t>womaninchrg</t>
  </si>
  <si>
    <t>jenniewalker5</t>
  </si>
  <si>
    <t>alina112007</t>
  </si>
  <si>
    <t>sjvirus</t>
  </si>
  <si>
    <t>cbgerard</t>
  </si>
  <si>
    <t>granny8me</t>
  </si>
  <si>
    <t>grandparent01</t>
  </si>
  <si>
    <t>williammalone3</t>
  </si>
  <si>
    <t>jilleifson</t>
  </si>
  <si>
    <t>rederaser69</t>
  </si>
  <si>
    <t>igotit1</t>
  </si>
  <si>
    <t>bebasmom</t>
  </si>
  <si>
    <t>gerri711</t>
  </si>
  <si>
    <t>aleaves</t>
  </si>
  <si>
    <t>prettynameless</t>
  </si>
  <si>
    <t>patchsgal</t>
  </si>
  <si>
    <t>beakie03</t>
  </si>
  <si>
    <t>melissa085</t>
  </si>
  <si>
    <t>goof428</t>
  </si>
  <si>
    <t>joianya</t>
  </si>
  <si>
    <t>betsyh2os</t>
  </si>
  <si>
    <t>mrshdxcite</t>
  </si>
  <si>
    <t>sarahrhoward</t>
  </si>
  <si>
    <t>bowtiebabe350</t>
  </si>
  <si>
    <t>sweetcarolyn267</t>
  </si>
  <si>
    <t>blueeyes2436</t>
  </si>
  <si>
    <t>aprilbruesch</t>
  </si>
  <si>
    <t>janalee0919</t>
  </si>
  <si>
    <t>ericsgirljen</t>
  </si>
  <si>
    <t>gin3935</t>
  </si>
  <si>
    <t>alabamagirl6464</t>
  </si>
  <si>
    <t>girlee35</t>
  </si>
  <si>
    <t>kimme02</t>
  </si>
  <si>
    <t>yankeeterrier</t>
  </si>
  <si>
    <t>cherokeechic22</t>
  </si>
  <si>
    <t>pennilish</t>
  </si>
  <si>
    <t>punky040501</t>
  </si>
  <si>
    <t>desrtrats</t>
  </si>
  <si>
    <t>mvsufan</t>
  </si>
  <si>
    <t>sweety52502</t>
  </si>
  <si>
    <t>lmarotta</t>
  </si>
  <si>
    <t>nizelli7</t>
  </si>
  <si>
    <t>cchime</t>
  </si>
  <si>
    <t>emilybonita16</t>
  </si>
  <si>
    <t>Queen_chellbee</t>
  </si>
  <si>
    <t>barbaramckenzie</t>
  </si>
  <si>
    <t>diannatlam</t>
  </si>
  <si>
    <t>mctazman2</t>
  </si>
  <si>
    <t>lifestorydesign</t>
  </si>
  <si>
    <t>svleer</t>
  </si>
  <si>
    <t>sassieazzie</t>
  </si>
  <si>
    <t>ord1962</t>
  </si>
  <si>
    <t>kktaylormom</t>
  </si>
  <si>
    <t>shannroach</t>
  </si>
  <si>
    <t>jessilong</t>
  </si>
  <si>
    <t>snowangel4555</t>
  </si>
  <si>
    <t>happyfellow98</t>
  </si>
  <si>
    <t>tourkid</t>
  </si>
  <si>
    <t>me4rasta</t>
  </si>
  <si>
    <t>mawalton1996</t>
  </si>
  <si>
    <t>sonnigurl2004</t>
  </si>
  <si>
    <t>krnchng</t>
  </si>
  <si>
    <t>mybearaz</t>
  </si>
  <si>
    <t>kellychandler</t>
  </si>
  <si>
    <t>sjrobertson07</t>
  </si>
  <si>
    <t>gilby18</t>
  </si>
  <si>
    <t>klecuyerdna</t>
  </si>
  <si>
    <t>amberkaye1</t>
  </si>
  <si>
    <t>mommieof2girls</t>
  </si>
  <si>
    <t>seachele3</t>
  </si>
  <si>
    <t>bpearlp</t>
  </si>
  <si>
    <t>charandash</t>
  </si>
  <si>
    <t>sweetlioness</t>
  </si>
  <si>
    <t>gunjangupta23</t>
  </si>
  <si>
    <t>lynnjorg</t>
  </si>
  <si>
    <t>airkaren006</t>
  </si>
  <si>
    <t>brookecan</t>
  </si>
  <si>
    <t>kyra505</t>
  </si>
  <si>
    <t>catyles270</t>
  </si>
  <si>
    <t>eponine_76</t>
  </si>
  <si>
    <t>duncpr</t>
  </si>
  <si>
    <t>evelynreyes91</t>
  </si>
  <si>
    <t>lindajwilson</t>
  </si>
  <si>
    <t>ingelizard</t>
  </si>
  <si>
    <t>krisdelaney</t>
  </si>
  <si>
    <t>bpickled</t>
  </si>
  <si>
    <t>purplepassionrs</t>
  </si>
  <si>
    <t>jckegebein</t>
  </si>
  <si>
    <t>deedsbeads2</t>
  </si>
  <si>
    <t>sweethussy2009</t>
  </si>
  <si>
    <t>pitbull0858</t>
  </si>
  <si>
    <t>illunamoondrops</t>
  </si>
  <si>
    <t>petitepeapods</t>
  </si>
  <si>
    <t>lyndawn2w</t>
  </si>
  <si>
    <t>kayvey</t>
  </si>
  <si>
    <t>susie085</t>
  </si>
  <si>
    <t>tamp57</t>
  </si>
  <si>
    <t>mmbashen</t>
  </si>
  <si>
    <t>mbartley87</t>
  </si>
  <si>
    <t>rupalparag</t>
  </si>
  <si>
    <t>wagnerjon</t>
  </si>
  <si>
    <t>jlas_83</t>
  </si>
  <si>
    <t>mrsdees21</t>
  </si>
  <si>
    <t>gailziggy</t>
  </si>
  <si>
    <t>lisaguckes</t>
  </si>
  <si>
    <t>lovinmydestiny</t>
  </si>
  <si>
    <t>sykessr1</t>
  </si>
  <si>
    <t>mindymay</t>
  </si>
  <si>
    <t>julie12201974</t>
  </si>
  <si>
    <t>molliebearblue</t>
  </si>
  <si>
    <t>kkw8172</t>
  </si>
  <si>
    <t>ukmum4</t>
  </si>
  <si>
    <t>bpkell</t>
  </si>
  <si>
    <t>luvsdopey</t>
  </si>
  <si>
    <t>kicksave11</t>
  </si>
  <si>
    <t>Chris_Guerra</t>
  </si>
  <si>
    <t>jessika7797</t>
  </si>
  <si>
    <t>abid6599</t>
  </si>
  <si>
    <t>schhaibi2</t>
  </si>
  <si>
    <t>heathermlarsen</t>
  </si>
  <si>
    <t>hotlady6868</t>
  </si>
  <si>
    <t>misskallie2000</t>
  </si>
  <si>
    <t>leeleegirl05</t>
  </si>
  <si>
    <t>popelikr</t>
  </si>
  <si>
    <t>aiwanicki</t>
  </si>
  <si>
    <t>DonnaColeNJ</t>
  </si>
  <si>
    <t>juliejohns1968</t>
  </si>
  <si>
    <t>jcpm1983</t>
  </si>
  <si>
    <t>lmitch3944</t>
  </si>
  <si>
    <t>swedshgrl</t>
  </si>
  <si>
    <t>chevy3504bbl</t>
  </si>
  <si>
    <t>mmancha07</t>
  </si>
  <si>
    <t>sunris809</t>
  </si>
  <si>
    <t>heaven2599</t>
  </si>
  <si>
    <t>moon_gypsy</t>
  </si>
  <si>
    <t>tlwirtz</t>
  </si>
  <si>
    <t>vandaka69</t>
  </si>
  <si>
    <t>thefriendraiser</t>
  </si>
  <si>
    <t>brownys</t>
  </si>
  <si>
    <t>beccab2121</t>
  </si>
  <si>
    <t>nfwetmore</t>
  </si>
  <si>
    <t>jessicac_</t>
  </si>
  <si>
    <t>cheesecubes523</t>
  </si>
  <si>
    <t>mrsredmst</t>
  </si>
  <si>
    <t>sheilabennett</t>
  </si>
  <si>
    <t>swim322</t>
  </si>
  <si>
    <t>angelburl</t>
  </si>
  <si>
    <t>beebops82</t>
  </si>
  <si>
    <t>aerostep</t>
  </si>
  <si>
    <t>hummingboyd</t>
  </si>
  <si>
    <t>dawnrenee223</t>
  </si>
  <si>
    <t>dian1a</t>
  </si>
  <si>
    <t>dreams169</t>
  </si>
  <si>
    <t>kharris80</t>
  </si>
  <si>
    <t>vnmdgurl</t>
  </si>
  <si>
    <t>myrkell4</t>
  </si>
  <si>
    <t>lindasavage1</t>
  </si>
  <si>
    <t>jessdmiller</t>
  </si>
  <si>
    <t>jusfrugal</t>
  </si>
  <si>
    <t>raztazjazo</t>
  </si>
  <si>
    <t>donnaquail</t>
  </si>
  <si>
    <t>teri0542</t>
  </si>
  <si>
    <t>pt462008</t>
  </si>
  <si>
    <t>armandozwifey</t>
  </si>
  <si>
    <t>adrianatorres77</t>
  </si>
  <si>
    <t>gwenyth00</t>
  </si>
  <si>
    <t>phannausworld</t>
  </si>
  <si>
    <t>elainz</t>
  </si>
  <si>
    <t>secksiebrat</t>
  </si>
  <si>
    <t>saepyle</t>
  </si>
  <si>
    <t>bking128</t>
  </si>
  <si>
    <t>greenleaf477</t>
  </si>
  <si>
    <t>candimidsouth</t>
  </si>
  <si>
    <t>beastmom_3</t>
  </si>
  <si>
    <t>snickers_1225</t>
  </si>
  <si>
    <t>helenstockwell</t>
  </si>
  <si>
    <t>ramms1</t>
  </si>
  <si>
    <t>blgehrls</t>
  </si>
  <si>
    <t>seaensea</t>
  </si>
  <si>
    <t>hollinsgal</t>
  </si>
  <si>
    <t>torinsam</t>
  </si>
  <si>
    <t>mlj9008</t>
  </si>
  <si>
    <t>mousehill7</t>
  </si>
  <si>
    <t>westyleslie</t>
  </si>
  <si>
    <t>wenyamyam</t>
  </si>
  <si>
    <t>grandslam29</t>
  </si>
  <si>
    <t>tugey</t>
  </si>
  <si>
    <t>astringf</t>
  </si>
  <si>
    <t>xkrmorex</t>
  </si>
  <si>
    <t>alicia</t>
  </si>
  <si>
    <t>emostarzz3398</t>
  </si>
  <si>
    <t>maburke</t>
  </si>
  <si>
    <t>vegaslove</t>
  </si>
  <si>
    <t>klmyankees</t>
  </si>
  <si>
    <t>dbearware</t>
  </si>
  <si>
    <t>jennywagner2</t>
  </si>
  <si>
    <t>karinsh</t>
  </si>
  <si>
    <t>coachcrews12</t>
  </si>
  <si>
    <t>bljteach</t>
  </si>
  <si>
    <t>kellyruss</t>
  </si>
  <si>
    <t>myskinconcierge</t>
  </si>
  <si>
    <t>lisamagro</t>
  </si>
  <si>
    <t>smile3737</t>
  </si>
  <si>
    <t>maggieden</t>
  </si>
  <si>
    <t>cassandrap</t>
  </si>
  <si>
    <t>little_hottie06</t>
  </si>
  <si>
    <t>kashi9</t>
  </si>
  <si>
    <t>afroman231</t>
  </si>
  <si>
    <t>wcrnaraafr</t>
  </si>
  <si>
    <t>tallyarn</t>
  </si>
  <si>
    <t>brinda88</t>
  </si>
  <si>
    <t>phoebejl</t>
  </si>
  <si>
    <t>stay_home_mommy</t>
  </si>
  <si>
    <t>stymi85515</t>
  </si>
  <si>
    <t>cindyjt66</t>
  </si>
  <si>
    <t>dellelston</t>
  </si>
  <si>
    <t>tracysthequeen</t>
  </si>
  <si>
    <t>kittens08</t>
  </si>
  <si>
    <t>tabberdabber</t>
  </si>
  <si>
    <t>smparkerson</t>
  </si>
  <si>
    <t>jforbesrn</t>
  </si>
  <si>
    <t>tabathacook</t>
  </si>
  <si>
    <t>michelle_renae</t>
  </si>
  <si>
    <t>terri074</t>
  </si>
  <si>
    <t>awm8us</t>
  </si>
  <si>
    <t>conderella</t>
  </si>
  <si>
    <t>regine7980</t>
  </si>
  <si>
    <t>sweetjuelz</t>
  </si>
  <si>
    <t>ddstaylor</t>
  </si>
  <si>
    <t>msmackinaw</t>
  </si>
  <si>
    <t>jessicavega18</t>
  </si>
  <si>
    <t>edboomstick</t>
  </si>
  <si>
    <t>ceclemons</t>
  </si>
  <si>
    <t>karolyn6</t>
  </si>
  <si>
    <t>amtyrell</t>
  </si>
  <si>
    <t>catescats</t>
  </si>
  <si>
    <t>jennywasko</t>
  </si>
  <si>
    <t>onefinefinn</t>
  </si>
  <si>
    <t>mpatricia14</t>
  </si>
  <si>
    <t>TashaSmith</t>
  </si>
  <si>
    <t>bina979</t>
  </si>
  <si>
    <t>lagugi88</t>
  </si>
  <si>
    <t>lillia276</t>
  </si>
  <si>
    <t>jelam</t>
  </si>
  <si>
    <t>manisha1179</t>
  </si>
  <si>
    <t>mglackin</t>
  </si>
  <si>
    <t>brazenspirit</t>
  </si>
  <si>
    <t>thotaps</t>
  </si>
  <si>
    <t>svpope</t>
  </si>
  <si>
    <t>hjdeane</t>
  </si>
  <si>
    <t>sweety_riya777</t>
  </si>
  <si>
    <t>ziggywag</t>
  </si>
  <si>
    <t>ambrstni</t>
  </si>
  <si>
    <t>ashelby87</t>
  </si>
  <si>
    <t>bluejenna</t>
  </si>
  <si>
    <t>nursemom9772</t>
  </si>
  <si>
    <t>gina523</t>
  </si>
  <si>
    <t>randasue25</t>
  </si>
  <si>
    <t>cmzaouakk</t>
  </si>
  <si>
    <t>ashren30</t>
  </si>
  <si>
    <t>mefirst2005</t>
  </si>
  <si>
    <t>avalentin223</t>
  </si>
  <si>
    <t>somniumgoddess</t>
  </si>
  <si>
    <t>hrsteeley</t>
  </si>
  <si>
    <t>gtking96</t>
  </si>
  <si>
    <t>cryja01</t>
  </si>
  <si>
    <t>annambg</t>
  </si>
  <si>
    <t>missi_flinn</t>
  </si>
  <si>
    <t>nanniemelissa</t>
  </si>
  <si>
    <t>haitianboyjeff</t>
  </si>
  <si>
    <t>gonzales030710</t>
  </si>
  <si>
    <t>cmcabee</t>
  </si>
  <si>
    <t>fronkfam</t>
  </si>
  <si>
    <t>micke12</t>
  </si>
  <si>
    <t>terryblink</t>
  </si>
  <si>
    <t>bigghowie</t>
  </si>
  <si>
    <t>amandaddorsett</t>
  </si>
  <si>
    <t>da_hamlet</t>
  </si>
  <si>
    <t>susieqrn4</t>
  </si>
  <si>
    <t>jmeswank</t>
  </si>
  <si>
    <t>sancali</t>
  </si>
  <si>
    <t>piecesofmyheart</t>
  </si>
  <si>
    <t>gwen2812</t>
  </si>
  <si>
    <t>rmsgrl10</t>
  </si>
  <si>
    <t>ksmithjr23</t>
  </si>
  <si>
    <t>dback761</t>
  </si>
  <si>
    <t>thanantology</t>
  </si>
  <si>
    <t>sizzlingtc82</t>
  </si>
  <si>
    <t>quadshotyarn</t>
  </si>
  <si>
    <t>butterfly021386</t>
  </si>
  <si>
    <t>diane</t>
  </si>
  <si>
    <t>broach_invest</t>
  </si>
  <si>
    <t>rachaellh</t>
  </si>
  <si>
    <t>daltonsmom1</t>
  </si>
  <si>
    <t>angeladlambert</t>
  </si>
  <si>
    <t>lessbabygirl</t>
  </si>
  <si>
    <t>jellibeenz1978</t>
  </si>
  <si>
    <t>mistypie2</t>
  </si>
  <si>
    <t>chell19969</t>
  </si>
  <si>
    <t>cburkhart87</t>
  </si>
  <si>
    <t>heatherlee81</t>
  </si>
  <si>
    <t>swilson1329</t>
  </si>
  <si>
    <t>kgaynor</t>
  </si>
  <si>
    <t>ntiveheart</t>
  </si>
  <si>
    <t>blondieg99</t>
  </si>
  <si>
    <t>jalynnspencer</t>
  </si>
  <si>
    <t>nsunchaser1</t>
  </si>
  <si>
    <t>lullabyfirst</t>
  </si>
  <si>
    <t>rendwiz</t>
  </si>
  <si>
    <t>marmaleenie</t>
  </si>
  <si>
    <t>roosclues</t>
  </si>
  <si>
    <t>marissadgoodwin</t>
  </si>
  <si>
    <t>tucblotar</t>
  </si>
  <si>
    <t>maczena</t>
  </si>
  <si>
    <t>tracymedley</t>
  </si>
  <si>
    <t>bslink</t>
  </si>
  <si>
    <t>kelliesmith</t>
  </si>
  <si>
    <t>frankye_b</t>
  </si>
  <si>
    <t>fresh0288</t>
  </si>
  <si>
    <t>shelly6970</t>
  </si>
  <si>
    <t>shirlynjones</t>
  </si>
  <si>
    <t>beezies3</t>
  </si>
  <si>
    <t>erizzolo</t>
  </si>
  <si>
    <t>dawtra2</t>
  </si>
  <si>
    <t>cgantt1958</t>
  </si>
  <si>
    <t>mlpalomaki</t>
  </si>
  <si>
    <t>lagcpp1</t>
  </si>
  <si>
    <t>ndilossi</t>
  </si>
  <si>
    <t>butterflys1981</t>
  </si>
  <si>
    <t>lumarie05</t>
  </si>
  <si>
    <t>elizabet1smith</t>
  </si>
  <si>
    <t>ap95</t>
  </si>
  <si>
    <t>ktfro10</t>
  </si>
  <si>
    <t>mcburri</t>
  </si>
  <si>
    <t>uRichard</t>
  </si>
  <si>
    <t>grandmawsam</t>
  </si>
  <si>
    <t>ab_ss</t>
  </si>
  <si>
    <t>jillpat68</t>
  </si>
  <si>
    <t>kellyberger2</t>
  </si>
  <si>
    <t>sublimejen</t>
  </si>
  <si>
    <t>yolanda_lane86</t>
  </si>
  <si>
    <t>mwmharrington</t>
  </si>
  <si>
    <t>eseif2</t>
  </si>
  <si>
    <t>amytice</t>
  </si>
  <si>
    <t>glitzyjen</t>
  </si>
  <si>
    <t>ruairiann</t>
  </si>
  <si>
    <t>kassiewolfe</t>
  </si>
  <si>
    <t>lwecht</t>
  </si>
  <si>
    <t>bfreise</t>
  </si>
  <si>
    <t>supermommyaae</t>
  </si>
  <si>
    <t>mrezack</t>
  </si>
  <si>
    <t>mushy448</t>
  </si>
  <si>
    <t>hcole111</t>
  </si>
  <si>
    <t>mcfarland629</t>
  </si>
  <si>
    <t>marykontur87</t>
  </si>
  <si>
    <t>melissataylor29</t>
  </si>
  <si>
    <t>jmgklssa</t>
  </si>
  <si>
    <t>goof63</t>
  </si>
  <si>
    <t>letchworthsp</t>
  </si>
  <si>
    <t>shutterbug62</t>
  </si>
  <si>
    <t>deblojo13</t>
  </si>
  <si>
    <t>msgulch725</t>
  </si>
  <si>
    <t>njmunoz</t>
  </si>
  <si>
    <t>uncommonstone</t>
  </si>
  <si>
    <t>anna11885</t>
  </si>
  <si>
    <t>blade1968</t>
  </si>
  <si>
    <t>lovenmygirls</t>
  </si>
  <si>
    <t>dannigirl75</t>
  </si>
  <si>
    <t>whatafail</t>
  </si>
  <si>
    <t>orphanbaby</t>
  </si>
  <si>
    <t>sonyajohnson4</t>
  </si>
  <si>
    <t>skintch</t>
  </si>
  <si>
    <t>kathyknopf</t>
  </si>
  <si>
    <t>tnk530</t>
  </si>
  <si>
    <t>rhainnedroppe</t>
  </si>
  <si>
    <t>collings</t>
  </si>
  <si>
    <t>rippym</t>
  </si>
  <si>
    <t>kimbearden</t>
  </si>
  <si>
    <t>waterman42160</t>
  </si>
  <si>
    <t>lyoung977</t>
  </si>
  <si>
    <t>dontkissa</t>
  </si>
  <si>
    <t>cgphillips83</t>
  </si>
  <si>
    <t>laurapieri</t>
  </si>
  <si>
    <t>tessa1026</t>
  </si>
  <si>
    <t>madijack</t>
  </si>
  <si>
    <t>kellyfrv</t>
  </si>
  <si>
    <t>truebluetara</t>
  </si>
  <si>
    <t>edugan464</t>
  </si>
  <si>
    <t>tifftiff7356</t>
  </si>
  <si>
    <t>dnmgal</t>
  </si>
  <si>
    <t>kellyblum</t>
  </si>
  <si>
    <t>mommyatlast</t>
  </si>
  <si>
    <t>nashon29</t>
  </si>
  <si>
    <t>southernladyliz</t>
  </si>
  <si>
    <t>lisakcoan</t>
  </si>
  <si>
    <t>shellyblair</t>
  </si>
  <si>
    <t>flybird000</t>
  </si>
  <si>
    <t>brocktom</t>
  </si>
  <si>
    <t>xena1953</t>
  </si>
  <si>
    <t>alambert318</t>
  </si>
  <si>
    <t>broadway_gang</t>
  </si>
  <si>
    <t>sahdjb</t>
  </si>
  <si>
    <t>monkeychels</t>
  </si>
  <si>
    <t>jrharris1</t>
  </si>
  <si>
    <t>domima1098</t>
  </si>
  <si>
    <t>hwelling</t>
  </si>
  <si>
    <t>jbarendregt</t>
  </si>
  <si>
    <t>barefootservant</t>
  </si>
  <si>
    <t>stormynight314</t>
  </si>
  <si>
    <t>lkaid1</t>
  </si>
  <si>
    <t>angelwings032</t>
  </si>
  <si>
    <t>angeldollxx</t>
  </si>
  <si>
    <t>worddemon</t>
  </si>
  <si>
    <t>theresarose1</t>
  </si>
  <si>
    <t>chiplady727</t>
  </si>
  <si>
    <t>ezremark</t>
  </si>
  <si>
    <t>tmkona29m</t>
  </si>
  <si>
    <t>brockmom3</t>
  </si>
  <si>
    <t>emilypugh84</t>
  </si>
  <si>
    <t>vjm55</t>
  </si>
  <si>
    <t>damaris017</t>
  </si>
  <si>
    <t>buttons5678</t>
  </si>
  <si>
    <t>tezzer59</t>
  </si>
  <si>
    <t>ndmuslim</t>
  </si>
  <si>
    <t>savingcentsably</t>
  </si>
  <si>
    <t>danadesiree</t>
  </si>
  <si>
    <t>pretty25ky</t>
  </si>
  <si>
    <t>kailynk</t>
  </si>
  <si>
    <t>jorenrobles</t>
  </si>
  <si>
    <t>majguido</t>
  </si>
  <si>
    <t>akatrekker</t>
  </si>
  <si>
    <t>bmiller2000</t>
  </si>
  <si>
    <t>imblessed211</t>
  </si>
  <si>
    <t>sqldiva1</t>
  </si>
  <si>
    <t>rainbowangels00</t>
  </si>
  <si>
    <t>altamkim</t>
  </si>
  <si>
    <t>casper753</t>
  </si>
  <si>
    <t>heatherjf143</t>
  </si>
  <si>
    <t>oswaldxxl</t>
  </si>
  <si>
    <t>mildredsimpson</t>
  </si>
  <si>
    <t>lilmissnea</t>
  </si>
  <si>
    <t>kenduskeaggirl</t>
  </si>
  <si>
    <t>snowyowl407</t>
  </si>
  <si>
    <t>jdasovic</t>
  </si>
  <si>
    <t>luxurylifestyle</t>
  </si>
  <si>
    <t>djnhays</t>
  </si>
  <si>
    <t>rmk515</t>
  </si>
  <si>
    <t>bosshoggga</t>
  </si>
  <si>
    <t>karensid</t>
  </si>
  <si>
    <t>donnabdavis</t>
  </si>
  <si>
    <t>amandamerrell</t>
  </si>
  <si>
    <t>brandybaker1</t>
  </si>
  <si>
    <t>rsmithson99</t>
  </si>
  <si>
    <t>chyna6978</t>
  </si>
  <si>
    <t>kellylferenc</t>
  </si>
  <si>
    <t>judibobboyd</t>
  </si>
  <si>
    <t>scrtspy1</t>
  </si>
  <si>
    <t>starmom0311</t>
  </si>
  <si>
    <t>vrus4boga</t>
  </si>
  <si>
    <t>izabelan</t>
  </si>
  <si>
    <t>squirrelgirl105</t>
  </si>
  <si>
    <t>larmailbox</t>
  </si>
  <si>
    <t>fatdaddy666</t>
  </si>
  <si>
    <t>bahbkhhh</t>
  </si>
  <si>
    <t>couponmommy06</t>
  </si>
  <si>
    <t>nikkifer1</t>
  </si>
  <si>
    <t>anniesmom</t>
  </si>
  <si>
    <t>t77grl</t>
  </si>
  <si>
    <t>seachell2</t>
  </si>
  <si>
    <t>gigiesmom</t>
  </si>
  <si>
    <t>supermate</t>
  </si>
  <si>
    <t>lvcougar702</t>
  </si>
  <si>
    <t>betsyplatt</t>
  </si>
  <si>
    <t>lex5finest</t>
  </si>
  <si>
    <t>renee9558</t>
  </si>
  <si>
    <t>favor61</t>
  </si>
  <si>
    <t>brandymbrooks</t>
  </si>
  <si>
    <t>fattyfields</t>
  </si>
  <si>
    <t>sunmoonstars831</t>
  </si>
  <si>
    <t>drstelly2870</t>
  </si>
  <si>
    <t>mswidget</t>
  </si>
  <si>
    <t>jk2913</t>
  </si>
  <si>
    <t>igg702us</t>
  </si>
  <si>
    <t>tamihill</t>
  </si>
  <si>
    <t>daedae51</t>
  </si>
  <si>
    <t>sabuskee</t>
  </si>
  <si>
    <t>stvmatejov</t>
  </si>
  <si>
    <t>rhodog</t>
  </si>
  <si>
    <t>carrieguthrie1</t>
  </si>
  <si>
    <t>debradoyle</t>
  </si>
  <si>
    <t>miekoricky</t>
  </si>
  <si>
    <t>klclane10</t>
  </si>
  <si>
    <t>grossiegross</t>
  </si>
  <si>
    <t>grreyes6</t>
  </si>
  <si>
    <t>pettylou57</t>
  </si>
  <si>
    <t>tinkker_bell</t>
  </si>
  <si>
    <t>mobronze</t>
  </si>
  <si>
    <t>winian</t>
  </si>
  <si>
    <t>jghyers</t>
  </si>
  <si>
    <t>nodoubtbandaide</t>
  </si>
  <si>
    <t>garjengun</t>
  </si>
  <si>
    <t>kt1221</t>
  </si>
  <si>
    <t>gentlefawn29</t>
  </si>
  <si>
    <t>kimberly8182</t>
  </si>
  <si>
    <t>stldenise</t>
  </si>
  <si>
    <t>independentmami</t>
  </si>
  <si>
    <t>abelle23</t>
  </si>
  <si>
    <t>rwmeeks</t>
  </si>
  <si>
    <t>mz_lizz77</t>
  </si>
  <si>
    <t>loriashoemaker</t>
  </si>
  <si>
    <t>jnshackett</t>
  </si>
  <si>
    <t>rockyflint</t>
  </si>
  <si>
    <t>kcbear614</t>
  </si>
  <si>
    <t>jessmullins79</t>
  </si>
  <si>
    <t>heathja42</t>
  </si>
  <si>
    <t>jenvy</t>
  </si>
  <si>
    <t>kmjalapeno</t>
  </si>
  <si>
    <t>moniquefinch2</t>
  </si>
  <si>
    <t>yernuckinfuts33</t>
  </si>
  <si>
    <t>ramyasubbu</t>
  </si>
  <si>
    <t>pkansa</t>
  </si>
  <si>
    <t>ajjhex</t>
  </si>
  <si>
    <t>ladysaz2002</t>
  </si>
  <si>
    <t>carptera</t>
  </si>
  <si>
    <t>amymrobertson</t>
  </si>
  <si>
    <t>tinamshields</t>
  </si>
  <si>
    <t>wamshane</t>
  </si>
  <si>
    <t>mylittlefamily</t>
  </si>
  <si>
    <t>roxyeann</t>
  </si>
  <si>
    <t>kjennings4</t>
  </si>
  <si>
    <t>tclifford30</t>
  </si>
  <si>
    <t>girlkat23</t>
  </si>
  <si>
    <t>steplyk</t>
  </si>
  <si>
    <t>moonsmom9</t>
  </si>
  <si>
    <t>1karrol</t>
  </si>
  <si>
    <t>buterflie40</t>
  </si>
  <si>
    <t>thehawk_31</t>
  </si>
  <si>
    <t>marybethlockett</t>
  </si>
  <si>
    <t>tialynch</t>
  </si>
  <si>
    <t>fuzzyfoot1</t>
  </si>
  <si>
    <t>capitts</t>
  </si>
  <si>
    <t>kwheelock</t>
  </si>
  <si>
    <t>pacrsaid</t>
  </si>
  <si>
    <t>skillzmcfly</t>
  </si>
  <si>
    <t>kajkbishop</t>
  </si>
  <si>
    <t>sahara6636</t>
  </si>
  <si>
    <t>twjoyner</t>
  </si>
  <si>
    <t>raleyjoellen</t>
  </si>
  <si>
    <t>gigi9bird</t>
  </si>
  <si>
    <t>ourhopeendures</t>
  </si>
  <si>
    <t>mzlang</t>
  </si>
  <si>
    <t>bartboys</t>
  </si>
  <si>
    <t>lynnsdecor</t>
  </si>
  <si>
    <t>laiphyllis</t>
  </si>
  <si>
    <t>cwahl4</t>
  </si>
  <si>
    <t>amy523x</t>
  </si>
  <si>
    <t>riverrats06</t>
  </si>
  <si>
    <t>hfirek</t>
  </si>
  <si>
    <t>makeithappenbiz</t>
  </si>
  <si>
    <t>andee73</t>
  </si>
  <si>
    <t>petals4luv67</t>
  </si>
  <si>
    <t>kdwring</t>
  </si>
  <si>
    <t>julia1pin</t>
  </si>
  <si>
    <t>ducktapegurl</t>
  </si>
  <si>
    <t>gina769</t>
  </si>
  <si>
    <t>chellehardy</t>
  </si>
  <si>
    <t>ascoleman</t>
  </si>
  <si>
    <t>bethy1953</t>
  </si>
  <si>
    <t>sallies2</t>
  </si>
  <si>
    <t>bonbennett</t>
  </si>
  <si>
    <t>29yearoldintern</t>
  </si>
  <si>
    <t>curriev67</t>
  </si>
  <si>
    <t>kattad</t>
  </si>
  <si>
    <t>wjc5566</t>
  </si>
  <si>
    <t>compmend</t>
  </si>
  <si>
    <t>my3sons33</t>
  </si>
  <si>
    <t>angbish</t>
  </si>
  <si>
    <t>lgriesman</t>
  </si>
  <si>
    <t>nadinaimom</t>
  </si>
  <si>
    <t>3chickadees</t>
  </si>
  <si>
    <t>idahochicken</t>
  </si>
  <si>
    <t>csharstromdylla</t>
  </si>
  <si>
    <t>kreinhardt74</t>
  </si>
  <si>
    <t>chrisacree</t>
  </si>
  <si>
    <t>suzintexas</t>
  </si>
  <si>
    <t>dlrjwpm</t>
  </si>
  <si>
    <t>dawnmercer1</t>
  </si>
  <si>
    <t>dannylannie</t>
  </si>
  <si>
    <t>marydharris</t>
  </si>
  <si>
    <t>bittlegrandmama</t>
  </si>
  <si>
    <t>heath327</t>
  </si>
  <si>
    <t>dcperegrine87</t>
  </si>
  <si>
    <t>jdkelly</t>
  </si>
  <si>
    <t>heathr6913</t>
  </si>
  <si>
    <t>patriciamejia30</t>
  </si>
  <si>
    <t>dotpy</t>
  </si>
  <si>
    <t>chelsyak</t>
  </si>
  <si>
    <t>anndanner</t>
  </si>
  <si>
    <t>coyotevegas</t>
  </si>
  <si>
    <t>tigerchar</t>
  </si>
  <si>
    <t>mkthomson</t>
  </si>
  <si>
    <t>etexblueyes</t>
  </si>
  <si>
    <t>avascott1</t>
  </si>
  <si>
    <t>kks333</t>
  </si>
  <si>
    <t>jandk</t>
  </si>
  <si>
    <t>realan</t>
  </si>
  <si>
    <t>szlemmon</t>
  </si>
  <si>
    <t>vhubler</t>
  </si>
  <si>
    <t>reignbough1973</t>
  </si>
  <si>
    <t>justtracey</t>
  </si>
  <si>
    <t>dupont118</t>
  </si>
  <si>
    <t>tammiegulley</t>
  </si>
  <si>
    <t>kedsch</t>
  </si>
  <si>
    <t>imthemommy68</t>
  </si>
  <si>
    <t>anne44</t>
  </si>
  <si>
    <t>fdan259</t>
  </si>
  <si>
    <t>roland4372</t>
  </si>
  <si>
    <t>ktmomma</t>
  </si>
  <si>
    <t>eeyoresmuse</t>
  </si>
  <si>
    <t>sleepyj526</t>
  </si>
  <si>
    <t>moezc21</t>
  </si>
  <si>
    <t>hholladay04</t>
  </si>
  <si>
    <t>oreohippie</t>
  </si>
  <si>
    <t>tammyek007</t>
  </si>
  <si>
    <t>mstylng78</t>
  </si>
  <si>
    <t>floridaflowers</t>
  </si>
  <si>
    <t>candyman4092</t>
  </si>
  <si>
    <t>tjyoung2</t>
  </si>
  <si>
    <t>ivette81702</t>
  </si>
  <si>
    <t>bkpt41</t>
  </si>
  <si>
    <t>scissorsnlove</t>
  </si>
  <si>
    <t>ariesgirl1968</t>
  </si>
  <si>
    <t>mellsbells83</t>
  </si>
  <si>
    <t>ujackdiamond</t>
  </si>
  <si>
    <t>93stanggirl</t>
  </si>
  <si>
    <t>lucindafields</t>
  </si>
  <si>
    <t>cashmear</t>
  </si>
  <si>
    <t>luckybgj</t>
  </si>
  <si>
    <t>tigger2158</t>
  </si>
  <si>
    <t>auntweasel</t>
  </si>
  <si>
    <t>tickle3</t>
  </si>
  <si>
    <t>dodieo7</t>
  </si>
  <si>
    <t>matildacole</t>
  </si>
  <si>
    <t>pursuinghim</t>
  </si>
  <si>
    <t>angel9211949</t>
  </si>
  <si>
    <t>catcobb</t>
  </si>
  <si>
    <t>mskristy19</t>
  </si>
  <si>
    <t>monrory</t>
  </si>
  <si>
    <t>ahastylin</t>
  </si>
  <si>
    <t>monicamnsfld</t>
  </si>
  <si>
    <t>kjaugs</t>
  </si>
  <si>
    <t>camper0414</t>
  </si>
  <si>
    <t>flocjo</t>
  </si>
  <si>
    <t>cwake2nc</t>
  </si>
  <si>
    <t>doreenquincy</t>
  </si>
  <si>
    <t>nytenoir</t>
  </si>
  <si>
    <t>latishacar121</t>
  </si>
  <si>
    <t>bnveith</t>
  </si>
  <si>
    <t>b4thedeluge</t>
  </si>
  <si>
    <t>kaylietu</t>
  </si>
  <si>
    <t>julesinpa</t>
  </si>
  <si>
    <t>tll0113</t>
  </si>
  <si>
    <t>nikki2929</t>
  </si>
  <si>
    <t>paxton123</t>
  </si>
  <si>
    <t>shrty77</t>
  </si>
  <si>
    <t>lunacy902002</t>
  </si>
  <si>
    <t>tn_butterfly</t>
  </si>
  <si>
    <t>copycat215</t>
  </si>
  <si>
    <t>pg_america</t>
  </si>
  <si>
    <t>amosp70</t>
  </si>
  <si>
    <t>madman0714</t>
  </si>
  <si>
    <t>mindyvolv</t>
  </si>
  <si>
    <t>bambers4</t>
  </si>
  <si>
    <t>crystrav1981</t>
  </si>
  <si>
    <t>willubmyknight</t>
  </si>
  <si>
    <t>luvfl707</t>
  </si>
  <si>
    <t>tnjenter</t>
  </si>
  <si>
    <t>kenoward</t>
  </si>
  <si>
    <t>cadetchic</t>
  </si>
  <si>
    <t>manewts</t>
  </si>
  <si>
    <t>mahoot111</t>
  </si>
  <si>
    <t>denaj12</t>
  </si>
  <si>
    <t>albennett20</t>
  </si>
  <si>
    <t>brookelp</t>
  </si>
  <si>
    <t>briles</t>
  </si>
  <si>
    <t>triofangel</t>
  </si>
  <si>
    <t>wesws</t>
  </si>
  <si>
    <t>pilgrimpoet</t>
  </si>
  <si>
    <t>jpbunch</t>
  </si>
  <si>
    <t>robuk1963</t>
  </si>
  <si>
    <t>jillchart</t>
  </si>
  <si>
    <t>spostu</t>
  </si>
  <si>
    <t>kmfdmchic</t>
  </si>
  <si>
    <t>jgrabs9</t>
  </si>
  <si>
    <t>r63susan</t>
  </si>
  <si>
    <t>jlbubeck</t>
  </si>
  <si>
    <t>tahmed26</t>
  </si>
  <si>
    <t>colleen_rc</t>
  </si>
  <si>
    <t>tnmblalock</t>
  </si>
  <si>
    <t>wlebanon</t>
  </si>
  <si>
    <t>camibeth3</t>
  </si>
  <si>
    <t>huflo97</t>
  </si>
  <si>
    <t>ugagal80</t>
  </si>
  <si>
    <t>jdmckibben</t>
  </si>
  <si>
    <t>nech77a</t>
  </si>
  <si>
    <t>chriskit81</t>
  </si>
  <si>
    <t>esacello</t>
  </si>
  <si>
    <t>texassus</t>
  </si>
  <si>
    <t>aprilaprilapril</t>
  </si>
  <si>
    <t>ericndomsmom</t>
  </si>
  <si>
    <t>kenan2019</t>
  </si>
  <si>
    <t>amygcb</t>
  </si>
  <si>
    <t>nopetsal</t>
  </si>
  <si>
    <t>bergold</t>
  </si>
  <si>
    <t>dicksonjulie</t>
  </si>
  <si>
    <t>debujean</t>
  </si>
  <si>
    <t>ginggin71</t>
  </si>
  <si>
    <t>nicklt1110</t>
  </si>
  <si>
    <t>theolotto</t>
  </si>
  <si>
    <t>bkhansen</t>
  </si>
  <si>
    <t>wendynwolf</t>
  </si>
  <si>
    <t>kenkam38</t>
  </si>
  <si>
    <t>begintochange</t>
  </si>
  <si>
    <t>tbleau</t>
  </si>
  <si>
    <t>nightwind45t</t>
  </si>
  <si>
    <t>amicampbell</t>
  </si>
  <si>
    <t>asnrhyno</t>
  </si>
  <si>
    <t>alsha57</t>
  </si>
  <si>
    <t>thejuiceludwig</t>
  </si>
  <si>
    <t>crazysexykool46</t>
  </si>
  <si>
    <t>nharris1977</t>
  </si>
  <si>
    <t>hernandez58</t>
  </si>
  <si>
    <t>beckyr603</t>
  </si>
  <si>
    <t>tiamaria0058</t>
  </si>
  <si>
    <t>paulsalmon</t>
  </si>
  <si>
    <t>stacey_schwartz</t>
  </si>
  <si>
    <t>lpabis</t>
  </si>
  <si>
    <t>lindah74146</t>
  </si>
  <si>
    <t>keshia0978</t>
  </si>
  <si>
    <t>cerellasechrist</t>
  </si>
  <si>
    <t>tmomma36</t>
  </si>
  <si>
    <t>cagolden2003</t>
  </si>
  <si>
    <t>asementilli</t>
  </si>
  <si>
    <t>leewest49</t>
  </si>
  <si>
    <t>cathbrad</t>
  </si>
  <si>
    <t>begol2</t>
  </si>
  <si>
    <t>godzsogood</t>
  </si>
  <si>
    <t>stamplady1948</t>
  </si>
  <si>
    <t>tiggermichal</t>
  </si>
  <si>
    <t>xoxoxhearts</t>
  </si>
  <si>
    <t>gerribriggs</t>
  </si>
  <si>
    <t>girlspike</t>
  </si>
  <si>
    <t>sbrady89</t>
  </si>
  <si>
    <t>windsor147</t>
  </si>
  <si>
    <t>mincher2553</t>
  </si>
  <si>
    <t>jbonn00</t>
  </si>
  <si>
    <t>sunflo76</t>
  </si>
  <si>
    <t>littlemamapatty</t>
  </si>
  <si>
    <t>jinjing527</t>
  </si>
  <si>
    <t>noeasylove</t>
  </si>
  <si>
    <t>rhess10051</t>
  </si>
  <si>
    <t>nowebwiz</t>
  </si>
  <si>
    <t>itsmebipples</t>
  </si>
  <si>
    <t>platt0426</t>
  </si>
  <si>
    <t>kannd01</t>
  </si>
  <si>
    <t>mcruz3082</t>
  </si>
  <si>
    <t>shawncberg</t>
  </si>
  <si>
    <t>burdangy</t>
  </si>
  <si>
    <t>nee_love_00</t>
  </si>
  <si>
    <t>mikegburton</t>
  </si>
  <si>
    <t>songbird1083</t>
  </si>
  <si>
    <t>lduhl</t>
  </si>
  <si>
    <t>melissaplus2</t>
  </si>
  <si>
    <t>rikergirl</t>
  </si>
  <si>
    <t>gillinat</t>
  </si>
  <si>
    <t>funhiding</t>
  </si>
  <si>
    <t>thelaslies</t>
  </si>
  <si>
    <t>aryka24</t>
  </si>
  <si>
    <t>mgarrels</t>
  </si>
  <si>
    <t>fdkn5</t>
  </si>
  <si>
    <t>robinsboyd</t>
  </si>
  <si>
    <t>mfragola84</t>
  </si>
  <si>
    <t>texastech97</t>
  </si>
  <si>
    <t>daniellejodi</t>
  </si>
  <si>
    <t>somotion</t>
  </si>
  <si>
    <t>deanafmc</t>
  </si>
  <si>
    <t>jendemirecs</t>
  </si>
  <si>
    <t>darla10972</t>
  </si>
  <si>
    <t>snotdragon</t>
  </si>
  <si>
    <t>bksc</t>
  </si>
  <si>
    <t>omdax</t>
  </si>
  <si>
    <t>sslee5678</t>
  </si>
  <si>
    <t>lissa8869</t>
  </si>
  <si>
    <t>maryjoallison</t>
  </si>
  <si>
    <t>sweetkissez386</t>
  </si>
  <si>
    <t>luche72</t>
  </si>
  <si>
    <t>suzannebarner</t>
  </si>
  <si>
    <t>chrisjudyadams</t>
  </si>
  <si>
    <t>donnasmith231</t>
  </si>
  <si>
    <t>4faria</t>
  </si>
  <si>
    <t>fourplusmore</t>
  </si>
  <si>
    <t>chinadolls1021</t>
  </si>
  <si>
    <t>coll6233</t>
  </si>
  <si>
    <t>meow154</t>
  </si>
  <si>
    <t>worleygirl64</t>
  </si>
  <si>
    <t>lwyman77</t>
  </si>
  <si>
    <t>lon1027</t>
  </si>
  <si>
    <t>tiffaniapsp</t>
  </si>
  <si>
    <t>gr1975</t>
  </si>
  <si>
    <t>littlemomma2006</t>
  </si>
  <si>
    <t>cindy_lorraine_</t>
  </si>
  <si>
    <t>ksmith11</t>
  </si>
  <si>
    <t>rachelsadorski</t>
  </si>
  <si>
    <t>angelapoofer</t>
  </si>
  <si>
    <t>jslsewell</t>
  </si>
  <si>
    <t>nyspice2000</t>
  </si>
  <si>
    <t>eaglesfan74</t>
  </si>
  <si>
    <t>etjq44</t>
  </si>
  <si>
    <t>shera1432</t>
  </si>
  <si>
    <t>angelbabies1123</t>
  </si>
  <si>
    <t>fortitudodeilee</t>
  </si>
  <si>
    <t>denisedcastro</t>
  </si>
  <si>
    <t>sarahhorvat</t>
  </si>
  <si>
    <t>bethnatlga</t>
  </si>
  <si>
    <t>lostkendra</t>
  </si>
  <si>
    <t>lisaintn</t>
  </si>
  <si>
    <t>dkirkland20</t>
  </si>
  <si>
    <t>goddess52075</t>
  </si>
  <si>
    <t>scubyhag</t>
  </si>
  <si>
    <t>kaceyerin</t>
  </si>
  <si>
    <t>ozarkgal63</t>
  </si>
  <si>
    <t>hi_d_may</t>
  </si>
  <si>
    <t>brlyang</t>
  </si>
  <si>
    <t>ahunt_o5</t>
  </si>
  <si>
    <t>dmwsmiley</t>
  </si>
  <si>
    <t>blaessgande</t>
  </si>
  <si>
    <t>marcidees</t>
  </si>
  <si>
    <t>e_thun</t>
  </si>
  <si>
    <t>iou2rtd</t>
  </si>
  <si>
    <t>tjmee57</t>
  </si>
  <si>
    <t>carlinag</t>
  </si>
  <si>
    <t>smrlda1</t>
  </si>
  <si>
    <t>melis001</t>
  </si>
  <si>
    <t>perrynerin777</t>
  </si>
  <si>
    <t>micmay25</t>
  </si>
  <si>
    <t>casneller</t>
  </si>
  <si>
    <t>tygrlili</t>
  </si>
  <si>
    <t>gbond003</t>
  </si>
  <si>
    <t>konnie705</t>
  </si>
  <si>
    <t>patigarcia74</t>
  </si>
  <si>
    <t>mensa63</t>
  </si>
  <si>
    <t>lolli_pop_guild</t>
  </si>
  <si>
    <t>jef___</t>
  </si>
  <si>
    <t>plosie</t>
  </si>
  <si>
    <t>taralilly617</t>
  </si>
  <si>
    <t>pitbuny</t>
  </si>
  <si>
    <t>olga_goutnik</t>
  </si>
  <si>
    <t>amandadq</t>
  </si>
  <si>
    <t>mirrorsanity</t>
  </si>
  <si>
    <t>michellecahoon</t>
  </si>
  <si>
    <t>JanetThaAngel13</t>
  </si>
  <si>
    <t>wmm792</t>
  </si>
  <si>
    <t>mermaidfaith</t>
  </si>
  <si>
    <t>antonietta1085</t>
  </si>
  <si>
    <t>cynthiawarner</t>
  </si>
  <si>
    <t>msmarilynb</t>
  </si>
  <si>
    <t>chrisrace</t>
  </si>
  <si>
    <t>rhondaseals34</t>
  </si>
  <si>
    <t>maryellen614</t>
  </si>
  <si>
    <t>debmtn50</t>
  </si>
  <si>
    <t>wdarlenew</t>
  </si>
  <si>
    <t>kathyark</t>
  </si>
  <si>
    <t>nanita9</t>
  </si>
  <si>
    <t>tinkerb1228</t>
  </si>
  <si>
    <t>sonyaj01</t>
  </si>
  <si>
    <t>julie77_00</t>
  </si>
  <si>
    <t>tiaraofdiamonds</t>
  </si>
  <si>
    <t>brandywine77590</t>
  </si>
  <si>
    <t>mayradeleon15</t>
  </si>
  <si>
    <t>borogirl11</t>
  </si>
  <si>
    <t>mkmw69</t>
  </si>
  <si>
    <t>denise7858</t>
  </si>
  <si>
    <t>kats676</t>
  </si>
  <si>
    <t>msbossyyb</t>
  </si>
  <si>
    <t>rosswilli</t>
  </si>
  <si>
    <t>neubie410</t>
  </si>
  <si>
    <t>kkachinske87</t>
  </si>
  <si>
    <t>deborah780</t>
  </si>
  <si>
    <t>teachmav</t>
  </si>
  <si>
    <t>loranjamie</t>
  </si>
  <si>
    <t>jbautz</t>
  </si>
  <si>
    <t>cindaddy</t>
  </si>
  <si>
    <t>cookie2u4ever63</t>
  </si>
  <si>
    <t>cathyjane14</t>
  </si>
  <si>
    <t>juanhuerta39</t>
  </si>
  <si>
    <t>alyssa_ast</t>
  </si>
  <si>
    <t>cher7007</t>
  </si>
  <si>
    <t>cngriffin</t>
  </si>
  <si>
    <t>jgharris120</t>
  </si>
  <si>
    <t>mdickirs</t>
  </si>
  <si>
    <t>hkhart</t>
  </si>
  <si>
    <t>iggy297007</t>
  </si>
  <si>
    <t>carcorlan</t>
  </si>
  <si>
    <t>brozafan</t>
  </si>
  <si>
    <t>binkyj45</t>
  </si>
  <si>
    <t>hollyhobbie6351</t>
  </si>
  <si>
    <t>dave8462</t>
  </si>
  <si>
    <t>shannonkami</t>
  </si>
  <si>
    <t>lbstakely</t>
  </si>
  <si>
    <t>lizross</t>
  </si>
  <si>
    <t>missie_dee2003</t>
  </si>
  <si>
    <t>scoffman73</t>
  </si>
  <si>
    <t>kimberlyellenco</t>
  </si>
  <si>
    <t>hbarnett</t>
  </si>
  <si>
    <t>nikkiandscott7</t>
  </si>
  <si>
    <t>mariamiceli2</t>
  </si>
  <si>
    <t>taslim_c</t>
  </si>
  <si>
    <t>knkpony</t>
  </si>
  <si>
    <t>kljudd</t>
  </si>
  <si>
    <t>fuzzypaws919</t>
  </si>
  <si>
    <t>arogers60</t>
  </si>
  <si>
    <t>ramspa27</t>
  </si>
  <si>
    <t>mjz4043</t>
  </si>
  <si>
    <t>lilracoon</t>
  </si>
  <si>
    <t>muumol</t>
  </si>
  <si>
    <t>angieb_36608</t>
  </si>
  <si>
    <t>nss704</t>
  </si>
  <si>
    <t>earthwndnfire</t>
  </si>
  <si>
    <t>greycat29</t>
  </si>
  <si>
    <t>starnmoon</t>
  </si>
  <si>
    <t>tinaf312</t>
  </si>
  <si>
    <t>dalezimmerman1</t>
  </si>
  <si>
    <t>jerelz</t>
  </si>
  <si>
    <t>luskp</t>
  </si>
  <si>
    <t>doeymeister</t>
  </si>
  <si>
    <t>jenniferlee_12</t>
  </si>
  <si>
    <t>echosechos</t>
  </si>
  <si>
    <t>kj0768</t>
  </si>
  <si>
    <t>maldonado_nancy</t>
  </si>
  <si>
    <t>seducedscorpion</t>
  </si>
  <si>
    <t>katherinewitte</t>
  </si>
  <si>
    <t>mjay99507</t>
  </si>
  <si>
    <t>ravindramarella</t>
  </si>
  <si>
    <t>shinningv</t>
  </si>
  <si>
    <t>etwhite</t>
  </si>
  <si>
    <t>misshopenyc</t>
  </si>
  <si>
    <t>tmcaywood44</t>
  </si>
  <si>
    <t>dinacribbs</t>
  </si>
  <si>
    <t>donsea</t>
  </si>
  <si>
    <t>pebbie</t>
  </si>
  <si>
    <t>jenny_lzy</t>
  </si>
  <si>
    <t>christy2043</t>
  </si>
  <si>
    <t>altonmother</t>
  </si>
  <si>
    <t>morganrayl</t>
  </si>
  <si>
    <t>evilgenius746</t>
  </si>
  <si>
    <t>kringstad6669</t>
  </si>
  <si>
    <t>immichaelle</t>
  </si>
  <si>
    <t>marieo8453</t>
  </si>
  <si>
    <t>alicial30</t>
  </si>
  <si>
    <t>jessskone</t>
  </si>
  <si>
    <t>kers84</t>
  </si>
  <si>
    <t>dsnylvr</t>
  </si>
  <si>
    <t>ten23designs</t>
  </si>
  <si>
    <t>kmk81975</t>
  </si>
  <si>
    <t>dixielibrarian</t>
  </si>
  <si>
    <t>jennburk19</t>
  </si>
  <si>
    <t>bp999</t>
  </si>
  <si>
    <t>rosepedal25</t>
  </si>
  <si>
    <t>aprildawn41472</t>
  </si>
  <si>
    <t>debharrison</t>
  </si>
  <si>
    <t>yvonnejohnson8</t>
  </si>
  <si>
    <t>dmariecw</t>
  </si>
  <si>
    <t>swinterb</t>
  </si>
  <si>
    <t>hermwalk</t>
  </si>
  <si>
    <t>lilsis_75</t>
  </si>
  <si>
    <t>cthompson1414</t>
  </si>
  <si>
    <t>jamiemendelsohn</t>
  </si>
  <si>
    <t>frypower</t>
  </si>
  <si>
    <t>angel_davis3</t>
  </si>
  <si>
    <t>akeller88</t>
  </si>
  <si>
    <t>egare</t>
  </si>
  <si>
    <t>papkingirl</t>
  </si>
  <si>
    <t>lilmiss37</t>
  </si>
  <si>
    <t>mshell2728</t>
  </si>
  <si>
    <t>kklane60</t>
  </si>
  <si>
    <t>lotsofpets</t>
  </si>
  <si>
    <t>honeybee819</t>
  </si>
  <si>
    <t>amytto</t>
  </si>
  <si>
    <t>thmusgrove</t>
  </si>
  <si>
    <t>funnygarcia</t>
  </si>
  <si>
    <t>mtchapman100</t>
  </si>
  <si>
    <t>bear2duke1</t>
  </si>
  <si>
    <t>girlygazette</t>
  </si>
  <si>
    <t>jen453</t>
  </si>
  <si>
    <t>larrylarraga</t>
  </si>
  <si>
    <t>frenchtucker</t>
  </si>
  <si>
    <t>angel6557</t>
  </si>
  <si>
    <t>tlilcountry2</t>
  </si>
  <si>
    <t>garo2313</t>
  </si>
  <si>
    <t>anicolemorris</t>
  </si>
  <si>
    <t>christiern</t>
  </si>
  <si>
    <t>jslepage</t>
  </si>
  <si>
    <t>kristyle2121</t>
  </si>
  <si>
    <t>sgriffin911</t>
  </si>
  <si>
    <t>lrmarietta</t>
  </si>
  <si>
    <t>crickee503</t>
  </si>
  <si>
    <t>britttany80</t>
  </si>
  <si>
    <t>flo_270</t>
  </si>
  <si>
    <t>jodicozattmay</t>
  </si>
  <si>
    <t>knowing24</t>
  </si>
  <si>
    <t>alf1110</t>
  </si>
  <si>
    <t>annho914</t>
  </si>
  <si>
    <t>miaross1961</t>
  </si>
  <si>
    <t>smebbp</t>
  </si>
  <si>
    <t>cmgranstaff</t>
  </si>
  <si>
    <t>shelley1065</t>
  </si>
  <si>
    <t>rustynut1</t>
  </si>
  <si>
    <t>bunch1987</t>
  </si>
  <si>
    <t>yesitsfree</t>
  </si>
  <si>
    <t>mcgoch</t>
  </si>
  <si>
    <t>ajcovert</t>
  </si>
  <si>
    <t>kimnowa</t>
  </si>
  <si>
    <t>chanda5</t>
  </si>
  <si>
    <t>ghardaway4</t>
  </si>
  <si>
    <t>robiny1997</t>
  </si>
  <si>
    <t>annh53182</t>
  </si>
  <si>
    <t>kb7vbz</t>
  </si>
  <si>
    <t>miah1994</t>
  </si>
  <si>
    <t>thebellgroup</t>
  </si>
  <si>
    <t>jaimeb797</t>
  </si>
  <si>
    <t>amytubre</t>
  </si>
  <si>
    <t>jeanellema</t>
  </si>
  <si>
    <t>deelytful1</t>
  </si>
  <si>
    <t>shannon101</t>
  </si>
  <si>
    <t>danijohn86</t>
  </si>
  <si>
    <t>ren3753</t>
  </si>
  <si>
    <t>staciamarie02</t>
  </si>
  <si>
    <t>jimmathis</t>
  </si>
  <si>
    <t>halfpintbrown</t>
  </si>
  <si>
    <t>athomas2</t>
  </si>
  <si>
    <t>carey222</t>
  </si>
  <si>
    <t>kemahkarma</t>
  </si>
  <si>
    <t>newmom3272002</t>
  </si>
  <si>
    <t>baby_sweetz319</t>
  </si>
  <si>
    <t>99lightning</t>
  </si>
  <si>
    <t>lisabarrett</t>
  </si>
  <si>
    <t>cach28</t>
  </si>
  <si>
    <t>gac35rl</t>
  </si>
  <si>
    <t>afullytoo</t>
  </si>
  <si>
    <t>rsvpatel</t>
  </si>
  <si>
    <t>s_worley89</t>
  </si>
  <si>
    <t>crazcampers</t>
  </si>
  <si>
    <t>vickieb68</t>
  </si>
  <si>
    <t>gailboughton</t>
  </si>
  <si>
    <t>khondachick02</t>
  </si>
  <si>
    <t>mecheledean</t>
  </si>
  <si>
    <t>zette27</t>
  </si>
  <si>
    <t>queenoftheclick</t>
  </si>
  <si>
    <t>kelfield</t>
  </si>
  <si>
    <t>mshdrosenberg</t>
  </si>
  <si>
    <t>hkerr</t>
  </si>
  <si>
    <t>mnrz17</t>
  </si>
  <si>
    <t>cbealmear</t>
  </si>
  <si>
    <t>laylabug</t>
  </si>
  <si>
    <t>endingunplanned</t>
  </si>
  <si>
    <t>tsneddon2</t>
  </si>
  <si>
    <t>pinkpanthercat</t>
  </si>
  <si>
    <t>firekellie17</t>
  </si>
  <si>
    <t>queensha</t>
  </si>
  <si>
    <t>rosapainter</t>
  </si>
  <si>
    <t>pawprint6</t>
  </si>
  <si>
    <t>WakenUpInVegas</t>
  </si>
  <si>
    <t>appleshipp</t>
  </si>
  <si>
    <t>eaton3b</t>
  </si>
  <si>
    <t>pawgodisoverall</t>
  </si>
  <si>
    <t>sunshinegrl243</t>
  </si>
  <si>
    <t>lindawhitaker</t>
  </si>
  <si>
    <t>bearlyr</t>
  </si>
  <si>
    <t>maryclarence</t>
  </si>
  <si>
    <t>allritytn</t>
  </si>
  <si>
    <t>pepsi1082</t>
  </si>
  <si>
    <t>jana4221</t>
  </si>
  <si>
    <t>tazzy312</t>
  </si>
  <si>
    <t>kdgteacher1</t>
  </si>
  <si>
    <t>ohiosweetness</t>
  </si>
  <si>
    <t>mwil79</t>
  </si>
  <si>
    <t>kellie4inchey</t>
  </si>
  <si>
    <t>amyleefielder</t>
  </si>
  <si>
    <t>mart703</t>
  </si>
  <si>
    <t>subsho</t>
  </si>
  <si>
    <t>casteelmom4</t>
  </si>
  <si>
    <t>erinf</t>
  </si>
  <si>
    <t>rstilts</t>
  </si>
  <si>
    <t>martyproof</t>
  </si>
  <si>
    <t>smoothsoftsilky</t>
  </si>
  <si>
    <t>willacline</t>
  </si>
  <si>
    <t>patoby</t>
  </si>
  <si>
    <t>beverly0600</t>
  </si>
  <si>
    <t>lawannag</t>
  </si>
  <si>
    <t>kristamarlee</t>
  </si>
  <si>
    <t>daystar7852</t>
  </si>
  <si>
    <t>cheyenne620</t>
  </si>
  <si>
    <t>npr1948</t>
  </si>
  <si>
    <t>eli_katz</t>
  </si>
  <si>
    <t>wwwcandicecom</t>
  </si>
  <si>
    <t>kimmooresells</t>
  </si>
  <si>
    <t>andi_andy</t>
  </si>
  <si>
    <t>tra22</t>
  </si>
  <si>
    <t>rdmitch</t>
  </si>
  <si>
    <t>FlipFlops2001</t>
  </si>
  <si>
    <t>cappucino_lava</t>
  </si>
  <si>
    <t>redheadgal39</t>
  </si>
  <si>
    <t>lilygirl78</t>
  </si>
  <si>
    <t>soccermomiam</t>
  </si>
  <si>
    <t>amymiller6</t>
  </si>
  <si>
    <t>cyndigaglia</t>
  </si>
  <si>
    <t>ceeceeconde</t>
  </si>
  <si>
    <t>mamarobyn3</t>
  </si>
  <si>
    <t>lances68</t>
  </si>
  <si>
    <t>krisgees</t>
  </si>
  <si>
    <t>hsporer</t>
  </si>
  <si>
    <t>micklorireagan</t>
  </si>
  <si>
    <t>shaunagurl619</t>
  </si>
  <si>
    <t>dstewart8531</t>
  </si>
  <si>
    <t>hackerheinlein</t>
  </si>
  <si>
    <t>crosscutters</t>
  </si>
  <si>
    <t>dennisda</t>
  </si>
  <si>
    <t>celenachan</t>
  </si>
  <si>
    <t>laurelib</t>
  </si>
  <si>
    <t>michafer6</t>
  </si>
  <si>
    <t>fowleschris07</t>
  </si>
  <si>
    <t>sophielindsay2</t>
  </si>
  <si>
    <t>jruffen</t>
  </si>
  <si>
    <t>klara1984</t>
  </si>
  <si>
    <t>lam681</t>
  </si>
  <si>
    <t>jmwlego</t>
  </si>
  <si>
    <t>freecellpenguin</t>
  </si>
  <si>
    <t>therese08</t>
  </si>
  <si>
    <t>bluerosestar</t>
  </si>
  <si>
    <t>amzander</t>
  </si>
  <si>
    <t>keeyahcat</t>
  </si>
  <si>
    <t>jerrynnweb</t>
  </si>
  <si>
    <t>kerriconnor</t>
  </si>
  <si>
    <t>the3kidsandme</t>
  </si>
  <si>
    <t>lisa978974</t>
  </si>
  <si>
    <t>bloomsallday</t>
  </si>
  <si>
    <t>n2wind</t>
  </si>
  <si>
    <t>gecbet</t>
  </si>
  <si>
    <t>marlenecantu</t>
  </si>
  <si>
    <t>mj_osborne825</t>
  </si>
  <si>
    <t>momahack</t>
  </si>
  <si>
    <t>pixiegurlrocks</t>
  </si>
  <si>
    <t>monnie1229</t>
  </si>
  <si>
    <t>furnlara</t>
  </si>
  <si>
    <t>jlaird9</t>
  </si>
  <si>
    <t>advsscloud</t>
  </si>
  <si>
    <t>fleetwood3</t>
  </si>
  <si>
    <t>gnasmom</t>
  </si>
  <si>
    <t>r47r</t>
  </si>
  <si>
    <t>imezru1989</t>
  </si>
  <si>
    <t>palm413</t>
  </si>
  <si>
    <t>leighcarti</t>
  </si>
  <si>
    <t>heatherspeace</t>
  </si>
  <si>
    <t>jenna05dragonfl</t>
  </si>
  <si>
    <t>shutthehellup13</t>
  </si>
  <si>
    <t>buttercupkandi</t>
  </si>
  <si>
    <t>trshtwns01</t>
  </si>
  <si>
    <t>heatheragirard</t>
  </si>
  <si>
    <t>blueeyez336382</t>
  </si>
  <si>
    <t>pabckn</t>
  </si>
  <si>
    <t>jashug</t>
  </si>
  <si>
    <t>cher890</t>
  </si>
  <si>
    <t>kimbamakidz</t>
  </si>
  <si>
    <t>debbysr</t>
  </si>
  <si>
    <t>kris43delong</t>
  </si>
  <si>
    <t>tonyakwelch</t>
  </si>
  <si>
    <t>phyl925</t>
  </si>
  <si>
    <t>misd3vi0us</t>
  </si>
  <si>
    <t>nc_notary</t>
  </si>
  <si>
    <t>rmawhizard</t>
  </si>
  <si>
    <t>scharr1983</t>
  </si>
  <si>
    <t>tmr421</t>
  </si>
  <si>
    <t>ajones4541</t>
  </si>
  <si>
    <t>jpkneifl</t>
  </si>
  <si>
    <t>klingerlakegirl</t>
  </si>
  <si>
    <t>jennsham</t>
  </si>
  <si>
    <t>lschicky</t>
  </si>
  <si>
    <t>sharonwalpole56</t>
  </si>
  <si>
    <t>babyshiloh</t>
  </si>
  <si>
    <t>eighteggs</t>
  </si>
  <si>
    <t>jzjessie212</t>
  </si>
  <si>
    <t>jennie122688</t>
  </si>
  <si>
    <t>cat29294</t>
  </si>
  <si>
    <t>pamiu70</t>
  </si>
  <si>
    <t>cycoswmn</t>
  </si>
  <si>
    <t>jusrit23</t>
  </si>
  <si>
    <t>jjmurray415</t>
  </si>
  <si>
    <t>leonorab</t>
  </si>
  <si>
    <t>jrt14</t>
  </si>
  <si>
    <t>lilieclement</t>
  </si>
  <si>
    <t>riciet</t>
  </si>
  <si>
    <t>amie_9898</t>
  </si>
  <si>
    <t>scoobytrec</t>
  </si>
  <si>
    <t>shantilynx</t>
  </si>
  <si>
    <t>luckylin29</t>
  </si>
  <si>
    <t>mygods4u</t>
  </si>
  <si>
    <t>deedottie</t>
  </si>
  <si>
    <t>cassandrabadie</t>
  </si>
  <si>
    <t>gullionm</t>
  </si>
  <si>
    <t>gatorpaws</t>
  </si>
  <si>
    <t>iwin25727</t>
  </si>
  <si>
    <t>marquez_crystal</t>
  </si>
  <si>
    <t>laurabantz</t>
  </si>
  <si>
    <t>sbymom</t>
  </si>
  <si>
    <t>danaburns4</t>
  </si>
  <si>
    <t>shelliemonster</t>
  </si>
  <si>
    <t>gretalynn415</t>
  </si>
  <si>
    <t>elliemay_79</t>
  </si>
  <si>
    <t>loriegc</t>
  </si>
  <si>
    <t>kfwils</t>
  </si>
  <si>
    <t>smiley_chic11</t>
  </si>
  <si>
    <t>shogan1836</t>
  </si>
  <si>
    <t>jaelyn363</t>
  </si>
  <si>
    <t>cmbstar</t>
  </si>
  <si>
    <t>seve0029</t>
  </si>
  <si>
    <t>cmilholm</t>
  </si>
  <si>
    <t>ndpatton223</t>
  </si>
  <si>
    <t>janstrangs</t>
  </si>
  <si>
    <t>rdb1019</t>
  </si>
  <si>
    <t>candeegurl710</t>
  </si>
  <si>
    <t>shawnagriffith</t>
  </si>
  <si>
    <t>byhsbld</t>
  </si>
  <si>
    <t>lilmontanagrl</t>
  </si>
  <si>
    <t>jessy1002005</t>
  </si>
  <si>
    <t>frgsonmysox</t>
  </si>
  <si>
    <t>kimberlyross</t>
  </si>
  <si>
    <t>angelpippi</t>
  </si>
  <si>
    <t>itsmebungie</t>
  </si>
  <si>
    <t>josefamp</t>
  </si>
  <si>
    <t>jtigerspaw</t>
  </si>
  <si>
    <t>cantcageme</t>
  </si>
  <si>
    <t>kristen1822</t>
  </si>
  <si>
    <t>candyd73</t>
  </si>
  <si>
    <t>mgibble</t>
  </si>
  <si>
    <t>winipubare</t>
  </si>
  <si>
    <t>rstlswolf</t>
  </si>
  <si>
    <t>lquaas1</t>
  </si>
  <si>
    <t>summersun316</t>
  </si>
  <si>
    <t>whitewash68</t>
  </si>
  <si>
    <t>bouncyjmm</t>
  </si>
  <si>
    <t>hwalsh75</t>
  </si>
  <si>
    <t>sandygwiz7</t>
  </si>
  <si>
    <t>ericboswell81</t>
  </si>
  <si>
    <t>oldcupcake2</t>
  </si>
  <si>
    <t>caroljohnson</t>
  </si>
  <si>
    <t>k9kj2000</t>
  </si>
  <si>
    <t>mmap70</t>
  </si>
  <si>
    <t>desiderata10</t>
  </si>
  <si>
    <t>atrout18</t>
  </si>
  <si>
    <t>adriannek940</t>
  </si>
  <si>
    <t>vmsweet123</t>
  </si>
  <si>
    <t>vbolan</t>
  </si>
  <si>
    <t>msturner8604</t>
  </si>
  <si>
    <t>lps48</t>
  </si>
  <si>
    <t>cherylhuie</t>
  </si>
  <si>
    <t>lafsinnew</t>
  </si>
  <si>
    <t>zeldaplayer411</t>
  </si>
  <si>
    <t>caseyp1179</t>
  </si>
  <si>
    <t>amfinva</t>
  </si>
  <si>
    <t>cathy58k</t>
  </si>
  <si>
    <t>brynne25</t>
  </si>
  <si>
    <t>whbmpb</t>
  </si>
  <si>
    <t>hate2cleen</t>
  </si>
  <si>
    <t>chestnuttb</t>
  </si>
  <si>
    <t>jessica842004</t>
  </si>
  <si>
    <t>theantwans</t>
  </si>
  <si>
    <t>weller1975</t>
  </si>
  <si>
    <t>metjetisle2</t>
  </si>
  <si>
    <t>grandmasheila58</t>
  </si>
  <si>
    <t>sadako415</t>
  </si>
  <si>
    <t>jmillhouse612</t>
  </si>
  <si>
    <t>gloworm1511</t>
  </si>
  <si>
    <t>hisandhers30</t>
  </si>
  <si>
    <t>aviationation</t>
  </si>
  <si>
    <t>bugsycar</t>
  </si>
  <si>
    <t>faithmchang</t>
  </si>
  <si>
    <t>dacrab82</t>
  </si>
  <si>
    <t>waikelegirl0229</t>
  </si>
  <si>
    <t>kickermom57</t>
  </si>
  <si>
    <t>kathyzkids</t>
  </si>
  <si>
    <t>mikescott1973</t>
  </si>
  <si>
    <t>karenfree1</t>
  </si>
  <si>
    <t>tkingsocal</t>
  </si>
  <si>
    <t>melissagarner</t>
  </si>
  <si>
    <t>luckycer</t>
  </si>
  <si>
    <t>ashleymwarren</t>
  </si>
  <si>
    <t>daveandflo</t>
  </si>
  <si>
    <t>vawoman30</t>
  </si>
  <si>
    <t>olivia_99</t>
  </si>
  <si>
    <t>stacymcowan</t>
  </si>
  <si>
    <t>jeny831</t>
  </si>
  <si>
    <t>herculeselton</t>
  </si>
  <si>
    <t>htowncutie21</t>
  </si>
  <si>
    <t>cherrera8671</t>
  </si>
  <si>
    <t>mzwyche</t>
  </si>
  <si>
    <t>taycamsmom</t>
  </si>
  <si>
    <t>blogfully</t>
  </si>
  <si>
    <t>praylowmomsaves</t>
  </si>
  <si>
    <t>jenncmurphy</t>
  </si>
  <si>
    <t>davefrantz</t>
  </si>
  <si>
    <t>rmontcal</t>
  </si>
  <si>
    <t>oldhippy68</t>
  </si>
  <si>
    <t>amberefox</t>
  </si>
  <si>
    <t>lauracochoa</t>
  </si>
  <si>
    <t>frugaltina</t>
  </si>
  <si>
    <t>cirasaget</t>
  </si>
  <si>
    <t>lisalis724</t>
  </si>
  <si>
    <t>kremer</t>
  </si>
  <si>
    <t>hailiesmama</t>
  </si>
  <si>
    <t>dianasolis3</t>
  </si>
  <si>
    <t>alrb1021</t>
  </si>
  <si>
    <t>tskjill</t>
  </si>
  <si>
    <t>xcntrk</t>
  </si>
  <si>
    <t>bmalsup</t>
  </si>
  <si>
    <t>_ce_</t>
  </si>
  <si>
    <t>mitzinq</t>
  </si>
  <si>
    <t>melrreynolds</t>
  </si>
  <si>
    <t>hutsonhouse</t>
  </si>
  <si>
    <t>mrshowse703</t>
  </si>
  <si>
    <t>belidania23</t>
  </si>
  <si>
    <t>bridgetsanders8</t>
  </si>
  <si>
    <t>debs_zoo</t>
  </si>
  <si>
    <t>mharperink</t>
  </si>
  <si>
    <t>tgrlvr</t>
  </si>
  <si>
    <t>briancovington</t>
  </si>
  <si>
    <t>power10</t>
  </si>
  <si>
    <t>summerdawne73</t>
  </si>
  <si>
    <t>elainesr98</t>
  </si>
  <si>
    <t>ann9983</t>
  </si>
  <si>
    <t>katykateolson</t>
  </si>
  <si>
    <t>kteague77</t>
  </si>
  <si>
    <t>colleenj98</t>
  </si>
  <si>
    <t>sommerrae27</t>
  </si>
  <si>
    <t>bklynmaddybug</t>
  </si>
  <si>
    <t>purplelady10us</t>
  </si>
  <si>
    <t>mazziemae</t>
  </si>
  <si>
    <t>shandimessmer</t>
  </si>
  <si>
    <t>alywhite</t>
  </si>
  <si>
    <t>cmharris_85</t>
  </si>
  <si>
    <t>liza767</t>
  </si>
  <si>
    <t>susied68</t>
  </si>
  <si>
    <t>jcarpentercc</t>
  </si>
  <si>
    <t>la_guerita18</t>
  </si>
  <si>
    <t>trixee82</t>
  </si>
  <si>
    <t>kilamarie24</t>
  </si>
  <si>
    <t>ivettemuller01</t>
  </si>
  <si>
    <t>lafter0069</t>
  </si>
  <si>
    <t>knoxvegasc</t>
  </si>
  <si>
    <t>hippymomma1960</t>
  </si>
  <si>
    <t>amandandaniels</t>
  </si>
  <si>
    <t>cukyperez</t>
  </si>
  <si>
    <t>skcrepeau</t>
  </si>
  <si>
    <t>laupertcoupons</t>
  </si>
  <si>
    <t>brittneysmith5</t>
  </si>
  <si>
    <t>jojow417</t>
  </si>
  <si>
    <t>heidikin</t>
  </si>
  <si>
    <t>insunity</t>
  </si>
  <si>
    <t>addidaisy</t>
  </si>
  <si>
    <t>samashg</t>
  </si>
  <si>
    <t>kathyw22</t>
  </si>
  <si>
    <t>sara_underwood</t>
  </si>
  <si>
    <t>sjaocobs</t>
  </si>
  <si>
    <t>hlucky101</t>
  </si>
  <si>
    <t>selbk494</t>
  </si>
  <si>
    <t>leavingsprint</t>
  </si>
  <si>
    <t>mariamagana</t>
  </si>
  <si>
    <t>christinesingh</t>
  </si>
  <si>
    <t>sweetchik6696</t>
  </si>
  <si>
    <t>sally0630</t>
  </si>
  <si>
    <t>jenner727</t>
  </si>
  <si>
    <t>dawnsnala</t>
  </si>
  <si>
    <t>hzkgcz</t>
  </si>
  <si>
    <t>rjoelmc</t>
  </si>
  <si>
    <t>amperaza</t>
  </si>
  <si>
    <t>hgreenberg10</t>
  </si>
  <si>
    <t>kfreekave</t>
  </si>
  <si>
    <t>wadills</t>
  </si>
  <si>
    <t>lisaclark21</t>
  </si>
  <si>
    <t>gizmo295</t>
  </si>
  <si>
    <t>shai121</t>
  </si>
  <si>
    <t>dyanna212</t>
  </si>
  <si>
    <t>lettyvasquez</t>
  </si>
  <si>
    <t>tuckercummings</t>
  </si>
  <si>
    <t>janepaul</t>
  </si>
  <si>
    <t>pempem6</t>
  </si>
  <si>
    <t>nikkixlynne</t>
  </si>
  <si>
    <t>divaveronica</t>
  </si>
  <si>
    <t>ahetland</t>
  </si>
  <si>
    <t>1angelsrealm</t>
  </si>
  <si>
    <t>lauraritenour</t>
  </si>
  <si>
    <t>filipina_blonde</t>
  </si>
  <si>
    <t>daisiesforu</t>
  </si>
  <si>
    <t>hoppiedog</t>
  </si>
  <si>
    <t>tishtash87</t>
  </si>
  <si>
    <t>laurenduvall</t>
  </si>
  <si>
    <t>kennyrjones</t>
  </si>
  <si>
    <t>melodycrick</t>
  </si>
  <si>
    <t>alicia2519</t>
  </si>
  <si>
    <t>swissmiss329</t>
  </si>
  <si>
    <t>redheadgrandma6</t>
  </si>
  <si>
    <t>jokj73</t>
  </si>
  <si>
    <t>dawnwv30</t>
  </si>
  <si>
    <t>lilbee93</t>
  </si>
  <si>
    <t>lisaprimm</t>
  </si>
  <si>
    <t>sghundley</t>
  </si>
  <si>
    <t>spicypunkinpie</t>
  </si>
  <si>
    <t>karaleigh2</t>
  </si>
  <si>
    <t>debbieburris</t>
  </si>
  <si>
    <t>nooesangel</t>
  </si>
  <si>
    <t>ligludy</t>
  </si>
  <si>
    <t>mrsqueenbtou</t>
  </si>
  <si>
    <t>mrybrittain</t>
  </si>
  <si>
    <t>emilyclark4</t>
  </si>
  <si>
    <t>daveg15237</t>
  </si>
  <si>
    <t>josiecroix</t>
  </si>
  <si>
    <t>kmom14</t>
  </si>
  <si>
    <t>ms_dynasty_26</t>
  </si>
  <si>
    <t>dodumshd</t>
  </si>
  <si>
    <t>satchyngwie</t>
  </si>
  <si>
    <t>sekglee</t>
  </si>
  <si>
    <t>spidertoo</t>
  </si>
  <si>
    <t>momorea</t>
  </si>
  <si>
    <t>jewelscott</t>
  </si>
  <si>
    <t>cayce0628</t>
  </si>
  <si>
    <t>tburnette04</t>
  </si>
  <si>
    <t>julianagomez2</t>
  </si>
  <si>
    <t>dychrism</t>
  </si>
  <si>
    <t>dazigmond</t>
  </si>
  <si>
    <t>freightdragon</t>
  </si>
  <si>
    <t>kim_chola</t>
  </si>
  <si>
    <t>m_tasche</t>
  </si>
  <si>
    <t>janeci22</t>
  </si>
  <si>
    <t>lgrace42</t>
  </si>
  <si>
    <t>jkpina16</t>
  </si>
  <si>
    <t>charo6063</t>
  </si>
  <si>
    <t>sarahpak80</t>
  </si>
  <si>
    <t>bounds1</t>
  </si>
  <si>
    <t>sarahpiro</t>
  </si>
  <si>
    <t>sueking18</t>
  </si>
  <si>
    <t>amelangk30</t>
  </si>
  <si>
    <t>burbarooni</t>
  </si>
  <si>
    <t>supermother24</t>
  </si>
  <si>
    <t>toofabulous1</t>
  </si>
  <si>
    <t>aimbec71</t>
  </si>
  <si>
    <t>sloany515</t>
  </si>
  <si>
    <t>partyval01</t>
  </si>
  <si>
    <t>graceydee</t>
  </si>
  <si>
    <t>princezzmudd</t>
  </si>
  <si>
    <t>guyrose</t>
  </si>
  <si>
    <t>donnamak54</t>
  </si>
  <si>
    <t>pap23569emc</t>
  </si>
  <si>
    <t>mztazzy_2000</t>
  </si>
  <si>
    <t>bgone5522</t>
  </si>
  <si>
    <t>byoung1280</t>
  </si>
  <si>
    <t>jwindian</t>
  </si>
  <si>
    <t>victoriacreates</t>
  </si>
  <si>
    <t>annieisland</t>
  </si>
  <si>
    <t>welcomehomegirl</t>
  </si>
  <si>
    <t>misschevythang</t>
  </si>
  <si>
    <t>katers2714</t>
  </si>
  <si>
    <t>dnkread1008</t>
  </si>
  <si>
    <t>mannyfern1000</t>
  </si>
  <si>
    <t>ginamross</t>
  </si>
  <si>
    <t>cdctr_sd</t>
  </si>
  <si>
    <t>miller_tjay</t>
  </si>
  <si>
    <t>sable418</t>
  </si>
  <si>
    <t>pug_vader</t>
  </si>
  <si>
    <t>mspengler</t>
  </si>
  <si>
    <t>JBeck70</t>
  </si>
  <si>
    <t>warriorqueen1</t>
  </si>
  <si>
    <t>debbidolfin</t>
  </si>
  <si>
    <t>dharnishsmith</t>
  </si>
  <si>
    <t>cleorulesalways</t>
  </si>
  <si>
    <t>reneekali</t>
  </si>
  <si>
    <t>mybell10039</t>
  </si>
  <si>
    <t>bcmoga</t>
  </si>
  <si>
    <t>joedigirl</t>
  </si>
  <si>
    <t>mamasaid</t>
  </si>
  <si>
    <t>jools9</t>
  </si>
  <si>
    <t>ihehe</t>
  </si>
  <si>
    <t>kaz11754</t>
  </si>
  <si>
    <t>stephtalley</t>
  </si>
  <si>
    <t>cestes03</t>
  </si>
  <si>
    <t>conz1</t>
  </si>
  <si>
    <t>nessa2609</t>
  </si>
  <si>
    <t>carolinesimmons</t>
  </si>
  <si>
    <t>vartikasri</t>
  </si>
  <si>
    <t>angellynnpark</t>
  </si>
  <si>
    <t>bkessel0686</t>
  </si>
  <si>
    <t>smitchathome</t>
  </si>
  <si>
    <t>if267</t>
  </si>
  <si>
    <t>jejo13</t>
  </si>
  <si>
    <t>rhondacrocker1</t>
  </si>
  <si>
    <t>dralanreed</t>
  </si>
  <si>
    <t>ginniesmom0508</t>
  </si>
  <si>
    <t>sylviabrown11</t>
  </si>
  <si>
    <t>mspresscott</t>
  </si>
  <si>
    <t>burmese53</t>
  </si>
  <si>
    <t>sunshine89012</t>
  </si>
  <si>
    <t>susanw2720</t>
  </si>
  <si>
    <t>tfeezy25</t>
  </si>
  <si>
    <t>hitwgnurse</t>
  </si>
  <si>
    <t>newbarb08</t>
  </si>
  <si>
    <t>BillPemerton</t>
  </si>
  <si>
    <t>menty3</t>
  </si>
  <si>
    <t>heathermsc</t>
  </si>
  <si>
    <t>cliftwood</t>
  </si>
  <si>
    <t>mom2thunder</t>
  </si>
  <si>
    <t>jaye2u</t>
  </si>
  <si>
    <t>maureen86</t>
  </si>
  <si>
    <t>cbraggrn</t>
  </si>
  <si>
    <t>tvparrot</t>
  </si>
  <si>
    <t>mxlawrence</t>
  </si>
  <si>
    <t>sameypierce</t>
  </si>
  <si>
    <t>tndee</t>
  </si>
  <si>
    <t>beccaneck</t>
  </si>
  <si>
    <t>mististarr84</t>
  </si>
  <si>
    <t>rebymom</t>
  </si>
  <si>
    <t>gamezrae</t>
  </si>
  <si>
    <t>thereeltomjones</t>
  </si>
  <si>
    <t>mooreusa</t>
  </si>
  <si>
    <t>ladybug00712</t>
  </si>
  <si>
    <t>cherylfae</t>
  </si>
  <si>
    <t>wildlotuspetal</t>
  </si>
  <si>
    <t>pamelalbpa</t>
  </si>
  <si>
    <t>elizabeth333</t>
  </si>
  <si>
    <t>refugepw</t>
  </si>
  <si>
    <t>pachsis</t>
  </si>
  <si>
    <t>bristeph</t>
  </si>
  <si>
    <t>sesh43326</t>
  </si>
  <si>
    <t>babylan2006</t>
  </si>
  <si>
    <t>calliemcgee3</t>
  </si>
  <si>
    <t>ccrice79</t>
  </si>
  <si>
    <t>mizzkandie</t>
  </si>
  <si>
    <t>jennlupe</t>
  </si>
  <si>
    <t>mosam11</t>
  </si>
  <si>
    <t>akoalafreak</t>
  </si>
  <si>
    <t>dmoneyshea</t>
  </si>
  <si>
    <t>angelpumpkin21</t>
  </si>
  <si>
    <t>southbell911</t>
  </si>
  <si>
    <t>martiparks</t>
  </si>
  <si>
    <t>lleischner</t>
  </si>
  <si>
    <t>missberrrayy</t>
  </si>
  <si>
    <t>tg102</t>
  </si>
  <si>
    <t>annettekit26</t>
  </si>
  <si>
    <t>suz59330</t>
  </si>
  <si>
    <t>rtb13177</t>
  </si>
  <si>
    <t>christine11769</t>
  </si>
  <si>
    <t>abbysmom1976</t>
  </si>
  <si>
    <t>rnkab26</t>
  </si>
  <si>
    <t>amandasmith75</t>
  </si>
  <si>
    <t>denisejsmith</t>
  </si>
  <si>
    <t>autmgrl</t>
  </si>
  <si>
    <t>lizarsenault</t>
  </si>
  <si>
    <t>rednecklady</t>
  </si>
  <si>
    <t>eldauk</t>
  </si>
  <si>
    <t>boosh78201</t>
  </si>
  <si>
    <t>bruceandshan</t>
  </si>
  <si>
    <t>akasha312</t>
  </si>
  <si>
    <t>judyinmn</t>
  </si>
  <si>
    <t>jenleichter</t>
  </si>
  <si>
    <t>ellisianda</t>
  </si>
  <si>
    <t>woodallmom</t>
  </si>
  <si>
    <t>debracard1</t>
  </si>
  <si>
    <t>jdee2003</t>
  </si>
  <si>
    <t>kaykaysync</t>
  </si>
  <si>
    <t>w24bugga</t>
  </si>
  <si>
    <t>marymurphyfit</t>
  </si>
  <si>
    <t>cweizz</t>
  </si>
  <si>
    <t>se5griff</t>
  </si>
  <si>
    <t>evenrob</t>
  </si>
  <si>
    <t>naya2000</t>
  </si>
  <si>
    <t>buddy0908</t>
  </si>
  <si>
    <t>smanthony23</t>
  </si>
  <si>
    <t>christamarie86</t>
  </si>
  <si>
    <t>finneypt</t>
  </si>
  <si>
    <t>musiclady1949</t>
  </si>
  <si>
    <t>cynthiaverhagen</t>
  </si>
  <si>
    <t>siberian_gemini</t>
  </si>
  <si>
    <t>laura40g</t>
  </si>
  <si>
    <t>mello120</t>
  </si>
  <si>
    <t>ascudteh</t>
  </si>
  <si>
    <t>babygirl7082003</t>
  </si>
  <si>
    <t>scrupplez</t>
  </si>
  <si>
    <t>rednephew</t>
  </si>
  <si>
    <t>ourbrokenroad</t>
  </si>
  <si>
    <t>bidemop</t>
  </si>
  <si>
    <t>sherry90245</t>
  </si>
  <si>
    <t>bmn8441</t>
  </si>
  <si>
    <t>katiepearson</t>
  </si>
  <si>
    <t>joycehaus</t>
  </si>
  <si>
    <t>suzieqk</t>
  </si>
  <si>
    <t>diaz2heidi</t>
  </si>
  <si>
    <t>cynhoge</t>
  </si>
  <si>
    <t>kmp50</t>
  </si>
  <si>
    <t>dawnie1121</t>
  </si>
  <si>
    <t>kiki1818</t>
  </si>
  <si>
    <t>momma2my5</t>
  </si>
  <si>
    <t>itypegr8</t>
  </si>
  <si>
    <t>mkmorin</t>
  </si>
  <si>
    <t>dreamer1060</t>
  </si>
  <si>
    <t>deliver360</t>
  </si>
  <si>
    <t>trinijmh</t>
  </si>
  <si>
    <t>sierraswife</t>
  </si>
  <si>
    <t>alsimmmill</t>
  </si>
  <si>
    <t>kimbad20</t>
  </si>
  <si>
    <t>juliekk</t>
  </si>
  <si>
    <t>ybettm93</t>
  </si>
  <si>
    <t>veronicavcc</t>
  </si>
  <si>
    <t>tambrook</t>
  </si>
  <si>
    <t>wyomiia</t>
  </si>
  <si>
    <t>katehuynh</t>
  </si>
  <si>
    <t>sistercmd</t>
  </si>
  <si>
    <t>canmcgowan</t>
  </si>
  <si>
    <t>elke1313</t>
  </si>
  <si>
    <t>dswife101</t>
  </si>
  <si>
    <t>ahciprich</t>
  </si>
  <si>
    <t>angelbaby102081</t>
  </si>
  <si>
    <t>monicac0630</t>
  </si>
  <si>
    <t>tgbrendaj</t>
  </si>
  <si>
    <t>sarahsblogoffun</t>
  </si>
  <si>
    <t>appukl</t>
  </si>
  <si>
    <t>yflanery</t>
  </si>
  <si>
    <t>mktowne</t>
  </si>
  <si>
    <t>djwalser</t>
  </si>
  <si>
    <t>jennl304</t>
  </si>
  <si>
    <t>sunnydays1999</t>
  </si>
  <si>
    <t>vintagelace40</t>
  </si>
  <si>
    <t>amanda6262002</t>
  </si>
  <si>
    <t>JewelryL8dy</t>
  </si>
  <si>
    <t>frank72069</t>
  </si>
  <si>
    <t>rebelglam</t>
  </si>
  <si>
    <t>jokat22</t>
  </si>
  <si>
    <t>breanna3149</t>
  </si>
  <si>
    <t>emmedix</t>
  </si>
  <si>
    <t>kdsweatt</t>
  </si>
  <si>
    <t>heather41808</t>
  </si>
  <si>
    <t>lewis8374</t>
  </si>
  <si>
    <t>kidsauntie</t>
  </si>
  <si>
    <t>rafty981</t>
  </si>
  <si>
    <t>kim24fan</t>
  </si>
  <si>
    <t>melissa9619</t>
  </si>
  <si>
    <t>evelplayer</t>
  </si>
  <si>
    <t>pfp455</t>
  </si>
  <si>
    <t>mbenson815</t>
  </si>
  <si>
    <t>kelseytgsm</t>
  </si>
  <si>
    <t>stfranred</t>
  </si>
  <si>
    <t>christyseyes</t>
  </si>
  <si>
    <t>juliemac50</t>
  </si>
  <si>
    <t>volcomshyt</t>
  </si>
  <si>
    <t>thephrog</t>
  </si>
  <si>
    <t>evillitlpoptart</t>
  </si>
  <si>
    <t>jaacorn</t>
  </si>
  <si>
    <t>rocki69sue</t>
  </si>
  <si>
    <t>sneetch</t>
  </si>
  <si>
    <t>thomassims247</t>
  </si>
  <si>
    <t>krysanyia</t>
  </si>
  <si>
    <t>lainie7to7</t>
  </si>
  <si>
    <t>jc965</t>
  </si>
  <si>
    <t>kayladiann</t>
  </si>
  <si>
    <t>idfilmfest</t>
  </si>
  <si>
    <t>megangreen20</t>
  </si>
  <si>
    <t>vicjankowski</t>
  </si>
  <si>
    <t>dcpaddock</t>
  </si>
  <si>
    <t>dtanton</t>
  </si>
  <si>
    <t>jvandebrink</t>
  </si>
  <si>
    <t>heathermkeefe</t>
  </si>
  <si>
    <t>kewlblussr</t>
  </si>
  <si>
    <t>tecross</t>
  </si>
  <si>
    <t>skidoogal</t>
  </si>
  <si>
    <t>mdeaton70</t>
  </si>
  <si>
    <t>linfor52</t>
  </si>
  <si>
    <t>aryannastrader</t>
  </si>
  <si>
    <t>hdeanna69</t>
  </si>
  <si>
    <t>christinacecil</t>
  </si>
  <si>
    <t>cindysnotary</t>
  </si>
  <si>
    <t>beeareader</t>
  </si>
  <si>
    <t>teddy195832</t>
  </si>
  <si>
    <t>subbyswife</t>
  </si>
  <si>
    <t>ccebuzz</t>
  </si>
  <si>
    <t>suzyq12969</t>
  </si>
  <si>
    <t>gailg31</t>
  </si>
  <si>
    <t>navymom162</t>
  </si>
  <si>
    <t>sibabe64</t>
  </si>
  <si>
    <t>ndgirl34</t>
  </si>
  <si>
    <t>jsteele1</t>
  </si>
  <si>
    <t>jhens62</t>
  </si>
  <si>
    <t>gabbygirl9</t>
  </si>
  <si>
    <t>jenndoy</t>
  </si>
  <si>
    <t>rosemoth</t>
  </si>
  <si>
    <t>mullinix</t>
  </si>
  <si>
    <t>holycraft</t>
  </si>
  <si>
    <t>werroln</t>
  </si>
  <si>
    <t>dashingsgirl</t>
  </si>
  <si>
    <t>Jolee8330</t>
  </si>
  <si>
    <t>tb03620</t>
  </si>
  <si>
    <t>debbienorton</t>
  </si>
  <si>
    <t>dharper7777</t>
  </si>
  <si>
    <t>lluviapdx</t>
  </si>
  <si>
    <t>stacimay61</t>
  </si>
  <si>
    <t>apostate</t>
  </si>
  <si>
    <t>pribula826</t>
  </si>
  <si>
    <t>goodhine</t>
  </si>
  <si>
    <t>law5555</t>
  </si>
  <si>
    <t>ssarnold2000</t>
  </si>
  <si>
    <t>calidreamin84</t>
  </si>
  <si>
    <t>missmissiles</t>
  </si>
  <si>
    <t>snoball221</t>
  </si>
  <si>
    <t>luckeydawg1</t>
  </si>
  <si>
    <t>darleneb3409</t>
  </si>
  <si>
    <t>iamfor48nascar</t>
  </si>
  <si>
    <t>babsx2</t>
  </si>
  <si>
    <t>judwel</t>
  </si>
  <si>
    <t>kiss99</t>
  </si>
  <si>
    <t>drhufton</t>
  </si>
  <si>
    <t>swaggs2002</t>
  </si>
  <si>
    <t>lisajd22</t>
  </si>
  <si>
    <t>danielleadams25</t>
  </si>
  <si>
    <t>ambrolia</t>
  </si>
  <si>
    <t>debdaimum27</t>
  </si>
  <si>
    <t>heymar00</t>
  </si>
  <si>
    <t>happiestgrl</t>
  </si>
  <si>
    <t>parentingauthor</t>
  </si>
  <si>
    <t>allison7m</t>
  </si>
  <si>
    <t>kimntrel</t>
  </si>
  <si>
    <t>redbone4one</t>
  </si>
  <si>
    <t>mamastollings</t>
  </si>
  <si>
    <t>jesaustin</t>
  </si>
  <si>
    <t>robinsonc30</t>
  </si>
  <si>
    <t>dreamscapes33</t>
  </si>
  <si>
    <t>rtunas67</t>
  </si>
  <si>
    <t>carlostoorres</t>
  </si>
  <si>
    <t>jennylyn_66</t>
  </si>
  <si>
    <t>mallyisme</t>
  </si>
  <si>
    <t>kcmfreeman</t>
  </si>
  <si>
    <t>yummitummi</t>
  </si>
  <si>
    <t>jenbowen</t>
  </si>
  <si>
    <t>onecoa</t>
  </si>
  <si>
    <t>reeseycup77</t>
  </si>
  <si>
    <t>penellipe</t>
  </si>
  <si>
    <t>lilmisssmithy</t>
  </si>
  <si>
    <t>roxfish03</t>
  </si>
  <si>
    <t>al_arely</t>
  </si>
  <si>
    <t>colematthews_</t>
  </si>
  <si>
    <t>emeraldgmr</t>
  </si>
  <si>
    <t>pmcrowe</t>
  </si>
  <si>
    <t>lazydee58</t>
  </si>
  <si>
    <t>jjbrown03</t>
  </si>
  <si>
    <t>guy10167</t>
  </si>
  <si>
    <t>okmommy0306</t>
  </si>
  <si>
    <t>mamarea47</t>
  </si>
  <si>
    <t>muffydavis</t>
  </si>
  <si>
    <t>xavier1063</t>
  </si>
  <si>
    <t>reighnydays</t>
  </si>
  <si>
    <t>angeladwilliams</t>
  </si>
  <si>
    <t>redah321</t>
  </si>
  <si>
    <t>sandylynnrn</t>
  </si>
  <si>
    <t>rguagno</t>
  </si>
  <si>
    <t>ck1698</t>
  </si>
  <si>
    <t>mirandacollins1</t>
  </si>
  <si>
    <t>dubia99</t>
  </si>
  <si>
    <t>solanpug</t>
  </si>
  <si>
    <t>angelblu622</t>
  </si>
  <si>
    <t>sammytnyc</t>
  </si>
  <si>
    <t>cotterde</t>
  </si>
  <si>
    <t>chanai925</t>
  </si>
  <si>
    <t>kimblair15</t>
  </si>
  <si>
    <t>ramichalz</t>
  </si>
  <si>
    <t>nikkie1476</t>
  </si>
  <si>
    <t>dianekubaitis</t>
  </si>
  <si>
    <t>mama_eanes</t>
  </si>
  <si>
    <t>luvbug33</t>
  </si>
  <si>
    <t>graceannluci</t>
  </si>
  <si>
    <t>kimrowe03</t>
  </si>
  <si>
    <t>mrsyorkiemarsh</t>
  </si>
  <si>
    <t>ginger7646</t>
  </si>
  <si>
    <t>myty85</t>
  </si>
  <si>
    <t>liljenb13</t>
  </si>
  <si>
    <t>annj1954</t>
  </si>
  <si>
    <t>banshee70</t>
  </si>
  <si>
    <t>mmomts</t>
  </si>
  <si>
    <t>okiegirl48</t>
  </si>
  <si>
    <t>kaarmour</t>
  </si>
  <si>
    <t>lkemendez</t>
  </si>
  <si>
    <t>gymnastam89</t>
  </si>
  <si>
    <t>bombshell237</t>
  </si>
  <si>
    <t>kagee1117</t>
  </si>
  <si>
    <t>merinasmom</t>
  </si>
  <si>
    <t>carmanmm</t>
  </si>
  <si>
    <t>auntiethesis</t>
  </si>
  <si>
    <t>alohasu22</t>
  </si>
  <si>
    <t>whickham</t>
  </si>
  <si>
    <t>lorijs124</t>
  </si>
  <si>
    <t>laujeannie</t>
  </si>
  <si>
    <t>partygurl232</t>
  </si>
  <si>
    <t>taylordiana25</t>
  </si>
  <si>
    <t>angelface6478</t>
  </si>
  <si>
    <t>ccmicronet</t>
  </si>
  <si>
    <t>mariciakay</t>
  </si>
  <si>
    <t>jamie41079</t>
  </si>
  <si>
    <t>moonlig792</t>
  </si>
  <si>
    <t>junesbug50</t>
  </si>
  <si>
    <t>senorastraub</t>
  </si>
  <si>
    <t>haacker5</t>
  </si>
  <si>
    <t>mick15</t>
  </si>
  <si>
    <t>6smurfs</t>
  </si>
  <si>
    <t>halfdznroses</t>
  </si>
  <si>
    <t>booogie27</t>
  </si>
  <si>
    <t>1rebatequeen</t>
  </si>
  <si>
    <t>golffitlearning</t>
  </si>
  <si>
    <t>ljelogan</t>
  </si>
  <si>
    <t>mwork</t>
  </si>
  <si>
    <t>notsomodern</t>
  </si>
  <si>
    <t>chyinadoll</t>
  </si>
  <si>
    <t>knothaid</t>
  </si>
  <si>
    <t>kwpgene</t>
  </si>
  <si>
    <t>prjohnson11266</t>
  </si>
  <si>
    <t>njlu</t>
  </si>
  <si>
    <t>td_murphy</t>
  </si>
  <si>
    <t>miltownslp</t>
  </si>
  <si>
    <t>dskeith1</t>
  </si>
  <si>
    <t>millera57</t>
  </si>
  <si>
    <t>rudybull</t>
  </si>
  <si>
    <t>cherron77</t>
  </si>
  <si>
    <t>itsk80</t>
  </si>
  <si>
    <t>flashawty78</t>
  </si>
  <si>
    <t>lindasoled</t>
  </si>
  <si>
    <t>dh22211</t>
  </si>
  <si>
    <t>jasonbchan</t>
  </si>
  <si>
    <t>kmahaffey17675</t>
  </si>
  <si>
    <t>aaustin4</t>
  </si>
  <si>
    <t>kelibrahim</t>
  </si>
  <si>
    <t>rjoykirsh</t>
  </si>
  <si>
    <t>ghcertain</t>
  </si>
  <si>
    <t>melij2000</t>
  </si>
  <si>
    <t>shannon33538</t>
  </si>
  <si>
    <t>mombahe</t>
  </si>
  <si>
    <t>trw21680</t>
  </si>
  <si>
    <t>meich5023</t>
  </si>
  <si>
    <t>joannebutler1</t>
  </si>
  <si>
    <t>lawmayroy</t>
  </si>
  <si>
    <t>pukie1946</t>
  </si>
  <si>
    <t>ugabeck</t>
  </si>
  <si>
    <t>OhNoItsMars</t>
  </si>
  <si>
    <t>naedean6</t>
  </si>
  <si>
    <t>uncgal32</t>
  </si>
  <si>
    <t>fbh5642</t>
  </si>
  <si>
    <t>dchuffman</t>
  </si>
  <si>
    <t>shaarmila</t>
  </si>
  <si>
    <t>nnikkib1</t>
  </si>
  <si>
    <t>libbie48</t>
  </si>
  <si>
    <t>dwolfe7</t>
  </si>
  <si>
    <t>florence614</t>
  </si>
  <si>
    <t>jolyn1212</t>
  </si>
  <si>
    <t>kmabbott</t>
  </si>
  <si>
    <t>chelfit</t>
  </si>
  <si>
    <t>palaciosamantha</t>
  </si>
  <si>
    <t>jessicag80</t>
  </si>
  <si>
    <t>darmarty2</t>
  </si>
  <si>
    <t>iheartmonster</t>
  </si>
  <si>
    <t>rskell</t>
  </si>
  <si>
    <t>meli84v</t>
  </si>
  <si>
    <t>mford6850</t>
  </si>
  <si>
    <t>marieyc</t>
  </si>
  <si>
    <t>destinyfisher1</t>
  </si>
  <si>
    <t>bemyshoe</t>
  </si>
  <si>
    <t>gerald212</t>
  </si>
  <si>
    <t>madisonatane</t>
  </si>
  <si>
    <t>funnyjello1</t>
  </si>
  <si>
    <t>annaramzi</t>
  </si>
  <si>
    <t>loribrownreport</t>
  </si>
  <si>
    <t>buletstoprswife</t>
  </si>
  <si>
    <t>fujiko0033</t>
  </si>
  <si>
    <t>jeanettehays</t>
  </si>
  <si>
    <t>autwinmom</t>
  </si>
  <si>
    <t>bren49</t>
  </si>
  <si>
    <t>tara_weaver</t>
  </si>
  <si>
    <t>reneehowe1</t>
  </si>
  <si>
    <t>dawncharles2003</t>
  </si>
  <si>
    <t>alise521</t>
  </si>
  <si>
    <t>mousefan1928</t>
  </si>
  <si>
    <t>contessa_75</t>
  </si>
  <si>
    <t>ladyvforu</t>
  </si>
  <si>
    <t>rmcdougall</t>
  </si>
  <si>
    <t>manchesterbell</t>
  </si>
  <si>
    <t>momarazi</t>
  </si>
  <si>
    <t>kristicna</t>
  </si>
  <si>
    <t>jewelrygal1</t>
  </si>
  <si>
    <t>allibaker</t>
  </si>
  <si>
    <t>ajana1</t>
  </si>
  <si>
    <t>nana7506</t>
  </si>
  <si>
    <t>debiva</t>
  </si>
  <si>
    <t>jamillia19</t>
  </si>
  <si>
    <t>terriov</t>
  </si>
  <si>
    <t>cindylouv2002</t>
  </si>
  <si>
    <t>alcappello</t>
  </si>
  <si>
    <t>autismsmiles</t>
  </si>
  <si>
    <t>tjmx0512</t>
  </si>
  <si>
    <t>arial0197</t>
  </si>
  <si>
    <t>latinhuera</t>
  </si>
  <si>
    <t>mmomx3</t>
  </si>
  <si>
    <t>annieccarmona</t>
  </si>
  <si>
    <t>holloway5ky</t>
  </si>
  <si>
    <t>sharon0192</t>
  </si>
  <si>
    <t>happilycheap</t>
  </si>
  <si>
    <t>liangjinghan</t>
  </si>
  <si>
    <t>breezee58</t>
  </si>
  <si>
    <t>swit0424</t>
  </si>
  <si>
    <t>daisy2007</t>
  </si>
  <si>
    <t>gdarlynn</t>
  </si>
  <si>
    <t>smg7381</t>
  </si>
  <si>
    <t>ntahoegirl</t>
  </si>
  <si>
    <t>bellerbunch</t>
  </si>
  <si>
    <t>pannme</t>
  </si>
  <si>
    <t>bugmom92</t>
  </si>
  <si>
    <t>rtinva</t>
  </si>
  <si>
    <t>carrie0667</t>
  </si>
  <si>
    <t>beebasmom</t>
  </si>
  <si>
    <t>ejsweets</t>
  </si>
  <si>
    <t>susanjanecky</t>
  </si>
  <si>
    <t>denverandtre</t>
  </si>
  <si>
    <t>genandkevin</t>
  </si>
  <si>
    <t>hulabetty68</t>
  </si>
  <si>
    <t>milligan_susan</t>
  </si>
  <si>
    <t>newsfirstweb</t>
  </si>
  <si>
    <t>muellerma</t>
  </si>
  <si>
    <t>renocasino3</t>
  </si>
  <si>
    <t>bmille23</t>
  </si>
  <si>
    <t>ineri218</t>
  </si>
  <si>
    <t>neeterg</t>
  </si>
  <si>
    <t>groach</t>
  </si>
  <si>
    <t>helenp28</t>
  </si>
  <si>
    <t>janetd5</t>
  </si>
  <si>
    <t>sabri333</t>
  </si>
  <si>
    <t>liopack_</t>
  </si>
  <si>
    <t>jennifer_red</t>
  </si>
  <si>
    <t>lisawhite43</t>
  </si>
  <si>
    <t>mssassy626</t>
  </si>
  <si>
    <t>vickiehoover</t>
  </si>
  <si>
    <t>simplesam6</t>
  </si>
  <si>
    <t>mariantupeloms</t>
  </si>
  <si>
    <t>foreignmoma</t>
  </si>
  <si>
    <t>abmassey</t>
  </si>
  <si>
    <t>dragonsilver1</t>
  </si>
  <si>
    <t>bdfuentes</t>
  </si>
  <si>
    <t>bdturner88</t>
  </si>
  <si>
    <t>christianfriese</t>
  </si>
  <si>
    <t>themasons5</t>
  </si>
  <si>
    <t>gianters</t>
  </si>
  <si>
    <t>stacmac68</t>
  </si>
  <si>
    <t>chichidog1002</t>
  </si>
  <si>
    <t>qtipsmom</t>
  </si>
  <si>
    <t>joanwong</t>
  </si>
  <si>
    <t>slmcmillen</t>
  </si>
  <si>
    <t>sahagunc</t>
  </si>
  <si>
    <t>sueque67</t>
  </si>
  <si>
    <t>jesselliott</t>
  </si>
  <si>
    <t>reichman</t>
  </si>
  <si>
    <t>magnum0608</t>
  </si>
  <si>
    <t>bosco226</t>
  </si>
  <si>
    <t>fourpayne</t>
  </si>
  <si>
    <t>bmjacob</t>
  </si>
  <si>
    <t>jarrington00</t>
  </si>
  <si>
    <t>independence1st</t>
  </si>
  <si>
    <t>mcmichell</t>
  </si>
  <si>
    <t>klbrooks5</t>
  </si>
  <si>
    <t>mcgill3648</t>
  </si>
  <si>
    <t>indianlady51</t>
  </si>
  <si>
    <t>maggie61now</t>
  </si>
  <si>
    <t>barbmamaw</t>
  </si>
  <si>
    <t>melissasimplyme</t>
  </si>
  <si>
    <t>revracs</t>
  </si>
  <si>
    <t>jdixon3</t>
  </si>
  <si>
    <t>cpool57172</t>
  </si>
  <si>
    <t>mary5435</t>
  </si>
  <si>
    <t>danajoy17</t>
  </si>
  <si>
    <t>chelea_girl</t>
  </si>
  <si>
    <t>leen718</t>
  </si>
  <si>
    <t>sezmarque</t>
  </si>
  <si>
    <t>amyjjb</t>
  </si>
  <si>
    <t>diann13</t>
  </si>
  <si>
    <t>shinet1</t>
  </si>
  <si>
    <t>agardner85</t>
  </si>
  <si>
    <t>paula4900</t>
  </si>
  <si>
    <t>bbays24</t>
  </si>
  <si>
    <t>alexbhii</t>
  </si>
  <si>
    <t>heiditorunn197</t>
  </si>
  <si>
    <t>charlieasu</t>
  </si>
  <si>
    <t>anita3232</t>
  </si>
  <si>
    <t>jujuhul</t>
  </si>
  <si>
    <t>inkaholik69</t>
  </si>
  <si>
    <t>jumper739</t>
  </si>
  <si>
    <t>msbromo1</t>
  </si>
  <si>
    <t>y3kpinn</t>
  </si>
  <si>
    <t>apachekitty</t>
  </si>
  <si>
    <t>rimmlaj</t>
  </si>
  <si>
    <t>laroz</t>
  </si>
  <si>
    <t>nee826nix</t>
  </si>
  <si>
    <t>laddcocoa</t>
  </si>
  <si>
    <t>bripurs</t>
  </si>
  <si>
    <t>hihocherryo</t>
  </si>
  <si>
    <t>debswaf59</t>
  </si>
  <si>
    <t>wlcountrychick1</t>
  </si>
  <si>
    <t>droe411</t>
  </si>
  <si>
    <t>desertwolf47</t>
  </si>
  <si>
    <t>cameosilver</t>
  </si>
  <si>
    <t>jhunt720</t>
  </si>
  <si>
    <t>babimia</t>
  </si>
  <si>
    <t>mhuelas</t>
  </si>
  <si>
    <t>getyourstrideon</t>
  </si>
  <si>
    <t>sjcutrell</t>
  </si>
  <si>
    <t>krayzjen</t>
  </si>
  <si>
    <t>mokendra</t>
  </si>
  <si>
    <t>tkbach</t>
  </si>
  <si>
    <t>chloe4r2</t>
  </si>
  <si>
    <t>sarahbarker14</t>
  </si>
  <si>
    <t>strangefox</t>
  </si>
  <si>
    <t>jammom60</t>
  </si>
  <si>
    <t>nikostar</t>
  </si>
  <si>
    <t>rlbaldwin</t>
  </si>
  <si>
    <t>kariinw</t>
  </si>
  <si>
    <t>atheangel</t>
  </si>
  <si>
    <t>ginais36</t>
  </si>
  <si>
    <t>jimmydagun</t>
  </si>
  <si>
    <t>lizwilson13</t>
  </si>
  <si>
    <t>mfinnelli</t>
  </si>
  <si>
    <t>hhrobinson</t>
  </si>
  <si>
    <t>jen2803</t>
  </si>
  <si>
    <t>grits022865</t>
  </si>
  <si>
    <t>chrisdon2</t>
  </si>
  <si>
    <t>bbc2120</t>
  </si>
  <si>
    <t>em_eubanks</t>
  </si>
  <si>
    <t>julesp122</t>
  </si>
  <si>
    <t>lisabirkett</t>
  </si>
  <si>
    <t>todddetmer</t>
  </si>
  <si>
    <t>snackattackhq</t>
  </si>
  <si>
    <t>medusamandy</t>
  </si>
  <si>
    <t>lvs6swt29</t>
  </si>
  <si>
    <t>deadbear66</t>
  </si>
  <si>
    <t>samefay</t>
  </si>
  <si>
    <t>mogirl857</t>
  </si>
  <si>
    <t>wlenoir</t>
  </si>
  <si>
    <t>tekhoni</t>
  </si>
  <si>
    <t>annabellainla</t>
  </si>
  <si>
    <t>jdw493</t>
  </si>
  <si>
    <t>crbarb</t>
  </si>
  <si>
    <t>scorpjen1121</t>
  </si>
  <si>
    <t>luluswedroe</t>
  </si>
  <si>
    <t>ljamick05</t>
  </si>
  <si>
    <t>raebrown52</t>
  </si>
  <si>
    <t>snood49</t>
  </si>
  <si>
    <t>jfleenor7</t>
  </si>
  <si>
    <t>vmcglothlin</t>
  </si>
  <si>
    <t>nyrahs</t>
  </si>
  <si>
    <t>livingdoll06</t>
  </si>
  <si>
    <t>ladybugsmomma</t>
  </si>
  <si>
    <t>ytspyder</t>
  </si>
  <si>
    <t>nicolelireland</t>
  </si>
  <si>
    <t>skavka</t>
  </si>
  <si>
    <t>msunderstood26</t>
  </si>
  <si>
    <t>redragon19</t>
  </si>
  <si>
    <t>timberwolflin</t>
  </si>
  <si>
    <t>heathsal78</t>
  </si>
  <si>
    <t>mustang5620</t>
  </si>
  <si>
    <t>jesterbuny</t>
  </si>
  <si>
    <t>ntoitch</t>
  </si>
  <si>
    <t>ggmorton</t>
  </si>
  <si>
    <t>misscwoodham</t>
  </si>
  <si>
    <t>kkrantz55</t>
  </si>
  <si>
    <t>jaedeanne</t>
  </si>
  <si>
    <t>exoticdarkness</t>
  </si>
  <si>
    <t>pandymae</t>
  </si>
  <si>
    <t>gonzalezkrn93</t>
  </si>
  <si>
    <t>wendyjeanne1965</t>
  </si>
  <si>
    <t>lilmamavanessa</t>
  </si>
  <si>
    <t>debbielbenoit</t>
  </si>
  <si>
    <t>cupala75401</t>
  </si>
  <si>
    <t>sindyheredia</t>
  </si>
  <si>
    <t>asgandy</t>
  </si>
  <si>
    <t>jazzsinger38</t>
  </si>
  <si>
    <t>bluemountain246</t>
  </si>
  <si>
    <t>smorris71177</t>
  </si>
  <si>
    <t>jillcchiu</t>
  </si>
  <si>
    <t>FakePlasticTune</t>
  </si>
  <si>
    <t>shannon_gray</t>
  </si>
  <si>
    <t>lesliereimer</t>
  </si>
  <si>
    <t>blondiegirloh76</t>
  </si>
  <si>
    <t>donnajlewis</t>
  </si>
  <si>
    <t>ncognto</t>
  </si>
  <si>
    <t>kazzadraskmedia</t>
  </si>
  <si>
    <t>tysonlen</t>
  </si>
  <si>
    <t>hytek369</t>
  </si>
  <si>
    <t>sklrgl</t>
  </si>
  <si>
    <t>darrkkim</t>
  </si>
  <si>
    <t>hercoupons</t>
  </si>
  <si>
    <t>worktomuch</t>
  </si>
  <si>
    <t>atpboy</t>
  </si>
  <si>
    <t>ndwhitt12</t>
  </si>
  <si>
    <t>akritical</t>
  </si>
  <si>
    <t>mrslauber15</t>
  </si>
  <si>
    <t>lillianced</t>
  </si>
  <si>
    <t>byebyebaby28</t>
  </si>
  <si>
    <t>magsnet2</t>
  </si>
  <si>
    <t>stampmom</t>
  </si>
  <si>
    <t>jensmith1099</t>
  </si>
  <si>
    <t>denbaum434</t>
  </si>
  <si>
    <t>elamiras</t>
  </si>
  <si>
    <t>jackie241</t>
  </si>
  <si>
    <t>univek14</t>
  </si>
  <si>
    <t>janie</t>
  </si>
  <si>
    <t>bargainshopper5</t>
  </si>
  <si>
    <t>jennifer</t>
  </si>
  <si>
    <t>elimae</t>
  </si>
  <si>
    <t>damondnollan</t>
  </si>
  <si>
    <t>dimunznmygrill</t>
  </si>
  <si>
    <t>aln1221</t>
  </si>
  <si>
    <t>holdenmath</t>
  </si>
  <si>
    <t>sashafort</t>
  </si>
  <si>
    <t>annemaurer71</t>
  </si>
  <si>
    <t>angels138str</t>
  </si>
  <si>
    <t>riprage77</t>
  </si>
  <si>
    <t>isabella676</t>
  </si>
  <si>
    <t>idlewoman</t>
  </si>
  <si>
    <t>autnchris</t>
  </si>
  <si>
    <t>infinitydld</t>
  </si>
  <si>
    <t>sandras3666</t>
  </si>
  <si>
    <t>queenshelby1008</t>
  </si>
  <si>
    <t>rockstarrnj</t>
  </si>
  <si>
    <t>hil0629</t>
  </si>
  <si>
    <t>breannarae88</t>
  </si>
  <si>
    <t>mstazlvr</t>
  </si>
  <si>
    <t>eretant</t>
  </si>
  <si>
    <t>petra0714</t>
  </si>
  <si>
    <t>klbiz07</t>
  </si>
  <si>
    <t>dp_iliana89</t>
  </si>
  <si>
    <t>brittjo2228</t>
  </si>
  <si>
    <t>jjshook</t>
  </si>
  <si>
    <t>drogers63</t>
  </si>
  <si>
    <t>ayounger19</t>
  </si>
  <si>
    <t>azmom1957</t>
  </si>
  <si>
    <t>plw308</t>
  </si>
  <si>
    <t>countryKimmiejm</t>
  </si>
  <si>
    <t>tomh47</t>
  </si>
  <si>
    <t>bgnkk2772</t>
  </si>
  <si>
    <t>denfrelin</t>
  </si>
  <si>
    <t>cadyrdr</t>
  </si>
  <si>
    <t>dakotablue1955</t>
  </si>
  <si>
    <t>jameelahammond</t>
  </si>
  <si>
    <t>lizespo</t>
  </si>
  <si>
    <t>laozaney</t>
  </si>
  <si>
    <t>allisoncko</t>
  </si>
  <si>
    <t>bjratwn737j</t>
  </si>
  <si>
    <t>smileysilly</t>
  </si>
  <si>
    <t>hmreeves</t>
  </si>
  <si>
    <t>abuechel</t>
  </si>
  <si>
    <t>becky_whitney</t>
  </si>
  <si>
    <t>ticnyc</t>
  </si>
  <si>
    <t>sduchesne</t>
  </si>
  <si>
    <t>chrispie99</t>
  </si>
  <si>
    <t>erudek</t>
  </si>
  <si>
    <t>conniekuist</t>
  </si>
  <si>
    <t>ad_td_jd</t>
  </si>
  <si>
    <t>dixie911</t>
  </si>
  <si>
    <t>divpatel29</t>
  </si>
  <si>
    <t>gojanicego</t>
  </si>
  <si>
    <t>kkstokes</t>
  </si>
  <si>
    <t>rummell78</t>
  </si>
  <si>
    <t>rayfeild</t>
  </si>
  <si>
    <t>deirdrelynne</t>
  </si>
  <si>
    <t>phyllis27312</t>
  </si>
  <si>
    <t>masachs24</t>
  </si>
  <si>
    <t>rhondaandrews1</t>
  </si>
  <si>
    <t>buchanan981</t>
  </si>
  <si>
    <t>johnson458</t>
  </si>
  <si>
    <t>mommysong</t>
  </si>
  <si>
    <t>smartlady0731</t>
  </si>
  <si>
    <t>gibfam1106</t>
  </si>
  <si>
    <t>babixmimi</t>
  </si>
  <si>
    <t>vickyg585</t>
  </si>
  <si>
    <t>uvalve</t>
  </si>
  <si>
    <t>stvchik</t>
  </si>
  <si>
    <t>triciagoss</t>
  </si>
  <si>
    <t>mrsejaney</t>
  </si>
  <si>
    <t>linnea3</t>
  </si>
  <si>
    <t>nissaalvarez</t>
  </si>
  <si>
    <t>aleisa</t>
  </si>
  <si>
    <t>chicklady1</t>
  </si>
  <si>
    <t>rockynbre</t>
  </si>
  <si>
    <t>dmistretta</t>
  </si>
  <si>
    <t>henhousegifts</t>
  </si>
  <si>
    <t>corbinsmom85</t>
  </si>
  <si>
    <t>jrmcpa2009</t>
  </si>
  <si>
    <t>baa622</t>
  </si>
  <si>
    <t>kimbo_lee2002</t>
  </si>
  <si>
    <t>ktsai</t>
  </si>
  <si>
    <t>blakekaplan</t>
  </si>
  <si>
    <t>jennyhindman</t>
  </si>
  <si>
    <t>sway976</t>
  </si>
  <si>
    <t>arhtech</t>
  </si>
  <si>
    <t>ecspc06</t>
  </si>
  <si>
    <t>gburn1</t>
  </si>
  <si>
    <t>laceyb77</t>
  </si>
  <si>
    <t>dghdfdhfhgdgfah</t>
  </si>
  <si>
    <t>gcox31750</t>
  </si>
  <si>
    <t>trucksgal</t>
  </si>
  <si>
    <t>suzzee</t>
  </si>
  <si>
    <t>dammitbear</t>
  </si>
  <si>
    <t>msbe47</t>
  </si>
  <si>
    <t>kimberlydlee82</t>
  </si>
  <si>
    <t>msears1</t>
  </si>
  <si>
    <t>baby1783</t>
  </si>
  <si>
    <t>blogstarr</t>
  </si>
  <si>
    <t>bhutch00</t>
  </si>
  <si>
    <t>lindadianne4</t>
  </si>
  <si>
    <t>sungoddess73</t>
  </si>
  <si>
    <t>jenyrose2</t>
  </si>
  <si>
    <t>jes77mo2</t>
  </si>
  <si>
    <t>qtpie5321</t>
  </si>
  <si>
    <t>jennyhobbs</t>
  </si>
  <si>
    <t>guyseattle</t>
  </si>
  <si>
    <t>smlovingood</t>
  </si>
  <si>
    <t>pbparrothead</t>
  </si>
  <si>
    <t>kugal40k</t>
  </si>
  <si>
    <t>keithkozura</t>
  </si>
  <si>
    <t>peepcat</t>
  </si>
  <si>
    <t>katieknapp01</t>
  </si>
  <si>
    <t>ejp737</t>
  </si>
  <si>
    <t>bkvfuller</t>
  </si>
  <si>
    <t>redvirgo34</t>
  </si>
  <si>
    <t>lblue81</t>
  </si>
  <si>
    <t>mannaribbit</t>
  </si>
  <si>
    <t>heatherbailes</t>
  </si>
  <si>
    <t>timothyhelmer</t>
  </si>
  <si>
    <t>mugzbear</t>
  </si>
  <si>
    <t>StephanieMBlack</t>
  </si>
  <si>
    <t>ToledoPepsiMan</t>
  </si>
  <si>
    <t>singer31697</t>
  </si>
  <si>
    <t>talkalotie</t>
  </si>
  <si>
    <t>whodatinth</t>
  </si>
  <si>
    <t>spifftiff88</t>
  </si>
  <si>
    <t>shanraemurry</t>
  </si>
  <si>
    <t>markedwards</t>
  </si>
  <si>
    <t>aussiemumtwo</t>
  </si>
  <si>
    <t>dmarie824</t>
  </si>
  <si>
    <t>olecoffeegal</t>
  </si>
  <si>
    <t>reneemu</t>
  </si>
  <si>
    <t>allyz116</t>
  </si>
  <si>
    <t>glgw</t>
  </si>
  <si>
    <t>hjmorris</t>
  </si>
  <si>
    <t>jcaplus2</t>
  </si>
  <si>
    <t>steelhead7070</t>
  </si>
  <si>
    <t>lirajessica24</t>
  </si>
  <si>
    <t>lagj</t>
  </si>
  <si>
    <t>kennrsa06</t>
  </si>
  <si>
    <t>maeganjones</t>
  </si>
  <si>
    <t>ronellej</t>
  </si>
  <si>
    <t>marcieq</t>
  </si>
  <si>
    <t>lelilly1980</t>
  </si>
  <si>
    <t>melissamethier</t>
  </si>
  <si>
    <t>tiavixen</t>
  </si>
  <si>
    <t>judyhill1</t>
  </si>
  <si>
    <t>reneec23</t>
  </si>
  <si>
    <t>mcgonigal32</t>
  </si>
  <si>
    <t>cjwallace43</t>
  </si>
  <si>
    <t>cashue</t>
  </si>
  <si>
    <t>PfeifferWBB</t>
  </si>
  <si>
    <t>stephmm83</t>
  </si>
  <si>
    <t>newbeader</t>
  </si>
  <si>
    <t>toowylde</t>
  </si>
  <si>
    <t>ladonne507</t>
  </si>
  <si>
    <t>mattjennjoey</t>
  </si>
  <si>
    <t>j_grizzell</t>
  </si>
  <si>
    <t>andreabenetrn</t>
  </si>
  <si>
    <t>kaceygodwin9</t>
  </si>
  <si>
    <t>trixie_6602002</t>
  </si>
  <si>
    <t>daniellekepler</t>
  </si>
  <si>
    <t>grumpyfrog69</t>
  </si>
  <si>
    <t>tconnors331</t>
  </si>
  <si>
    <t>southeasttxmama</t>
  </si>
  <si>
    <t>zyberjunker</t>
  </si>
  <si>
    <t>jgchan3</t>
  </si>
  <si>
    <t>mom9286</t>
  </si>
  <si>
    <t>wagarific918</t>
  </si>
  <si>
    <t>janiedicks</t>
  </si>
  <si>
    <t>pam021</t>
  </si>
  <si>
    <t>egoshai</t>
  </si>
  <si>
    <t>stacyloveswife</t>
  </si>
  <si>
    <t>plnsng</t>
  </si>
  <si>
    <t>mikerobertscbm</t>
  </si>
  <si>
    <t>demogirl83</t>
  </si>
  <si>
    <t>ahammons82</t>
  </si>
  <si>
    <t>chonchojota</t>
  </si>
  <si>
    <t>davecgolf</t>
  </si>
  <si>
    <t>cassg2277</t>
  </si>
  <si>
    <t>lavashadow</t>
  </si>
  <si>
    <t>lcreedo</t>
  </si>
  <si>
    <t>hhoytjr</t>
  </si>
  <si>
    <t>mwcpanda</t>
  </si>
  <si>
    <t>jesspfeifer</t>
  </si>
  <si>
    <t>lepeka9</t>
  </si>
  <si>
    <t>ethicalartist</t>
  </si>
  <si>
    <t>amylet0905</t>
  </si>
  <si>
    <t>vkskirvin</t>
  </si>
  <si>
    <t>dlggraves</t>
  </si>
  <si>
    <t>blu_drgn25</t>
  </si>
  <si>
    <t>vineyardgirrl</t>
  </si>
  <si>
    <t>tiffanylachea</t>
  </si>
  <si>
    <t>aciesmom</t>
  </si>
  <si>
    <t>alanwilson3000</t>
  </si>
  <si>
    <t>kathyclodfelter</t>
  </si>
  <si>
    <t>acowley</t>
  </si>
  <si>
    <t>varvilmomma</t>
  </si>
  <si>
    <t>pt313ny</t>
  </si>
  <si>
    <t>lmv311</t>
  </si>
  <si>
    <t>heatherpennel</t>
  </si>
  <si>
    <t>jshear47</t>
  </si>
  <si>
    <t>joburgessavon</t>
  </si>
  <si>
    <t>babyb_</t>
  </si>
  <si>
    <t>tashe32</t>
  </si>
  <si>
    <t>playmate64</t>
  </si>
  <si>
    <t>pastelbaby</t>
  </si>
  <si>
    <t>alish050</t>
  </si>
  <si>
    <t>mshayes065</t>
  </si>
  <si>
    <t>nataliekim7</t>
  </si>
  <si>
    <t>dsanson8</t>
  </si>
  <si>
    <t>lilybean</t>
  </si>
  <si>
    <t>karenandbrandon</t>
  </si>
  <si>
    <t>jiffjello</t>
  </si>
  <si>
    <t>niota02</t>
  </si>
  <si>
    <t>karaslittlebits</t>
  </si>
  <si>
    <t>k8lnsmom</t>
  </si>
  <si>
    <t>jayrice</t>
  </si>
  <si>
    <t>doctorjanine</t>
  </si>
  <si>
    <t>butterflyjuju</t>
  </si>
  <si>
    <t>keebler680</t>
  </si>
  <si>
    <t>notefromluvey</t>
  </si>
  <si>
    <t>catrinadawnc</t>
  </si>
  <si>
    <t>firebirdlizant</t>
  </si>
  <si>
    <t>nateforlife</t>
  </si>
  <si>
    <t>crystalgarner1</t>
  </si>
  <si>
    <t>willitara</t>
  </si>
  <si>
    <t>alliesmama66</t>
  </si>
  <si>
    <t>juliesathoff</t>
  </si>
  <si>
    <t>jrwest4456</t>
  </si>
  <si>
    <t>aabmjr</t>
  </si>
  <si>
    <t>angerthoney</t>
  </si>
  <si>
    <t>rina430</t>
  </si>
  <si>
    <t>janicehidey</t>
  </si>
  <si>
    <t>pamperedkate</t>
  </si>
  <si>
    <t>cmhinzpeter</t>
  </si>
  <si>
    <t>kathy</t>
  </si>
  <si>
    <t>kellyadoy</t>
  </si>
  <si>
    <t>kaycee1971</t>
  </si>
  <si>
    <t>penelopetx</t>
  </si>
  <si>
    <t>jeansandts</t>
  </si>
  <si>
    <t>anneliz702</t>
  </si>
  <si>
    <t>nadine11</t>
  </si>
  <si>
    <t>irishmick769</t>
  </si>
  <si>
    <t>gonepecan51</t>
  </si>
  <si>
    <t>k_evans1020</t>
  </si>
  <si>
    <t>sexycaddy</t>
  </si>
  <si>
    <t>littlelukie</t>
  </si>
  <si>
    <t>marcysheree</t>
  </si>
  <si>
    <t>curlycue1959</t>
  </si>
  <si>
    <t>abeasley6</t>
  </si>
  <si>
    <t>darkvixen620</t>
  </si>
  <si>
    <t>chrony913</t>
  </si>
  <si>
    <t>terriemeer</t>
  </si>
  <si>
    <t>tinamarie2475</t>
  </si>
  <si>
    <t>terrillkat</t>
  </si>
  <si>
    <t>kayleeyes</t>
  </si>
  <si>
    <t>jpserf</t>
  </si>
  <si>
    <t>azmom2001</t>
  </si>
  <si>
    <t>aunderwood1977</t>
  </si>
  <si>
    <t>irabidermandds</t>
  </si>
  <si>
    <t>dimond042069</t>
  </si>
  <si>
    <t>nene1956</t>
  </si>
  <si>
    <t>jjljdawn</t>
  </si>
  <si>
    <t>mdnghttt</t>
  </si>
  <si>
    <t>roxi1202</t>
  </si>
  <si>
    <t>kpcwin</t>
  </si>
  <si>
    <t>bratnik2112</t>
  </si>
  <si>
    <t>kimanne65</t>
  </si>
  <si>
    <t>iamtgood</t>
  </si>
  <si>
    <t>beebeeuc</t>
  </si>
  <si>
    <t>cutiepieica</t>
  </si>
  <si>
    <t>eyescoldandgrey</t>
  </si>
  <si>
    <t>newmanltc</t>
  </si>
  <si>
    <t>juliamckinney</t>
  </si>
  <si>
    <t>mellisarock</t>
  </si>
  <si>
    <t>lskynyrd1012</t>
  </si>
  <si>
    <t>lonsgirl</t>
  </si>
  <si>
    <t>lizbeth660</t>
  </si>
  <si>
    <t>davessis</t>
  </si>
  <si>
    <t>hemmer2</t>
  </si>
  <si>
    <t>kidsue99</t>
  </si>
  <si>
    <t>angie2159</t>
  </si>
  <si>
    <t>lbutler23456</t>
  </si>
  <si>
    <t>rachljensen</t>
  </si>
  <si>
    <t>parisperry08</t>
  </si>
  <si>
    <t>hockeyqueen2797</t>
  </si>
  <si>
    <t>lsu1919</t>
  </si>
  <si>
    <t>grama1978</t>
  </si>
  <si>
    <t>lfmsmith</t>
  </si>
  <si>
    <t>Noggy48</t>
  </si>
  <si>
    <t>curlsb2c</t>
  </si>
  <si>
    <t>andyei</t>
  </si>
  <si>
    <t>mikeyb2000</t>
  </si>
  <si>
    <t>gmsdietpepsi1</t>
  </si>
  <si>
    <t>cstephens242</t>
  </si>
  <si>
    <t>watamy</t>
  </si>
  <si>
    <t>quackerjw</t>
  </si>
  <si>
    <t>saninbham</t>
  </si>
  <si>
    <t>pooh34006</t>
  </si>
  <si>
    <t>drvote</t>
  </si>
  <si>
    <t>turizhere</t>
  </si>
  <si>
    <t>fitchk</t>
  </si>
  <si>
    <t>felicestoys</t>
  </si>
  <si>
    <t>jennlynnalanis</t>
  </si>
  <si>
    <t>gidddy</t>
  </si>
  <si>
    <t>dmartin_1</t>
  </si>
  <si>
    <t>hotty2u14</t>
  </si>
  <si>
    <t>alishamatt</t>
  </si>
  <si>
    <t>kblantry</t>
  </si>
  <si>
    <t>laf828</t>
  </si>
  <si>
    <t>jpatters</t>
  </si>
  <si>
    <t>jaidha98</t>
  </si>
  <si>
    <t>autocard</t>
  </si>
  <si>
    <t>miherring3510</t>
  </si>
  <si>
    <t>awesomeann_02</t>
  </si>
  <si>
    <t>onegatofan</t>
  </si>
  <si>
    <t>kikilee209</t>
  </si>
  <si>
    <t>drsandrashort</t>
  </si>
  <si>
    <t>tiptuptig</t>
  </si>
  <si>
    <t>awbthomas</t>
  </si>
  <si>
    <t>imbawsy</t>
  </si>
  <si>
    <t>londerjean</t>
  </si>
  <si>
    <t>brookenbelasbow</t>
  </si>
  <si>
    <t>resplendentlyme</t>
  </si>
  <si>
    <t>lisalvsnascar17</t>
  </si>
  <si>
    <t>pacman011674jan</t>
  </si>
  <si>
    <t>jgarong</t>
  </si>
  <si>
    <t>vincinmon4</t>
  </si>
  <si>
    <t>lpnspicer</t>
  </si>
  <si>
    <t>satori1264</t>
  </si>
  <si>
    <t>cookiefeen</t>
  </si>
  <si>
    <t>nonda1</t>
  </si>
  <si>
    <t>dunsonfamily</t>
  </si>
  <si>
    <t>leame</t>
  </si>
  <si>
    <t>bnk8806</t>
  </si>
  <si>
    <t>nyyfan2497</t>
  </si>
  <si>
    <t>echildress74</t>
  </si>
  <si>
    <t>bearlvr_mls</t>
  </si>
  <si>
    <t>candace62077</t>
  </si>
  <si>
    <t>jcatherm99</t>
  </si>
  <si>
    <t>mabelyeung</t>
  </si>
  <si>
    <t>o3eagles</t>
  </si>
  <si>
    <t>grandmamaof4</t>
  </si>
  <si>
    <t>cjl55443</t>
  </si>
  <si>
    <t>estieandhaskell</t>
  </si>
  <si>
    <t>brdyis3</t>
  </si>
  <si>
    <t>kcmetromoms</t>
  </si>
  <si>
    <t>barbaramadison</t>
  </si>
  <si>
    <t>tcooper000</t>
  </si>
  <si>
    <t>bbad1809</t>
  </si>
  <si>
    <t>boberto10</t>
  </si>
  <si>
    <t>rockingranola</t>
  </si>
  <si>
    <t>sassyas07</t>
  </si>
  <si>
    <t>kwc510</t>
  </si>
  <si>
    <t>msumadams</t>
  </si>
  <si>
    <t>luvmybigfam</t>
  </si>
  <si>
    <t>cameron20883</t>
  </si>
  <si>
    <t>meangeene</t>
  </si>
  <si>
    <t>mommagordo</t>
  </si>
  <si>
    <t>supersuds53</t>
  </si>
  <si>
    <t>mamafish80</t>
  </si>
  <si>
    <t>fantaztika</t>
  </si>
  <si>
    <t>charb3k</t>
  </si>
  <si>
    <t>lmharkness</t>
  </si>
  <si>
    <t>yforme3</t>
  </si>
  <si>
    <t>bodaja4</t>
  </si>
  <si>
    <t>amybeebe</t>
  </si>
  <si>
    <t>jacqueweigand</t>
  </si>
  <si>
    <t>cali072977</t>
  </si>
  <si>
    <t>itscindisworld</t>
  </si>
  <si>
    <t>simplytwisted12</t>
  </si>
  <si>
    <t>maamaa8</t>
  </si>
  <si>
    <t>nikifarrington</t>
  </si>
  <si>
    <t>spurzzies</t>
  </si>
  <si>
    <t>lovettmann</t>
  </si>
  <si>
    <t>mrstravis080908</t>
  </si>
  <si>
    <t>hboyd79</t>
  </si>
  <si>
    <t>jschotzie</t>
  </si>
  <si>
    <t>kingcarie</t>
  </si>
  <si>
    <t>lizziegirl2003</t>
  </si>
  <si>
    <t>nezer562</t>
  </si>
  <si>
    <t>juliejohnson</t>
  </si>
  <si>
    <t>svbyoga</t>
  </si>
  <si>
    <t>waitn</t>
  </si>
  <si>
    <t>thomasmommy</t>
  </si>
  <si>
    <t>arznasun1</t>
  </si>
  <si>
    <t>tinyluv82</t>
  </si>
  <si>
    <t>nlholmes2007</t>
  </si>
  <si>
    <t>mkhthomas</t>
  </si>
  <si>
    <t>adrianamdiaz</t>
  </si>
  <si>
    <t>ladiestarr</t>
  </si>
  <si>
    <t>dastreich</t>
  </si>
  <si>
    <t>brighteyes3323</t>
  </si>
  <si>
    <t>lightkeeper01</t>
  </si>
  <si>
    <t>susan081603</t>
  </si>
  <si>
    <t>pasmith9</t>
  </si>
  <si>
    <t>keldski</t>
  </si>
  <si>
    <t>rmmullins</t>
  </si>
  <si>
    <t>lmab1966</t>
  </si>
  <si>
    <t>lilbabyblue63</t>
  </si>
  <si>
    <t>llallitamex</t>
  </si>
  <si>
    <t>teganollie</t>
  </si>
  <si>
    <t>fripp017</t>
  </si>
  <si>
    <t>mrscuster</t>
  </si>
  <si>
    <t>hollygirl1959</t>
  </si>
  <si>
    <t>lindasgraham</t>
  </si>
  <si>
    <t>mrstbirdsmith</t>
  </si>
  <si>
    <t>turino358</t>
  </si>
  <si>
    <t>llmontoya</t>
  </si>
  <si>
    <t>missxanita</t>
  </si>
  <si>
    <t>elizabeths78</t>
  </si>
  <si>
    <t>jeannesullivan5</t>
  </si>
  <si>
    <t>lovelife630</t>
  </si>
  <si>
    <t>skyangel17331</t>
  </si>
  <si>
    <t>karneyshor</t>
  </si>
  <si>
    <t>itsme618</t>
  </si>
  <si>
    <t>jakesmom05</t>
  </si>
  <si>
    <t>pearlawo</t>
  </si>
  <si>
    <t>profdave33</t>
  </si>
  <si>
    <t>1fatgrouchylady</t>
  </si>
  <si>
    <t>jody32264</t>
  </si>
  <si>
    <t>leopardsafari</t>
  </si>
  <si>
    <t>kerryikins</t>
  </si>
  <si>
    <t>goffkel</t>
  </si>
  <si>
    <t>shedragon713</t>
  </si>
  <si>
    <t>jparson80</t>
  </si>
  <si>
    <t>honey32564</t>
  </si>
  <si>
    <t>annpa</t>
  </si>
  <si>
    <t>floisme</t>
  </si>
  <si>
    <t>wfmillers</t>
  </si>
  <si>
    <t>YMeldrum</t>
  </si>
  <si>
    <t>laurielu1207</t>
  </si>
  <si>
    <t>skytalyor</t>
  </si>
  <si>
    <t>dolphinlover197</t>
  </si>
  <si>
    <t>vjade2112</t>
  </si>
  <si>
    <t>brynna13</t>
  </si>
  <si>
    <t>tatersoup13</t>
  </si>
  <si>
    <t>egchicsohc</t>
  </si>
  <si>
    <t>trishaannmarie</t>
  </si>
  <si>
    <t>ryansmimi34</t>
  </si>
  <si>
    <t>paradisepat</t>
  </si>
  <si>
    <t>tigerv68</t>
  </si>
  <si>
    <t>rosejetter</t>
  </si>
  <si>
    <t>hoot_77_86</t>
  </si>
  <si>
    <t>netarenae</t>
  </si>
  <si>
    <t>azby120</t>
  </si>
  <si>
    <t>jennev</t>
  </si>
  <si>
    <t>melgtha</t>
  </si>
  <si>
    <t>catie6of6</t>
  </si>
  <si>
    <t>mommasdawge</t>
  </si>
  <si>
    <t>kristenmb16</t>
  </si>
  <si>
    <t>jchristy3322</t>
  </si>
  <si>
    <t>melspells</t>
  </si>
  <si>
    <t>katklaw777</t>
  </si>
  <si>
    <t>klholtz</t>
  </si>
  <si>
    <t>paulaleblanc8</t>
  </si>
  <si>
    <t>torresmjm</t>
  </si>
  <si>
    <t>t_monstah</t>
  </si>
  <si>
    <t>mustreadse</t>
  </si>
  <si>
    <t>jennypersons</t>
  </si>
  <si>
    <t>armywife61</t>
  </si>
  <si>
    <t>r25701b</t>
  </si>
  <si>
    <t>cdpliler</t>
  </si>
  <si>
    <t>deej2020</t>
  </si>
  <si>
    <t>kouponkokie</t>
  </si>
  <si>
    <t>reannsmom</t>
  </si>
  <si>
    <t>kerushing</t>
  </si>
  <si>
    <t>elgonzales18</t>
  </si>
  <si>
    <t>tri53</t>
  </si>
  <si>
    <t>sbutcher8</t>
  </si>
  <si>
    <t>lsilva8956</t>
  </si>
  <si>
    <t>naedear</t>
  </si>
  <si>
    <t>ostaff1</t>
  </si>
  <si>
    <t>gothicdaymares</t>
  </si>
  <si>
    <t>melani731</t>
  </si>
  <si>
    <t>led615</t>
  </si>
  <si>
    <t>holliehobbie</t>
  </si>
  <si>
    <t>mom4amir</t>
  </si>
  <si>
    <t>adeleonpena</t>
  </si>
  <si>
    <t>lperry95</t>
  </si>
  <si>
    <t>TayMakay108</t>
  </si>
  <si>
    <t>peanutandvegas</t>
  </si>
  <si>
    <t>mommybearof4</t>
  </si>
  <si>
    <t>cnjowens</t>
  </si>
  <si>
    <t>lostlisa00</t>
  </si>
  <si>
    <t>goober4405</t>
  </si>
  <si>
    <t>mlwalsh83</t>
  </si>
  <si>
    <t>flippyfrigger</t>
  </si>
  <si>
    <t>kiz</t>
  </si>
  <si>
    <t>nascar5666</t>
  </si>
  <si>
    <t>jtwhorton</t>
  </si>
  <si>
    <t>jennifercristen</t>
  </si>
  <si>
    <t>jahryan</t>
  </si>
  <si>
    <t>kathybacc</t>
  </si>
  <si>
    <t>dcjo8080</t>
  </si>
  <si>
    <t>tejay41</t>
  </si>
  <si>
    <t>bchurchill82</t>
  </si>
  <si>
    <t>dgk007</t>
  </si>
  <si>
    <t>mhart333</t>
  </si>
  <si>
    <t>skivs01</t>
  </si>
  <si>
    <t>candylee642002</t>
  </si>
  <si>
    <t>sevenmilecreek</t>
  </si>
  <si>
    <t>linavon1</t>
  </si>
  <si>
    <t>irish_eyes2515</t>
  </si>
  <si>
    <t>mattnem05</t>
  </si>
  <si>
    <t>ihollendoner</t>
  </si>
  <si>
    <t>adm1968</t>
  </si>
  <si>
    <t>ginosgood</t>
  </si>
  <si>
    <t>miser616</t>
  </si>
  <si>
    <t>0savedbygrace0</t>
  </si>
  <si>
    <t>mauraclegg</t>
  </si>
  <si>
    <t>nicalaly2000</t>
  </si>
  <si>
    <t>aphorite</t>
  </si>
  <si>
    <t>fmesiano1</t>
  </si>
  <si>
    <t>chubbs87405</t>
  </si>
  <si>
    <t>avillesweetie17</t>
  </si>
  <si>
    <t>brassycat</t>
  </si>
  <si>
    <t>luniknj</t>
  </si>
  <si>
    <t>mnmbaca</t>
  </si>
  <si>
    <t>lianeyhs</t>
  </si>
  <si>
    <t>hlewis1027</t>
  </si>
  <si>
    <t>zulamala</t>
  </si>
  <si>
    <t>azendejas8908</t>
  </si>
  <si>
    <t>livingdeadgir29</t>
  </si>
  <si>
    <t>kimumayam</t>
  </si>
  <si>
    <t>nono_nw</t>
  </si>
  <si>
    <t>quick13</t>
  </si>
  <si>
    <t>vballtigger</t>
  </si>
  <si>
    <t>cbarton1907</t>
  </si>
  <si>
    <t>aprilesmack</t>
  </si>
  <si>
    <t>magickalmom2</t>
  </si>
  <si>
    <t>jusmesharon</t>
  </si>
  <si>
    <t>jby789</t>
  </si>
  <si>
    <t>blakleystacie</t>
  </si>
  <si>
    <t>aimeenikole80</t>
  </si>
  <si>
    <t>ericsonmd</t>
  </si>
  <si>
    <t>zoomama10990</t>
  </si>
  <si>
    <t>crocar2005</t>
  </si>
  <si>
    <t>pgtski</t>
  </si>
  <si>
    <t>1cat_woman</t>
  </si>
  <si>
    <t>philko770</t>
  </si>
  <si>
    <t>heidijoy75</t>
  </si>
  <si>
    <t>robernog</t>
  </si>
  <si>
    <t>erinkreed</t>
  </si>
  <si>
    <t>tikiathome</t>
  </si>
  <si>
    <t>greene14</t>
  </si>
  <si>
    <t>litehws2</t>
  </si>
  <si>
    <t>dodge_baby</t>
  </si>
  <si>
    <t>sarah20234</t>
  </si>
  <si>
    <t>elwynswife</t>
  </si>
  <si>
    <t>planeteeyore</t>
  </si>
  <si>
    <t>afergu</t>
  </si>
  <si>
    <t>dixieflower23</t>
  </si>
  <si>
    <t>jellybelly083</t>
  </si>
  <si>
    <t>stephaniegrace2</t>
  </si>
  <si>
    <t>bethannlittle</t>
  </si>
  <si>
    <t>juliefilson</t>
  </si>
  <si>
    <t>muffetval</t>
  </si>
  <si>
    <t>lilcutty40044</t>
  </si>
  <si>
    <t>jokscin</t>
  </si>
  <si>
    <t>msm1965</t>
  </si>
  <si>
    <t>trisloth</t>
  </si>
  <si>
    <t>amy_bias</t>
  </si>
  <si>
    <t>dlrider63</t>
  </si>
  <si>
    <t>bethepeck</t>
  </si>
  <si>
    <t>winnad100</t>
  </si>
  <si>
    <t>princessalishaa</t>
  </si>
  <si>
    <t>delise5409</t>
  </si>
  <si>
    <t>roni777</t>
  </si>
  <si>
    <t>cshubbar</t>
  </si>
  <si>
    <t>jabcook</t>
  </si>
  <si>
    <t>mussett29</t>
  </si>
  <si>
    <t>drgnsfire365</t>
  </si>
  <si>
    <t>agentpenguin65</t>
  </si>
  <si>
    <t>brooke_78</t>
  </si>
  <si>
    <t>darcon3</t>
  </si>
  <si>
    <t>yendo37</t>
  </si>
  <si>
    <t>uga10</t>
  </si>
  <si>
    <t>mrdilday</t>
  </si>
  <si>
    <t>tuffie30</t>
  </si>
  <si>
    <t>trkerwf</t>
  </si>
  <si>
    <t>mscobra6</t>
  </si>
  <si>
    <t>albies5</t>
  </si>
  <si>
    <t>dysfunctional61</t>
  </si>
  <si>
    <t>lindahall5</t>
  </si>
  <si>
    <t>andyinmco</t>
  </si>
  <si>
    <t>tatzgrrly</t>
  </si>
  <si>
    <t>noahasun</t>
  </si>
  <si>
    <t>sherileigh79</t>
  </si>
  <si>
    <t>fulloflove81</t>
  </si>
  <si>
    <t>hmoten316</t>
  </si>
  <si>
    <t>amy41970</t>
  </si>
  <si>
    <t>mrwbarbie</t>
  </si>
  <si>
    <t>leggo77</t>
  </si>
  <si>
    <t>estherdavis1</t>
  </si>
  <si>
    <t>bhavincpatel</t>
  </si>
  <si>
    <t>jill190</t>
  </si>
  <si>
    <t>toots1529</t>
  </si>
  <si>
    <t>beneviolent</t>
  </si>
  <si>
    <t>yoshigruber</t>
  </si>
  <si>
    <t>krattner</t>
  </si>
  <si>
    <t>vianeysp6</t>
  </si>
  <si>
    <t>lsmona</t>
  </si>
  <si>
    <t>kacarney</t>
  </si>
  <si>
    <t>joycewife</t>
  </si>
  <si>
    <t>granuailleling</t>
  </si>
  <si>
    <t>soldiertd1981</t>
  </si>
  <si>
    <t>alsco</t>
  </si>
  <si>
    <t>michelle83237</t>
  </si>
  <si>
    <t>jennibear2</t>
  </si>
  <si>
    <t>trm1585</t>
  </si>
  <si>
    <t>daehnolem</t>
  </si>
  <si>
    <t>custom28752</t>
  </si>
  <si>
    <t>kobsc</t>
  </si>
  <si>
    <t>marsha_wayman</t>
  </si>
  <si>
    <t>fatmomma2u</t>
  </si>
  <si>
    <t>shantelanderson</t>
  </si>
  <si>
    <t>leighbixby</t>
  </si>
  <si>
    <t>alr082</t>
  </si>
  <si>
    <t>mabro830</t>
  </si>
  <si>
    <t>madsmommy27</t>
  </si>
  <si>
    <t>aroura333</t>
  </si>
  <si>
    <t>carrie1960</t>
  </si>
  <si>
    <t>klcmaher</t>
  </si>
  <si>
    <t>rlong58432</t>
  </si>
  <si>
    <t>stephigirl82</t>
  </si>
  <si>
    <t>jennhill999</t>
  </si>
  <si>
    <t>kcrossnrlc</t>
  </si>
  <si>
    <t>mom81045</t>
  </si>
  <si>
    <t>nomorefourme</t>
  </si>
  <si>
    <t>orngecat88</t>
  </si>
  <si>
    <t>kristinorth</t>
  </si>
  <si>
    <t>ashabutterflys</t>
  </si>
  <si>
    <t>sljo</t>
  </si>
  <si>
    <t>peggyhulsey441</t>
  </si>
  <si>
    <t>katswan</t>
  </si>
  <si>
    <t>tammylhf</t>
  </si>
  <si>
    <t>jennessy143</t>
  </si>
  <si>
    <t>mariastylesny</t>
  </si>
  <si>
    <t>ddklong</t>
  </si>
  <si>
    <t>amwhiteh</t>
  </si>
  <si>
    <t>callyann21</t>
  </si>
  <si>
    <t>starr61001</t>
  </si>
  <si>
    <t>diamonik01</t>
  </si>
  <si>
    <t>rebecca_johnson</t>
  </si>
  <si>
    <t>sirena1124</t>
  </si>
  <si>
    <t>elsie03</t>
  </si>
  <si>
    <t>pbdmiller</t>
  </si>
  <si>
    <t>hnd7302</t>
  </si>
  <si>
    <t>llaff22</t>
  </si>
  <si>
    <t>angelamckie</t>
  </si>
  <si>
    <t>gibbsdeb</t>
  </si>
  <si>
    <t>mcbiker91</t>
  </si>
  <si>
    <t>tigrec</t>
  </si>
  <si>
    <t>allinole</t>
  </si>
  <si>
    <t>aliciadavis7</t>
  </si>
  <si>
    <t>meganjohnson49</t>
  </si>
  <si>
    <t>reallyfreestuff</t>
  </si>
  <si>
    <t>jldavern</t>
  </si>
  <si>
    <t>kdukes88</t>
  </si>
  <si>
    <t>amsrt</t>
  </si>
  <si>
    <t>chipper4800</t>
  </si>
  <si>
    <t>donna42mass</t>
  </si>
  <si>
    <t>brilynk</t>
  </si>
  <si>
    <t>snowheat48</t>
  </si>
  <si>
    <t>angtim45</t>
  </si>
  <si>
    <t>dinaowe</t>
  </si>
  <si>
    <t>ceewaves</t>
  </si>
  <si>
    <t>heathernbob2006</t>
  </si>
  <si>
    <t>rlg1129</t>
  </si>
  <si>
    <t>jegan57</t>
  </si>
  <si>
    <t>missingblack3</t>
  </si>
  <si>
    <t>yeti2mil</t>
  </si>
  <si>
    <t>tigger4me1996</t>
  </si>
  <si>
    <t>startzell</t>
  </si>
  <si>
    <t>michelle91066</t>
  </si>
  <si>
    <t>melatkin</t>
  </si>
  <si>
    <t>megmccannmedia</t>
  </si>
  <si>
    <t>chloe61561</t>
  </si>
  <si>
    <t>mlena1</t>
  </si>
  <si>
    <t>vhoxo</t>
  </si>
  <si>
    <t>nnb35</t>
  </si>
  <si>
    <t>marinemommy777</t>
  </si>
  <si>
    <t>amberanderson04</t>
  </si>
  <si>
    <t>catspurrrr</t>
  </si>
  <si>
    <t>bzezjzdz</t>
  </si>
  <si>
    <t>ldian</t>
  </si>
  <si>
    <t>skittles32138</t>
  </si>
  <si>
    <t>boopinbombshell</t>
  </si>
  <si>
    <t>whitecocoa601</t>
  </si>
  <si>
    <t>spokanehomegirl</t>
  </si>
  <si>
    <t>mrconce</t>
  </si>
  <si>
    <t>lusciouslips97</t>
  </si>
  <si>
    <t>uradva2</t>
  </si>
  <si>
    <t>beadsbydiane</t>
  </si>
  <si>
    <t>janewest62</t>
  </si>
  <si>
    <t>swla_mom</t>
  </si>
  <si>
    <t>evie197580</t>
  </si>
  <si>
    <t>kelgrov92</t>
  </si>
  <si>
    <t>amyt95</t>
  </si>
  <si>
    <t>demonise30</t>
  </si>
  <si>
    <t>dawn2b21</t>
  </si>
  <si>
    <t>blowingkizzes</t>
  </si>
  <si>
    <t>jgirlatlaw</t>
  </si>
  <si>
    <t>jeffhill1</t>
  </si>
  <si>
    <t>samwill55</t>
  </si>
  <si>
    <t>sarahphne</t>
  </si>
  <si>
    <t>gacarol18</t>
  </si>
  <si>
    <t>starrynitesong</t>
  </si>
  <si>
    <t>fletch1333</t>
  </si>
  <si>
    <t>razzberryingrid</t>
  </si>
  <si>
    <t>pcar63</t>
  </si>
  <si>
    <t>wen17</t>
  </si>
  <si>
    <t>gsm1262</t>
  </si>
  <si>
    <t>jeffdoughty</t>
  </si>
  <si>
    <t>peaceoflove13</t>
  </si>
  <si>
    <t>neicee7681</t>
  </si>
  <si>
    <t>mleej38</t>
  </si>
  <si>
    <t>kila01</t>
  </si>
  <si>
    <t>mariaalarsen</t>
  </si>
  <si>
    <t>luckystar12</t>
  </si>
  <si>
    <t>kimrod13</t>
  </si>
  <si>
    <t>skmmom</t>
  </si>
  <si>
    <t>kkalmes</t>
  </si>
  <si>
    <t>littleangel1198</t>
  </si>
  <si>
    <t>bballcoachmom</t>
  </si>
  <si>
    <t>snbeachg</t>
  </si>
  <si>
    <t>karen_moneyhall</t>
  </si>
  <si>
    <t>stacy1229</t>
  </si>
  <si>
    <t>barbid1</t>
  </si>
  <si>
    <t>boopsey13</t>
  </si>
  <si>
    <t>kathywalters</t>
  </si>
  <si>
    <t>bonuecker</t>
  </si>
  <si>
    <t>marvq469</t>
  </si>
  <si>
    <t>aawhite47</t>
  </si>
  <si>
    <t>mbentoutashape</t>
  </si>
  <si>
    <t>comorse1217</t>
  </si>
  <si>
    <t>newtoregon</t>
  </si>
  <si>
    <t>missrenee24</t>
  </si>
  <si>
    <t>oleksza33</t>
  </si>
  <si>
    <t>o121laura</t>
  </si>
  <si>
    <t>lmcdowell713</t>
  </si>
  <si>
    <t>meghanjones</t>
  </si>
  <si>
    <t>ingtoffer</t>
  </si>
  <si>
    <t>mbhand56</t>
  </si>
  <si>
    <t>cgurl09</t>
  </si>
  <si>
    <t>absolutshelley</t>
  </si>
  <si>
    <t>nohelia23</t>
  </si>
  <si>
    <t>kellirockssoxs1</t>
  </si>
  <si>
    <t>kathlelee</t>
  </si>
  <si>
    <t>gloria6663</t>
  </si>
  <si>
    <t>gweaver3</t>
  </si>
  <si>
    <t>ginnyvaet11yaho</t>
  </si>
  <si>
    <t>mathews</t>
  </si>
  <si>
    <t>dchiefette</t>
  </si>
  <si>
    <t>spring245</t>
  </si>
  <si>
    <t>debbyblack32661</t>
  </si>
  <si>
    <t>luvligrl323</t>
  </si>
  <si>
    <t>sdwells98</t>
  </si>
  <si>
    <t>superbadgrl</t>
  </si>
  <si>
    <t>commodore961</t>
  </si>
  <si>
    <t>tonyabruce4</t>
  </si>
  <si>
    <t>melissahaney</t>
  </si>
  <si>
    <t>adobaez</t>
  </si>
  <si>
    <t>triciaw_9654</t>
  </si>
  <si>
    <t>myownspace48</t>
  </si>
  <si>
    <t>catdoggy21</t>
  </si>
  <si>
    <t>chchch2000</t>
  </si>
  <si>
    <t>kurias964</t>
  </si>
  <si>
    <t>gilovebball</t>
  </si>
  <si>
    <t>aimeelh83</t>
  </si>
  <si>
    <t>sallyjane1518</t>
  </si>
  <si>
    <t>allairekwebster</t>
  </si>
  <si>
    <t>jennifer__1</t>
  </si>
  <si>
    <t>claudecall</t>
  </si>
  <si>
    <t>barnesmary</t>
  </si>
  <si>
    <t>melisa_moreno</t>
  </si>
  <si>
    <t>smiliebaby24</t>
  </si>
  <si>
    <t>bradr3794</t>
  </si>
  <si>
    <t>deirdrebooth</t>
  </si>
  <si>
    <t>cdperkin</t>
  </si>
  <si>
    <t>joe_skid</t>
  </si>
  <si>
    <t>lyndakris</t>
  </si>
  <si>
    <t>rebeccabrabb</t>
  </si>
  <si>
    <t>feltgourmet</t>
  </si>
  <si>
    <t>ccastane04</t>
  </si>
  <si>
    <t>pinkgem22</t>
  </si>
  <si>
    <t>zanadar</t>
  </si>
  <si>
    <t>alyssarcieri</t>
  </si>
  <si>
    <t>skullaria</t>
  </si>
  <si>
    <t>lovelycarri</t>
  </si>
  <si>
    <t>merrykmorgan</t>
  </si>
  <si>
    <t>ferrisguevara</t>
  </si>
  <si>
    <t>eaaesq</t>
  </si>
  <si>
    <t>peanutmachiela</t>
  </si>
  <si>
    <t>jwood54</t>
  </si>
  <si>
    <t>crazycatlady58</t>
  </si>
  <si>
    <t>jae3073</t>
  </si>
  <si>
    <t>alholmes82</t>
  </si>
  <si>
    <t>testmytwit2</t>
  </si>
  <si>
    <t>marti157900</t>
  </si>
  <si>
    <t>mykabrooke</t>
  </si>
  <si>
    <t>jnjsmomi</t>
  </si>
  <si>
    <t>tweetcheek</t>
  </si>
  <si>
    <t>kmermel</t>
  </si>
  <si>
    <t>kjalvarado</t>
  </si>
  <si>
    <t>rowland63</t>
  </si>
  <si>
    <t>justafaze1</t>
  </si>
  <si>
    <t>mercywraith</t>
  </si>
  <si>
    <t>devilsbadgirl69</t>
  </si>
  <si>
    <t>ducky1313</t>
  </si>
  <si>
    <t>childrenteach</t>
  </si>
  <si>
    <t>trinabree20</t>
  </si>
  <si>
    <t>onepoolshark</t>
  </si>
  <si>
    <t>lmwhitfield</t>
  </si>
  <si>
    <t>judylynnr</t>
  </si>
  <si>
    <t>grammasan5</t>
  </si>
  <si>
    <t>racheljene</t>
  </si>
  <si>
    <t>katz26911</t>
  </si>
  <si>
    <t>jean40071</t>
  </si>
  <si>
    <t>jholton05</t>
  </si>
  <si>
    <t>cmongo6</t>
  </si>
  <si>
    <t>magynate</t>
  </si>
  <si>
    <t>gemstyx</t>
  </si>
  <si>
    <t>cuppiecakes83</t>
  </si>
  <si>
    <t>mrshunt71</t>
  </si>
  <si>
    <t>wilmapayne</t>
  </si>
  <si>
    <t>sarahkenemore</t>
  </si>
  <si>
    <t>jenn01979</t>
  </si>
  <si>
    <t>detroit_9</t>
  </si>
  <si>
    <t>b0blippman</t>
  </si>
  <si>
    <t>juliacalvillo</t>
  </si>
  <si>
    <t>tv11479</t>
  </si>
  <si>
    <t>starqh</t>
  </si>
  <si>
    <t>blueeyedjewell</t>
  </si>
  <si>
    <t>thomps26</t>
  </si>
  <si>
    <t>gwenbleu</t>
  </si>
  <si>
    <t>kirbibear</t>
  </si>
  <si>
    <t>jsa1982</t>
  </si>
  <si>
    <t>tammy82728</t>
  </si>
  <si>
    <t>jbparker</t>
  </si>
  <si>
    <t>melowe</t>
  </si>
  <si>
    <t>joeburwell</t>
  </si>
  <si>
    <t>knpotts</t>
  </si>
  <si>
    <t>rhon242</t>
  </si>
  <si>
    <t>lipstick007</t>
  </si>
  <si>
    <t>girlyfoever</t>
  </si>
  <si>
    <t>westy427</t>
  </si>
  <si>
    <t>dawng091669</t>
  </si>
  <si>
    <t>ijtraudt</t>
  </si>
  <si>
    <t>rona7jim</t>
  </si>
  <si>
    <t>StillyLady</t>
  </si>
  <si>
    <t>kemndiaz</t>
  </si>
  <si>
    <t>kelli_rena1984</t>
  </si>
  <si>
    <t>squirtle_21136</t>
  </si>
  <si>
    <t>hetherington_j</t>
  </si>
  <si>
    <t>admiraldme</t>
  </si>
  <si>
    <t>sweetheart1717g</t>
  </si>
  <si>
    <t>kweidel</t>
  </si>
  <si>
    <t>elleny</t>
  </si>
  <si>
    <t>jldsgirl</t>
  </si>
  <si>
    <t>msoshiu</t>
  </si>
  <si>
    <t>angied1987</t>
  </si>
  <si>
    <t>lsamiam</t>
  </si>
  <si>
    <t>alk000</t>
  </si>
  <si>
    <t>glendaguzman</t>
  </si>
  <si>
    <t>eeigh33</t>
  </si>
  <si>
    <t>couron4</t>
  </si>
  <si>
    <t>kate198255</t>
  </si>
  <si>
    <t>noel0001</t>
  </si>
  <si>
    <t>daisy4heart</t>
  </si>
  <si>
    <t>lararaymond</t>
  </si>
  <si>
    <t>minmae5150</t>
  </si>
  <si>
    <t>nanamaryl</t>
  </si>
  <si>
    <t>disneymom17</t>
  </si>
  <si>
    <t>spw77</t>
  </si>
  <si>
    <t>ppookkiiee</t>
  </si>
  <si>
    <t>tagandjim</t>
  </si>
  <si>
    <t>blondetory78</t>
  </si>
  <si>
    <t>tinajensenak</t>
  </si>
  <si>
    <t>clydite</t>
  </si>
  <si>
    <t>hugabunch</t>
  </si>
  <si>
    <t>hecate52</t>
  </si>
  <si>
    <t>kartogis</t>
  </si>
  <si>
    <t>kellirene7</t>
  </si>
  <si>
    <t>lilmissangel97</t>
  </si>
  <si>
    <t>jennzyrussell</t>
  </si>
  <si>
    <t>wise4fun</t>
  </si>
  <si>
    <t>lbricken</t>
  </si>
  <si>
    <t>dazyl1161</t>
  </si>
  <si>
    <t>chc1221</t>
  </si>
  <si>
    <t>vkincaid</t>
  </si>
  <si>
    <t>grissomw</t>
  </si>
  <si>
    <t>nyteangel</t>
  </si>
  <si>
    <t>lyvismommy</t>
  </si>
  <si>
    <t>imemmieb</t>
  </si>
  <si>
    <t>juleseric3</t>
  </si>
  <si>
    <t>eeng880</t>
  </si>
  <si>
    <t>debaserl478</t>
  </si>
  <si>
    <t>queenofgarlands</t>
  </si>
  <si>
    <t>kotooles</t>
  </si>
  <si>
    <t>jeff2805</t>
  </si>
  <si>
    <t>ningrlpwr</t>
  </si>
  <si>
    <t>lauramoulds</t>
  </si>
  <si>
    <t>couponchallenge</t>
  </si>
  <si>
    <t>jjax6</t>
  </si>
  <si>
    <t>kimhatch2000</t>
  </si>
  <si>
    <t>alannalouis</t>
  </si>
  <si>
    <t>blythemily</t>
  </si>
  <si>
    <t>akenseth_17girl</t>
  </si>
  <si>
    <t>ldqbabe</t>
  </si>
  <si>
    <t>acontentwriter</t>
  </si>
  <si>
    <t>gayla912</t>
  </si>
  <si>
    <t>seshockl</t>
  </si>
  <si>
    <t>amandawbs</t>
  </si>
  <si>
    <t>kelli_shannon</t>
  </si>
  <si>
    <t>marydaniels6011</t>
  </si>
  <si>
    <t>lanza130</t>
  </si>
  <si>
    <t>aaw794</t>
  </si>
  <si>
    <t>vela_cynthia</t>
  </si>
  <si>
    <t>sbutsch</t>
  </si>
  <si>
    <t>mu32hooper</t>
  </si>
  <si>
    <t>alldogblog</t>
  </si>
  <si>
    <t>candacedianne</t>
  </si>
  <si>
    <t>getzbri</t>
  </si>
  <si>
    <t>savayla</t>
  </si>
  <si>
    <t>pkingro</t>
  </si>
  <si>
    <t>tiffyward01</t>
  </si>
  <si>
    <t>frikk96</t>
  </si>
  <si>
    <t>stppzone</t>
  </si>
  <si>
    <t>jaime3334</t>
  </si>
  <si>
    <t>rawykle</t>
  </si>
  <si>
    <t>joannap717</t>
  </si>
  <si>
    <t>maehenang</t>
  </si>
  <si>
    <t>blooper324</t>
  </si>
  <si>
    <t>mandyjackson509</t>
  </si>
  <si>
    <t>leebea27</t>
  </si>
  <si>
    <t>ladybug_2_9</t>
  </si>
  <si>
    <t>armywife_82</t>
  </si>
  <si>
    <t>gnutt44</t>
  </si>
  <si>
    <t>sortinohome</t>
  </si>
  <si>
    <t>reagan75</t>
  </si>
  <si>
    <t>kandeekris</t>
  </si>
  <si>
    <t>dinafr</t>
  </si>
  <si>
    <t>njoyplay</t>
  </si>
  <si>
    <t>richardmyers1</t>
  </si>
  <si>
    <t>hips026</t>
  </si>
  <si>
    <t>tashawall</t>
  </si>
  <si>
    <t>carosenquist</t>
  </si>
  <si>
    <t>SportyMonkey</t>
  </si>
  <si>
    <t>sherriishere</t>
  </si>
  <si>
    <t>sabree213</t>
  </si>
  <si>
    <t>sccountryblonde</t>
  </si>
  <si>
    <t>bdwish</t>
  </si>
  <si>
    <t>hannahenry0304</t>
  </si>
  <si>
    <t>bcpromostuff</t>
  </si>
  <si>
    <t>bbjktsmom</t>
  </si>
  <si>
    <t>nonnasboy</t>
  </si>
  <si>
    <t>chadavis</t>
  </si>
  <si>
    <t>galaxybabee</t>
  </si>
  <si>
    <t>mcjunkie</t>
  </si>
  <si>
    <t>katluck125</t>
  </si>
  <si>
    <t>chaazflores97</t>
  </si>
  <si>
    <t>tuttlem99</t>
  </si>
  <si>
    <t>denastrouble</t>
  </si>
  <si>
    <t>paconcierge</t>
  </si>
  <si>
    <t>scmom79</t>
  </si>
  <si>
    <t>mjdilorenzo</t>
  </si>
  <si>
    <t>bbooty50</t>
  </si>
  <si>
    <t>christajones2</t>
  </si>
  <si>
    <t>momoften811</t>
  </si>
  <si>
    <t>crane1016</t>
  </si>
  <si>
    <t>saseeshaz</t>
  </si>
  <si>
    <t>sewcraftyme</t>
  </si>
  <si>
    <t>basticat</t>
  </si>
  <si>
    <t>karen_gilmore</t>
  </si>
  <si>
    <t>ajzachery</t>
  </si>
  <si>
    <t>akstar4</t>
  </si>
  <si>
    <t>greenteahippie</t>
  </si>
  <si>
    <t>gator826</t>
  </si>
  <si>
    <t>krystaldove311</t>
  </si>
  <si>
    <t>stuntunicorns</t>
  </si>
  <si>
    <t>snoopyjoe25</t>
  </si>
  <si>
    <t>ams430</t>
  </si>
  <si>
    <t>zoeysok</t>
  </si>
  <si>
    <t>Mikkaa</t>
  </si>
  <si>
    <t>dorisonline</t>
  </si>
  <si>
    <t>tsmccastle</t>
  </si>
  <si>
    <t>klookn4fun</t>
  </si>
  <si>
    <t>goldlucky97</t>
  </si>
  <si>
    <t>sync2swim</t>
  </si>
  <si>
    <t>chrisandtim</t>
  </si>
  <si>
    <t>jarful</t>
  </si>
  <si>
    <t>aaron_kocourek</t>
  </si>
  <si>
    <t>mybell1224</t>
  </si>
  <si>
    <t>juju0221</t>
  </si>
  <si>
    <t>kfgoldshow</t>
  </si>
  <si>
    <t>gimondo</t>
  </si>
  <si>
    <t>tex0666</t>
  </si>
  <si>
    <t>aikoelle</t>
  </si>
  <si>
    <t>loralynn17</t>
  </si>
  <si>
    <t>mom2tre</t>
  </si>
  <si>
    <t>sarawilson77</t>
  </si>
  <si>
    <t>amyklund</t>
  </si>
  <si>
    <t>svansi1469</t>
  </si>
  <si>
    <t>dizneesmurf</t>
  </si>
  <si>
    <t>ielumin8</t>
  </si>
  <si>
    <t>marrissa66</t>
  </si>
  <si>
    <t>timmerfamily</t>
  </si>
  <si>
    <t>connie_lin</t>
  </si>
  <si>
    <t>mollya102</t>
  </si>
  <si>
    <t>kemilola</t>
  </si>
  <si>
    <t>anonymei</t>
  </si>
  <si>
    <t>peanutracn</t>
  </si>
  <si>
    <t>girlie274</t>
  </si>
  <si>
    <t>jenstein_mklady</t>
  </si>
  <si>
    <t>sage1027</t>
  </si>
  <si>
    <t>natazu2</t>
  </si>
  <si>
    <t>a6fan</t>
  </si>
  <si>
    <t>peterstreetgirl</t>
  </si>
  <si>
    <t>walshbp1112</t>
  </si>
  <si>
    <t>sherishirley</t>
  </si>
  <si>
    <t>larsen_mary</t>
  </si>
  <si>
    <t>rebakaht</t>
  </si>
  <si>
    <t>alanda48</t>
  </si>
  <si>
    <t>emgroundwater</t>
  </si>
  <si>
    <t>keyserbood</t>
  </si>
  <si>
    <t>sweetapple30</t>
  </si>
  <si>
    <t>chortonj</t>
  </si>
  <si>
    <t>alohasue2</t>
  </si>
  <si>
    <t>hoddsgrrl</t>
  </si>
  <si>
    <t>evtpfd</t>
  </si>
  <si>
    <t>julslynn</t>
  </si>
  <si>
    <t>havocsmom1129</t>
  </si>
  <si>
    <t>isaacs898</t>
  </si>
  <si>
    <t>queenjannine</t>
  </si>
  <si>
    <t>laurjaw</t>
  </si>
  <si>
    <t>dkay3</t>
  </si>
  <si>
    <t>mama_elf</t>
  </si>
  <si>
    <t>annmendoza27</t>
  </si>
  <si>
    <t>tom29g</t>
  </si>
  <si>
    <t>ccp1979</t>
  </si>
  <si>
    <t>dementilia</t>
  </si>
  <si>
    <t>xanny31</t>
  </si>
  <si>
    <t>giselle_russell</t>
  </si>
  <si>
    <t>drewwright</t>
  </si>
  <si>
    <t>gleenew</t>
  </si>
  <si>
    <t>keandkafu</t>
  </si>
  <si>
    <t>gypsy1m6</t>
  </si>
  <si>
    <t>penguin112058</t>
  </si>
  <si>
    <t>twylajayne84</t>
  </si>
  <si>
    <t>cagirl1219</t>
  </si>
  <si>
    <t>kjackson1009</t>
  </si>
  <si>
    <t>knauer49</t>
  </si>
  <si>
    <t>bday39</t>
  </si>
  <si>
    <t>aagaudario</t>
  </si>
  <si>
    <t>singinsue77</t>
  </si>
  <si>
    <t>kellyoo61</t>
  </si>
  <si>
    <t>christan1404</t>
  </si>
  <si>
    <t>nicagardner</t>
  </si>
  <si>
    <t>sweetpennies</t>
  </si>
  <si>
    <t>amym_79</t>
  </si>
  <si>
    <t>orleanaplytas</t>
  </si>
  <si>
    <t>londonshai2007</t>
  </si>
  <si>
    <t>nursegracie85</t>
  </si>
  <si>
    <t>magikal79</t>
  </si>
  <si>
    <t>kp4969</t>
  </si>
  <si>
    <t>kawinkydink</t>
  </si>
  <si>
    <t>jillalex77</t>
  </si>
  <si>
    <t>akakaycee</t>
  </si>
  <si>
    <t>jayddw</t>
  </si>
  <si>
    <t>1kb</t>
  </si>
  <si>
    <t>san_40486</t>
  </si>
  <si>
    <t>tresiab</t>
  </si>
  <si>
    <t>candypieces</t>
  </si>
  <si>
    <t>cvanort</t>
  </si>
  <si>
    <t>buzzinbabemarie</t>
  </si>
  <si>
    <t>zanalady</t>
  </si>
  <si>
    <t>norwoodgg</t>
  </si>
  <si>
    <t>flyntsmom</t>
  </si>
  <si>
    <t>jcroc45</t>
  </si>
  <si>
    <t>rah14</t>
  </si>
  <si>
    <t>ambernrob</t>
  </si>
  <si>
    <t>brwnsara</t>
  </si>
  <si>
    <t>jenno4323</t>
  </si>
  <si>
    <t>knobles522</t>
  </si>
  <si>
    <t>splatt20</t>
  </si>
  <si>
    <t>lesjul</t>
  </si>
  <si>
    <t>ssibbs</t>
  </si>
  <si>
    <t>bonniereid2</t>
  </si>
  <si>
    <t>korsim</t>
  </si>
  <si>
    <t>missyroth46</t>
  </si>
  <si>
    <t>brandonfish17</t>
  </si>
  <si>
    <t>mlhoran10</t>
  </si>
  <si>
    <t>tray9502</t>
  </si>
  <si>
    <t>fan2orcas</t>
  </si>
  <si>
    <t>tonyamullinstan</t>
  </si>
  <si>
    <t>starving_writer</t>
  </si>
  <si>
    <t>kenalovesme</t>
  </si>
  <si>
    <t>whitneyraha29</t>
  </si>
  <si>
    <t>barrylaw74</t>
  </si>
  <si>
    <t>bringonthenews</t>
  </si>
  <si>
    <t>dmtfuentes</t>
  </si>
  <si>
    <t>love_hbab</t>
  </si>
  <si>
    <t>debbiehicks78</t>
  </si>
  <si>
    <t>frog31</t>
  </si>
  <si>
    <t>sterlingtyler</t>
  </si>
  <si>
    <t>brwilburmd</t>
  </si>
  <si>
    <t>mike_gauthier</t>
  </si>
  <si>
    <t>pootsiegirl</t>
  </si>
  <si>
    <t>jonbonjovious</t>
  </si>
  <si>
    <t>nancyandrandy</t>
  </si>
  <si>
    <t>tracy24c</t>
  </si>
  <si>
    <t>poetsoul78</t>
  </si>
  <si>
    <t>johnxy888</t>
  </si>
  <si>
    <t>jules29681</t>
  </si>
  <si>
    <t>chanfu7660</t>
  </si>
  <si>
    <t>brantley1234</t>
  </si>
  <si>
    <t>greenhou</t>
  </si>
  <si>
    <t>k_fluers</t>
  </si>
  <si>
    <t>chispity32</t>
  </si>
  <si>
    <t>lisabuchans</t>
  </si>
  <si>
    <t>sharon1641</t>
  </si>
  <si>
    <t>gooserai3315</t>
  </si>
  <si>
    <t>pbrawley</t>
  </si>
  <si>
    <t>juliemiller117</t>
  </si>
  <si>
    <t>kt_crrll</t>
  </si>
  <si>
    <t>busymomjmr</t>
  </si>
  <si>
    <t>sw5572</t>
  </si>
  <si>
    <t>rickyph</t>
  </si>
  <si>
    <t>scents4u</t>
  </si>
  <si>
    <t>marylib25</t>
  </si>
  <si>
    <t>georgiadawg72</t>
  </si>
  <si>
    <t>thecoxons</t>
  </si>
  <si>
    <t>awestfall</t>
  </si>
  <si>
    <t>amyjkincaid</t>
  </si>
  <si>
    <t>moteangel</t>
  </si>
  <si>
    <t>retrodeb</t>
  </si>
  <si>
    <t>mishmish1010</t>
  </si>
  <si>
    <t>catapano</t>
  </si>
  <si>
    <t>junannepeck</t>
  </si>
  <si>
    <t>bobbothom</t>
  </si>
  <si>
    <t>joanohio</t>
  </si>
  <si>
    <t>shamaro1</t>
  </si>
  <si>
    <t>degowoman</t>
  </si>
  <si>
    <t>tzdelar</t>
  </si>
  <si>
    <t>kespinosa1</t>
  </si>
  <si>
    <t>emb710</t>
  </si>
  <si>
    <t>shawnmh</t>
  </si>
  <si>
    <t>tracey606</t>
  </si>
  <si>
    <t>jazzlepe</t>
  </si>
  <si>
    <t>bluebell2</t>
  </si>
  <si>
    <t>sonyellmarie22</t>
  </si>
  <si>
    <t>shedilbry</t>
  </si>
  <si>
    <t>policegirl911</t>
  </si>
  <si>
    <t>karenr2699</t>
  </si>
  <si>
    <t>wildthing1483</t>
  </si>
  <si>
    <t>klcpdm</t>
  </si>
  <si>
    <t>blackcherry76</t>
  </si>
  <si>
    <t>penny_candy</t>
  </si>
  <si>
    <t>alexis2809</t>
  </si>
  <si>
    <t>woboat1</t>
  </si>
  <si>
    <t>alphasecretary</t>
  </si>
  <si>
    <t>johana678</t>
  </si>
  <si>
    <t>willimmw</t>
  </si>
  <si>
    <t>dustysgirl923</t>
  </si>
  <si>
    <t>pepsi69202</t>
  </si>
  <si>
    <t>waltripcrew</t>
  </si>
  <si>
    <t>msgthehistoryte</t>
  </si>
  <si>
    <t>joas</t>
  </si>
  <si>
    <t>krkovarik</t>
  </si>
  <si>
    <t>gnatilly05</t>
  </si>
  <si>
    <t>pgoldslage</t>
  </si>
  <si>
    <t>lisakell1</t>
  </si>
  <si>
    <t>janine917</t>
  </si>
  <si>
    <t>darey_21</t>
  </si>
  <si>
    <t>naxopana37</t>
  </si>
  <si>
    <t>mlcottingham</t>
  </si>
  <si>
    <t>pidge728</t>
  </si>
  <si>
    <t>nhartofelis</t>
  </si>
  <si>
    <t>erikawoodard19</t>
  </si>
  <si>
    <t>tali0626</t>
  </si>
  <si>
    <t>dianeryd</t>
  </si>
  <si>
    <t>emommiedotcom</t>
  </si>
  <si>
    <t>amanda1966</t>
  </si>
  <si>
    <t>solokat</t>
  </si>
  <si>
    <t>pepelepeu_2000</t>
  </si>
  <si>
    <t>lilac0919</t>
  </si>
  <si>
    <t>elainemilton</t>
  </si>
  <si>
    <t>brownfox12000</t>
  </si>
  <si>
    <t>valchic</t>
  </si>
  <si>
    <t>fj062204</t>
  </si>
  <si>
    <t>rebeccapski</t>
  </si>
  <si>
    <t>shellyluwho</t>
  </si>
  <si>
    <t>khalbon</t>
  </si>
  <si>
    <t>marlaregina14</t>
  </si>
  <si>
    <t>kcesgar</t>
  </si>
  <si>
    <t>golddusttwinmsn</t>
  </si>
  <si>
    <t>jwendorf</t>
  </si>
  <si>
    <t>eeyorejess04</t>
  </si>
  <si>
    <t>saramae77</t>
  </si>
  <si>
    <t>soniaperez1978</t>
  </si>
  <si>
    <t>raineyo</t>
  </si>
  <si>
    <t>dainie27</t>
  </si>
  <si>
    <t>heathergeorge2</t>
  </si>
  <si>
    <t>sprcmc</t>
  </si>
  <si>
    <t>dragon11228</t>
  </si>
  <si>
    <t>samanthaworsham</t>
  </si>
  <si>
    <t>mimiskids03</t>
  </si>
  <si>
    <t>ninee64</t>
  </si>
  <si>
    <t>aylintigger</t>
  </si>
  <si>
    <t>dagusias</t>
  </si>
  <si>
    <t>dmcg144</t>
  </si>
  <si>
    <t>coupon4that</t>
  </si>
  <si>
    <t>jesmcclain</t>
  </si>
  <si>
    <t>peachyluv6</t>
  </si>
  <si>
    <t>jasminbryant</t>
  </si>
  <si>
    <t>greatmasteryoda</t>
  </si>
  <si>
    <t>linzlee1982</t>
  </si>
  <si>
    <t>ktbug01975</t>
  </si>
  <si>
    <t>immissir</t>
  </si>
  <si>
    <t>wolfcub332000</t>
  </si>
  <si>
    <t>halovitt</t>
  </si>
  <si>
    <t>ksch287181</t>
  </si>
  <si>
    <t>trish19662001</t>
  </si>
  <si>
    <t>goddessrocks4</t>
  </si>
  <si>
    <t>viviann4n</t>
  </si>
  <si>
    <t>wisia64</t>
  </si>
  <si>
    <t>teridf</t>
  </si>
  <si>
    <t>karagriffith</t>
  </si>
  <si>
    <t>bchollis</t>
  </si>
  <si>
    <t>bouill</t>
  </si>
  <si>
    <t>ljbarnes</t>
  </si>
  <si>
    <t>jennie204</t>
  </si>
  <si>
    <t>themeparkmom</t>
  </si>
  <si>
    <t>shellaha</t>
  </si>
  <si>
    <t>gonnalaughatyou</t>
  </si>
  <si>
    <t>violetrose1124</t>
  </si>
  <si>
    <t>slcguru</t>
  </si>
  <si>
    <t>rachelann1737</t>
  </si>
  <si>
    <t>jacx67</t>
  </si>
  <si>
    <t>barbquilts</t>
  </si>
  <si>
    <t>lyndsyn</t>
  </si>
  <si>
    <t>jdobrich</t>
  </si>
  <si>
    <t>amandadawncraig</t>
  </si>
  <si>
    <t>lorenasgonzalez</t>
  </si>
  <si>
    <t>kristikwhite</t>
  </si>
  <si>
    <t>vanessastout1</t>
  </si>
  <si>
    <t>dmm1932</t>
  </si>
  <si>
    <t>bmw325ia</t>
  </si>
  <si>
    <t>iamtalllol</t>
  </si>
  <si>
    <t>aconces</t>
  </si>
  <si>
    <t>mzlizzwiz</t>
  </si>
  <si>
    <t>dragynfyire</t>
  </si>
  <si>
    <t>kimmieth</t>
  </si>
  <si>
    <t>angelinerw1</t>
  </si>
  <si>
    <t>sweetinms30</t>
  </si>
  <si>
    <t>kimsatoshi</t>
  </si>
  <si>
    <t>mijames</t>
  </si>
  <si>
    <t>bfsnyc</t>
  </si>
  <si>
    <t>jimssweetheart</t>
  </si>
  <si>
    <t>lakers0974</t>
  </si>
  <si>
    <t>leenburke</t>
  </si>
  <si>
    <t>roe160</t>
  </si>
  <si>
    <t>susanhoeppner</t>
  </si>
  <si>
    <t>jmeeksis</t>
  </si>
  <si>
    <t>trebenaid</t>
  </si>
  <si>
    <t>gingerlasky</t>
  </si>
  <si>
    <t>bpdiaz</t>
  </si>
  <si>
    <t>lhgrove</t>
  </si>
  <si>
    <t>chica_girl55</t>
  </si>
  <si>
    <t>andreasloan18</t>
  </si>
  <si>
    <t>ladyleighton86</t>
  </si>
  <si>
    <t>ampink1226</t>
  </si>
  <si>
    <t>jowens1818</t>
  </si>
  <si>
    <t>marianmiller</t>
  </si>
  <si>
    <t>luvs2sav</t>
  </si>
  <si>
    <t>grinningidiot</t>
  </si>
  <si>
    <t>jazzy19632000</t>
  </si>
  <si>
    <t>jeveritt70</t>
  </si>
  <si>
    <t>les04jo09</t>
  </si>
  <si>
    <t>engtanial</t>
  </si>
  <si>
    <t>kmsmorris</t>
  </si>
  <si>
    <t>ginax5</t>
  </si>
  <si>
    <t>jackson1413</t>
  </si>
  <si>
    <t>mandyjean09</t>
  </si>
  <si>
    <t>lehcarssim</t>
  </si>
  <si>
    <t>christiwilliams</t>
  </si>
  <si>
    <t>spiffie101</t>
  </si>
  <si>
    <t>abragan20</t>
  </si>
  <si>
    <t>crystalm_57</t>
  </si>
  <si>
    <t>sharithe</t>
  </si>
  <si>
    <t>lisacasper</t>
  </si>
  <si>
    <t>mdmillburn</t>
  </si>
  <si>
    <t>brandiwine76</t>
  </si>
  <si>
    <t>cris_bluestar</t>
  </si>
  <si>
    <t>whatzwild7</t>
  </si>
  <si>
    <t>japroch</t>
  </si>
  <si>
    <t>rdburke</t>
  </si>
  <si>
    <t>jendc</t>
  </si>
  <si>
    <t>carolharp</t>
  </si>
  <si>
    <t>greekfire859</t>
  </si>
  <si>
    <t>pnguin19</t>
  </si>
  <si>
    <t>sfdallan</t>
  </si>
  <si>
    <t>sylviahead</t>
  </si>
  <si>
    <t>samnsara4585</t>
  </si>
  <si>
    <t>hazeleyed817</t>
  </si>
  <si>
    <t>batistacgb_</t>
  </si>
  <si>
    <t>wilshar2001</t>
  </si>
  <si>
    <t>tammycooper8</t>
  </si>
  <si>
    <t>bohlander04</t>
  </si>
  <si>
    <t>lillsassy</t>
  </si>
  <si>
    <t>dana_anderson</t>
  </si>
  <si>
    <t>clowe247</t>
  </si>
  <si>
    <t>pbooth</t>
  </si>
  <si>
    <t>thatchjl</t>
  </si>
  <si>
    <t>btandntmom</t>
  </si>
  <si>
    <t>momof4kkss</t>
  </si>
  <si>
    <t>samoore2209</t>
  </si>
  <si>
    <t>bobandlinda</t>
  </si>
  <si>
    <t>hilarychan311</t>
  </si>
  <si>
    <t>eclecticartz</t>
  </si>
  <si>
    <t>akristy77</t>
  </si>
  <si>
    <t>pamtriv</t>
  </si>
  <si>
    <t>jcrhuskey</t>
  </si>
  <si>
    <t>natalie551</t>
  </si>
  <si>
    <t>nadinegarwood</t>
  </si>
  <si>
    <t>amyhrrs</t>
  </si>
  <si>
    <t>gayleplym</t>
  </si>
  <si>
    <t>peeperpkd</t>
  </si>
  <si>
    <t>barbararoper</t>
  </si>
  <si>
    <t>alissa_hersh</t>
  </si>
  <si>
    <t>pme625</t>
  </si>
  <si>
    <t>cathysuej</t>
  </si>
  <si>
    <t>harlgal</t>
  </si>
  <si>
    <t>aralopez9013</t>
  </si>
  <si>
    <t>haroldswifey</t>
  </si>
  <si>
    <t>seeker84</t>
  </si>
  <si>
    <t>hefairbairn</t>
  </si>
  <si>
    <t>jessicaudd</t>
  </si>
  <si>
    <t>ninamarie331</t>
  </si>
  <si>
    <t>carree1973</t>
  </si>
  <si>
    <t>happyone_49</t>
  </si>
  <si>
    <t>tinsley_01</t>
  </si>
  <si>
    <t>jcbrann</t>
  </si>
  <si>
    <t>jdygnzlz</t>
  </si>
  <si>
    <t>edye14</t>
  </si>
  <si>
    <t>keishagomez</t>
  </si>
  <si>
    <t>haydonna9</t>
  </si>
  <si>
    <t>melissammuller</t>
  </si>
  <si>
    <t>blondemo</t>
  </si>
  <si>
    <t>miamigirl305</t>
  </si>
  <si>
    <t>lindy1964</t>
  </si>
  <si>
    <t>williamsdeb</t>
  </si>
  <si>
    <t>hosmartt</t>
  </si>
  <si>
    <t>flamestarrdust</t>
  </si>
  <si>
    <t>bbsprite</t>
  </si>
  <si>
    <t>ktram</t>
  </si>
  <si>
    <t>bjonrod</t>
  </si>
  <si>
    <t>colleenh6801</t>
  </si>
  <si>
    <t>auntlisa1909</t>
  </si>
  <si>
    <t>skaredykat72</t>
  </si>
  <si>
    <t>donnasfreeman</t>
  </si>
  <si>
    <t>janicejones</t>
  </si>
  <si>
    <t>plmahon2</t>
  </si>
  <si>
    <t>fkapper</t>
  </si>
  <si>
    <t>chase84</t>
  </si>
  <si>
    <t>jenngreenwaldt</t>
  </si>
  <si>
    <t>krist712</t>
  </si>
  <si>
    <t>jll1127</t>
  </si>
  <si>
    <t>sweetpealeah</t>
  </si>
  <si>
    <t>mommavonc</t>
  </si>
  <si>
    <t>pookie310</t>
  </si>
  <si>
    <t>cjtoad</t>
  </si>
  <si>
    <t>hearttpockett</t>
  </si>
  <si>
    <t>lovintheislands</t>
  </si>
  <si>
    <t>aznparkranger</t>
  </si>
  <si>
    <t>gmabailey</t>
  </si>
  <si>
    <t>dawnroberts83</t>
  </si>
  <si>
    <t>rmarsh</t>
  </si>
  <si>
    <t>sheri115</t>
  </si>
  <si>
    <t>stacymyoung</t>
  </si>
  <si>
    <t>jcook22</t>
  </si>
  <si>
    <t>kekalabella</t>
  </si>
  <si>
    <t>cinegal</t>
  </si>
  <si>
    <t>nlyle814</t>
  </si>
  <si>
    <t>dphillips_mom</t>
  </si>
  <si>
    <t>amycimino</t>
  </si>
  <si>
    <t>gokwartzs</t>
  </si>
  <si>
    <t>boopbutterfly</t>
  </si>
  <si>
    <t>kkl2984</t>
  </si>
  <si>
    <t>rgieselaura</t>
  </si>
  <si>
    <t>betho34</t>
  </si>
  <si>
    <t>jimborest4</t>
  </si>
  <si>
    <t>echojeanne</t>
  </si>
  <si>
    <t>tra911</t>
  </si>
  <si>
    <t>dbstrick</t>
  </si>
  <si>
    <t>mrman2</t>
  </si>
  <si>
    <t>skunks33</t>
  </si>
  <si>
    <t>nathekr</t>
  </si>
  <si>
    <t>annam93</t>
  </si>
  <si>
    <t>jessrigsby82</t>
  </si>
  <si>
    <t>lilpinkerbelle</t>
  </si>
  <si>
    <t>mkneff</t>
  </si>
  <si>
    <t>mmmbaby1</t>
  </si>
  <si>
    <t>mhatch2003</t>
  </si>
  <si>
    <t>a_welch_09</t>
  </si>
  <si>
    <t>heidirbenson</t>
  </si>
  <si>
    <t>adelmarwi</t>
  </si>
  <si>
    <t>lovelife77</t>
  </si>
  <si>
    <t>firecharm21</t>
  </si>
  <si>
    <t>qwerty24</t>
  </si>
  <si>
    <t>abudzyn</t>
  </si>
  <si>
    <t>starduster31</t>
  </si>
  <si>
    <t>gg0dd</t>
  </si>
  <si>
    <t>katiabarbera</t>
  </si>
  <si>
    <t>thesavingqueen</t>
  </si>
  <si>
    <t>royceedwards</t>
  </si>
  <si>
    <t>toddbbq</t>
  </si>
  <si>
    <t>sharimiller</t>
  </si>
  <si>
    <t>lacie77</t>
  </si>
  <si>
    <t>althea55a</t>
  </si>
  <si>
    <t>unarosablu98</t>
  </si>
  <si>
    <t>goncishh</t>
  </si>
  <si>
    <t>jwylie2150</t>
  </si>
  <si>
    <t>amy_hj</t>
  </si>
  <si>
    <t>escr82</t>
  </si>
  <si>
    <t>hrw1204</t>
  </si>
  <si>
    <t>karelandalex</t>
  </si>
  <si>
    <t>jleigh1876</t>
  </si>
  <si>
    <t>crazysquid61</t>
  </si>
  <si>
    <t>angelalee</t>
  </si>
  <si>
    <t>funny8898</t>
  </si>
  <si>
    <t>czer123</t>
  </si>
  <si>
    <t>andreanreed</t>
  </si>
  <si>
    <t>mjohnson1103</t>
  </si>
  <si>
    <t>rediagain</t>
  </si>
  <si>
    <t>bdumdas</t>
  </si>
  <si>
    <t>nettiedawn88</t>
  </si>
  <si>
    <t>msangie36</t>
  </si>
  <si>
    <t>dannette872</t>
  </si>
  <si>
    <t>sherryngordon</t>
  </si>
  <si>
    <t>bayside60</t>
  </si>
  <si>
    <t>johnnymerchant</t>
  </si>
  <si>
    <t>kellyalay</t>
  </si>
  <si>
    <t>mrsspex</t>
  </si>
  <si>
    <t>fs223</t>
  </si>
  <si>
    <t>lilhotgirl2587</t>
  </si>
  <si>
    <t>dleppard9468</t>
  </si>
  <si>
    <t>rebeccaguzman</t>
  </si>
  <si>
    <t>dawnmarie0172</t>
  </si>
  <si>
    <t>sandrabeal</t>
  </si>
  <si>
    <t>alisadilorenzo</t>
  </si>
  <si>
    <t>dbm5510</t>
  </si>
  <si>
    <t>dlcronley</t>
  </si>
  <si>
    <t>dacoeta</t>
  </si>
  <si>
    <t>wafhwafh</t>
  </si>
  <si>
    <t>cayce286</t>
  </si>
  <si>
    <t>vturtle1955</t>
  </si>
  <si>
    <t>krlvnsa</t>
  </si>
  <si>
    <t>lipz91</t>
  </si>
  <si>
    <t>babyturtle2004</t>
  </si>
  <si>
    <t>sistereagle</t>
  </si>
  <si>
    <t>twostellas</t>
  </si>
  <si>
    <t>nspencers370</t>
  </si>
  <si>
    <t>joodles1704</t>
  </si>
  <si>
    <t>czb32000</t>
  </si>
  <si>
    <t>labzrbest</t>
  </si>
  <si>
    <t>ironcarebear</t>
  </si>
  <si>
    <t>msdevildog1</t>
  </si>
  <si>
    <t>chance627</t>
  </si>
  <si>
    <t>kellygiles3</t>
  </si>
  <si>
    <t>shadie758</t>
  </si>
  <si>
    <t>aliaforest</t>
  </si>
  <si>
    <t>chloecat1997</t>
  </si>
  <si>
    <t>joymfed</t>
  </si>
  <si>
    <t>jessicar200</t>
  </si>
  <si>
    <t>rgvalleygal</t>
  </si>
  <si>
    <t>lnielsen4</t>
  </si>
  <si>
    <t>froggi999</t>
  </si>
  <si>
    <t>cweaver1000</t>
  </si>
  <si>
    <t>haoyan6904</t>
  </si>
  <si>
    <t>shimon86</t>
  </si>
  <si>
    <t>diegoaranza</t>
  </si>
  <si>
    <t>bklynlove</t>
  </si>
  <si>
    <t>kimshaw1106</t>
  </si>
  <si>
    <t>ang_410</t>
  </si>
  <si>
    <t>cfalzarano</t>
  </si>
  <si>
    <t>inginouity</t>
  </si>
  <si>
    <t>nicola52</t>
  </si>
  <si>
    <t>teeboo92</t>
  </si>
  <si>
    <t>missnicolelopez</t>
  </si>
  <si>
    <t>supernova072</t>
  </si>
  <si>
    <t>maggieb93</t>
  </si>
  <si>
    <t>flta10dant</t>
  </si>
  <si>
    <t>jenmartnz</t>
  </si>
  <si>
    <t>insgirl1</t>
  </si>
  <si>
    <t>ratcatmom</t>
  </si>
  <si>
    <t>jacquez3</t>
  </si>
  <si>
    <t>lisawoodfield</t>
  </si>
  <si>
    <t>mwarren927</t>
  </si>
  <si>
    <t>jerrymandrews</t>
  </si>
  <si>
    <t>magickall1</t>
  </si>
  <si>
    <t>xxkayxxbabexx</t>
  </si>
  <si>
    <t>tinkie6177</t>
  </si>
  <si>
    <t>robynca67</t>
  </si>
  <si>
    <t>lite9418</t>
  </si>
  <si>
    <t>majikposhun</t>
  </si>
  <si>
    <t>mefisher2001</t>
  </si>
  <si>
    <t>hannasmom1202</t>
  </si>
  <si>
    <t>dahairs</t>
  </si>
  <si>
    <t>dlasch</t>
  </si>
  <si>
    <t>wrighta18</t>
  </si>
  <si>
    <t>tmaadman</t>
  </si>
  <si>
    <t>tiege2000</t>
  </si>
  <si>
    <t>alphasig</t>
  </si>
  <si>
    <t>gossamerjt</t>
  </si>
  <si>
    <t>gogogo010600</t>
  </si>
  <si>
    <t>wlhess</t>
  </si>
  <si>
    <t>mogrill1212117</t>
  </si>
  <si>
    <t>gerberadaisy</t>
  </si>
  <si>
    <t>fireboltgoddess</t>
  </si>
  <si>
    <t>kiffy16</t>
  </si>
  <si>
    <t>luckychelle7</t>
  </si>
  <si>
    <t>tammymscott</t>
  </si>
  <si>
    <t>misasue</t>
  </si>
  <si>
    <t>michaellemybell</t>
  </si>
  <si>
    <t>eileenlee8</t>
  </si>
  <si>
    <t>artistjenbird</t>
  </si>
  <si>
    <t>hobbitjean</t>
  </si>
  <si>
    <t>karyb72</t>
  </si>
  <si>
    <t>briannaplunk</t>
  </si>
  <si>
    <t>elwilliams1</t>
  </si>
  <si>
    <t>daydreamer24a</t>
  </si>
  <si>
    <t>prncssputnik</t>
  </si>
  <si>
    <t>jcalabro</t>
  </si>
  <si>
    <t>purpleone</t>
  </si>
  <si>
    <t>vbstampin</t>
  </si>
  <si>
    <t>carleen72</t>
  </si>
  <si>
    <t>lilar53</t>
  </si>
  <si>
    <t>tsabine21</t>
  </si>
  <si>
    <t>kateykaye</t>
  </si>
  <si>
    <t>kimrob1976</t>
  </si>
  <si>
    <t>lynnb62</t>
  </si>
  <si>
    <t>chavonne79</t>
  </si>
  <si>
    <t>tamaralw79</t>
  </si>
  <si>
    <t>walkerfire</t>
  </si>
  <si>
    <t>mckenziej84</t>
  </si>
  <si>
    <t>justinswife128</t>
  </si>
  <si>
    <t>mamajenn24</t>
  </si>
  <si>
    <t>gdthoms</t>
  </si>
  <si>
    <t>wickedquick64</t>
  </si>
  <si>
    <t>txrockgirl</t>
  </si>
  <si>
    <t>denise4668</t>
  </si>
  <si>
    <t>katog617</t>
  </si>
  <si>
    <t>shaines55</t>
  </si>
  <si>
    <t>mothear</t>
  </si>
  <si>
    <t>kiiiirsten</t>
  </si>
  <si>
    <t>thunder_bunder</t>
  </si>
  <si>
    <t>morenojessica</t>
  </si>
  <si>
    <t>heatherstar314</t>
  </si>
  <si>
    <t>mscandy4</t>
  </si>
  <si>
    <t>diaxthao</t>
  </si>
  <si>
    <t>dkpk77</t>
  </si>
  <si>
    <t>l9sunshine</t>
  </si>
  <si>
    <t>twinpowells</t>
  </si>
  <si>
    <t>jonjeffr</t>
  </si>
  <si>
    <t>algaveda</t>
  </si>
  <si>
    <t>torent</t>
  </si>
  <si>
    <t>princess1999_1</t>
  </si>
  <si>
    <t>jag1vgm</t>
  </si>
  <si>
    <t>princessrhonda</t>
  </si>
  <si>
    <t>mydmkm</t>
  </si>
  <si>
    <t>karencopeland1</t>
  </si>
  <si>
    <t>animals4comfort</t>
  </si>
  <si>
    <t>riabella27</t>
  </si>
  <si>
    <t>dashanz67</t>
  </si>
  <si>
    <t>meeksdonna</t>
  </si>
  <si>
    <t>stlcouponwizard</t>
  </si>
  <si>
    <t>gotta2lovenia</t>
  </si>
  <si>
    <t>candymclove</t>
  </si>
  <si>
    <t>missymazer</t>
  </si>
  <si>
    <t>hcraig</t>
  </si>
  <si>
    <t>MizzCarameldiva</t>
  </si>
  <si>
    <t>lilpiscopo2</t>
  </si>
  <si>
    <t>ginay</t>
  </si>
  <si>
    <t>mazsdps</t>
  </si>
  <si>
    <t>wwrocky51</t>
  </si>
  <si>
    <t>hayzellynn</t>
  </si>
  <si>
    <t>msokup</t>
  </si>
  <si>
    <t>dboyle18</t>
  </si>
  <si>
    <t>katcar</t>
  </si>
  <si>
    <t>melmaxs</t>
  </si>
  <si>
    <t>mzzz_colleen</t>
  </si>
  <si>
    <t>lightlk</t>
  </si>
  <si>
    <t>lilprince2000</t>
  </si>
  <si>
    <t>nelsonlinn</t>
  </si>
  <si>
    <t>dmandujar</t>
  </si>
  <si>
    <t>kinzgramatheart</t>
  </si>
  <si>
    <t>diadeportugal</t>
  </si>
  <si>
    <t>asdasd1234</t>
  </si>
  <si>
    <t>loanpopo</t>
  </si>
  <si>
    <t>smurphy05</t>
  </si>
  <si>
    <t>19kdl88</t>
  </si>
  <si>
    <t>josiern4u</t>
  </si>
  <si>
    <t>namesarlene</t>
  </si>
  <si>
    <t>karenpierce33</t>
  </si>
  <si>
    <t>grayciesimmons</t>
  </si>
  <si>
    <t>kjsmith4u</t>
  </si>
  <si>
    <t>dsgnmom</t>
  </si>
  <si>
    <t>tlgccc</t>
  </si>
  <si>
    <t>lindalshot</t>
  </si>
  <si>
    <t>tuerai</t>
  </si>
  <si>
    <t>ecunningham579</t>
  </si>
  <si>
    <t>gsitka</t>
  </si>
  <si>
    <t>christina_kerr</t>
  </si>
  <si>
    <t>luckyladyarnold</t>
  </si>
  <si>
    <t>nikig321</t>
  </si>
  <si>
    <t>bclause</t>
  </si>
  <si>
    <t>bobbiebeotch</t>
  </si>
  <si>
    <t>gaverbug</t>
  </si>
  <si>
    <t>bouzouki86</t>
  </si>
  <si>
    <t>jillians3</t>
  </si>
  <si>
    <t>silvercloud59</t>
  </si>
  <si>
    <t>bosox107</t>
  </si>
  <si>
    <t>dtnbbailey</t>
  </si>
  <si>
    <t>kimberlyamurphy</t>
  </si>
  <si>
    <t>beautysleeping</t>
  </si>
  <si>
    <t>lindaknox03</t>
  </si>
  <si>
    <t>twistyblank</t>
  </si>
  <si>
    <t>drunkmunkee</t>
  </si>
  <si>
    <t>jenny24fan</t>
  </si>
  <si>
    <t>chrisdrab</t>
  </si>
  <si>
    <t>peachyvette02</t>
  </si>
  <si>
    <t>lesaroka</t>
  </si>
  <si>
    <t>mkdieb</t>
  </si>
  <si>
    <t>carlawhite1</t>
  </si>
  <si>
    <t>jtatiana21</t>
  </si>
  <si>
    <t>dakotasmom</t>
  </si>
  <si>
    <t>widlarphan</t>
  </si>
  <si>
    <t>rug63</t>
  </si>
  <si>
    <t>animestyle13</t>
  </si>
  <si>
    <t>jenniferlikes</t>
  </si>
  <si>
    <t>mikesfrogy</t>
  </si>
  <si>
    <t>alluzions</t>
  </si>
  <si>
    <t>cags105</t>
  </si>
  <si>
    <t>pejo2004</t>
  </si>
  <si>
    <t>elizabethm55</t>
  </si>
  <si>
    <t>redmoon2663</t>
  </si>
  <si>
    <t>djstevens167</t>
  </si>
  <si>
    <t>beckyemerickin</t>
  </si>
  <si>
    <t>pineapple418</t>
  </si>
  <si>
    <t>rip_lee</t>
  </si>
  <si>
    <t>dkane514</t>
  </si>
  <si>
    <t>melissaconnelly</t>
  </si>
  <si>
    <t>ytvw95</t>
  </si>
  <si>
    <t>milner30</t>
  </si>
  <si>
    <t>kcweihs</t>
  </si>
  <si>
    <t>sweetlilpiglet</t>
  </si>
  <si>
    <t>akaronson</t>
  </si>
  <si>
    <t>krazydaklown</t>
  </si>
  <si>
    <t>momkeating</t>
  </si>
  <si>
    <t>sassildy</t>
  </si>
  <si>
    <t>kimmyanncc1</t>
  </si>
  <si>
    <t>jeanrj2002</t>
  </si>
  <si>
    <t>xlcarthen</t>
  </si>
  <si>
    <t>elisa1010</t>
  </si>
  <si>
    <t>babycurrly</t>
  </si>
  <si>
    <t>liaham</t>
  </si>
  <si>
    <t>moningrammie</t>
  </si>
  <si>
    <t>bebory</t>
  </si>
  <si>
    <t>nayewilson</t>
  </si>
  <si>
    <t>mbock23</t>
  </si>
  <si>
    <t>rtchick_2001</t>
  </si>
  <si>
    <t>sheryljnash</t>
  </si>
  <si>
    <t>scl2163</t>
  </si>
  <si>
    <t>bagldy1273</t>
  </si>
  <si>
    <t>jessicaignacio</t>
  </si>
  <si>
    <t>kdhem</t>
  </si>
  <si>
    <t>babytat44</t>
  </si>
  <si>
    <t>freenoman</t>
  </si>
  <si>
    <t>shakiraluna</t>
  </si>
  <si>
    <t>punkeymonkey529</t>
  </si>
  <si>
    <t>tahenick</t>
  </si>
  <si>
    <t>hallo1999</t>
  </si>
  <si>
    <t>riverrat2579</t>
  </si>
  <si>
    <t>katinyalilly</t>
  </si>
  <si>
    <t>nata78sha</t>
  </si>
  <si>
    <t>randall3539</t>
  </si>
  <si>
    <t>whiteplumerias</t>
  </si>
  <si>
    <t>cjjembaba</t>
  </si>
  <si>
    <t>rissaxoxree</t>
  </si>
  <si>
    <t>peginaz</t>
  </si>
  <si>
    <t>davis1259</t>
  </si>
  <si>
    <t>tmbussell</t>
  </si>
  <si>
    <t>nandmmom</t>
  </si>
  <si>
    <t>pattib16</t>
  </si>
  <si>
    <t>dwass178</t>
  </si>
  <si>
    <t>jmt993</t>
  </si>
  <si>
    <t>shananava</t>
  </si>
  <si>
    <t>dirtybarbieblog</t>
  </si>
  <si>
    <t>rachelmabrahams</t>
  </si>
  <si>
    <t>e2dean</t>
  </si>
  <si>
    <t>datagrey</t>
  </si>
  <si>
    <t>ahcastillo</t>
  </si>
  <si>
    <t>firewater19</t>
  </si>
  <si>
    <t>chrissn</t>
  </si>
  <si>
    <t>felumar</t>
  </si>
  <si>
    <t>queenchey</t>
  </si>
  <si>
    <t>68convertibles</t>
  </si>
  <si>
    <t>lindabothwell</t>
  </si>
  <si>
    <t>luningning32</t>
  </si>
  <si>
    <t>smercer725</t>
  </si>
  <si>
    <t>onewickedbird</t>
  </si>
  <si>
    <t>ardybratt</t>
  </si>
  <si>
    <t>unicornn99</t>
  </si>
  <si>
    <t>m0mmy</t>
  </si>
  <si>
    <t>tjmraz</t>
  </si>
  <si>
    <t>shellbell574</t>
  </si>
  <si>
    <t>free777</t>
  </si>
  <si>
    <t>bavelasquez</t>
  </si>
  <si>
    <t>micm143194</t>
  </si>
  <si>
    <t>erzsinchi</t>
  </si>
  <si>
    <t>mkbringier</t>
  </si>
  <si>
    <t>slheaton85</t>
  </si>
  <si>
    <t>jernsber</t>
  </si>
  <si>
    <t>hllipe</t>
  </si>
  <si>
    <t>kikers83</t>
  </si>
  <si>
    <t>chrismasker</t>
  </si>
  <si>
    <t>gnorfe</t>
  </si>
  <si>
    <t>mars_125</t>
  </si>
  <si>
    <t>slcgal</t>
  </si>
  <si>
    <t>marpeth</t>
  </si>
  <si>
    <t>mjh90</t>
  </si>
  <si>
    <t>monkeybone3</t>
  </si>
  <si>
    <t>agnews428</t>
  </si>
  <si>
    <t>damessics</t>
  </si>
  <si>
    <t>babffel</t>
  </si>
  <si>
    <t>amberjoy83</t>
  </si>
  <si>
    <t>marge1965</t>
  </si>
  <si>
    <t>alsuz17</t>
  </si>
  <si>
    <t>navywife0624</t>
  </si>
  <si>
    <t>true2lisa</t>
  </si>
  <si>
    <t>claryche</t>
  </si>
  <si>
    <t>tamms33</t>
  </si>
  <si>
    <t>chasityayers3</t>
  </si>
  <si>
    <t>mymemphismommy</t>
  </si>
  <si>
    <t>lpitch16</t>
  </si>
  <si>
    <t>guedee</t>
  </si>
  <si>
    <t>jennifer20657</t>
  </si>
  <si>
    <t>gorgon101</t>
  </si>
  <si>
    <t>bigturner48</t>
  </si>
  <si>
    <t>bbmahr12</t>
  </si>
  <si>
    <t>billieswvgrl</t>
  </si>
  <si>
    <t>lnmoses24</t>
  </si>
  <si>
    <t>amyshortvincent</t>
  </si>
  <si>
    <t>dragonofsilver</t>
  </si>
  <si>
    <t>susanblack2112</t>
  </si>
  <si>
    <t>dlm2nd</t>
  </si>
  <si>
    <t>baseballfanof51</t>
  </si>
  <si>
    <t>nflannery0</t>
  </si>
  <si>
    <t>subjamn</t>
  </si>
  <si>
    <t>lindafrancis10</t>
  </si>
  <si>
    <t>jumomdy</t>
  </si>
  <si>
    <t>pennmckee</t>
  </si>
  <si>
    <t>dancergirl1984</t>
  </si>
  <si>
    <t>mbpeek1116</t>
  </si>
  <si>
    <t>malidork</t>
  </si>
  <si>
    <t>maggie30342</t>
  </si>
  <si>
    <t>weezee30</t>
  </si>
  <si>
    <t>1herbgirl</t>
  </si>
  <si>
    <t>sedelmanyes</t>
  </si>
  <si>
    <t>nypunk1</t>
  </si>
  <si>
    <t>bunkie62</t>
  </si>
  <si>
    <t>msdelv</t>
  </si>
  <si>
    <t>zachsuzi</t>
  </si>
  <si>
    <t>sadgrammy</t>
  </si>
  <si>
    <t>opus2002</t>
  </si>
  <si>
    <t>stepinwolfal</t>
  </si>
  <si>
    <t>matthews3777</t>
  </si>
  <si>
    <t>onehotwolf</t>
  </si>
  <si>
    <t>annagain66</t>
  </si>
  <si>
    <t>goaldielocks</t>
  </si>
  <si>
    <t>tatertot374</t>
  </si>
  <si>
    <t>tweety694</t>
  </si>
  <si>
    <t>bartles05</t>
  </si>
  <si>
    <t>xenastew</t>
  </si>
  <si>
    <t>auntgabby2003</t>
  </si>
  <si>
    <t>babiesnbargains</t>
  </si>
  <si>
    <t>mrhea12222</t>
  </si>
  <si>
    <t>lamkuk</t>
  </si>
  <si>
    <t>dodsonnor</t>
  </si>
  <si>
    <t>klynnepinson</t>
  </si>
  <si>
    <t>jlslweezer</t>
  </si>
  <si>
    <t>kballard27</t>
  </si>
  <si>
    <t>thumperslw</t>
  </si>
  <si>
    <t>cbabyg071</t>
  </si>
  <si>
    <t>camielle25</t>
  </si>
  <si>
    <t>tracyjensen1</t>
  </si>
  <si>
    <t>mfleisch26</t>
  </si>
  <si>
    <t>wlightner</t>
  </si>
  <si>
    <t>nprowell</t>
  </si>
  <si>
    <t>vvshane</t>
  </si>
  <si>
    <t>colleensadowski</t>
  </si>
  <si>
    <t>bpate40</t>
  </si>
  <si>
    <t>ltyson125</t>
  </si>
  <si>
    <t>rutha213</t>
  </si>
  <si>
    <t>tknerrer</t>
  </si>
  <si>
    <t>miklhj</t>
  </si>
  <si>
    <t>shlby1126</t>
  </si>
  <si>
    <t>gfrioli</t>
  </si>
  <si>
    <t>ttosi</t>
  </si>
  <si>
    <t>doremyers</t>
  </si>
  <si>
    <t>puerto33</t>
  </si>
  <si>
    <t>insag4u</t>
  </si>
  <si>
    <t>angie41704</t>
  </si>
  <si>
    <t>auntmommie</t>
  </si>
  <si>
    <t>kenandwes3</t>
  </si>
  <si>
    <t>sandyc58</t>
  </si>
  <si>
    <t>stimpyinc</t>
  </si>
  <si>
    <t>sandrasylvia</t>
  </si>
  <si>
    <t>mgbows</t>
  </si>
  <si>
    <t>nkegler</t>
  </si>
  <si>
    <t>tiger_lily33</t>
  </si>
  <si>
    <t>rjfudge</t>
  </si>
  <si>
    <t>rebeccamq</t>
  </si>
  <si>
    <t>anitas5774</t>
  </si>
  <si>
    <t>nmilyiori</t>
  </si>
  <si>
    <t>marcan1984</t>
  </si>
  <si>
    <t>angie1347</t>
  </si>
  <si>
    <t>bigmom815</t>
  </si>
  <si>
    <t>truble69</t>
  </si>
  <si>
    <t>s0_blessed</t>
  </si>
  <si>
    <t>cami74113</t>
  </si>
  <si>
    <t>mahals2</t>
  </si>
  <si>
    <t>pebbles3215</t>
  </si>
  <si>
    <t>bowzersof1</t>
  </si>
  <si>
    <t>Ladytexan600</t>
  </si>
  <si>
    <t>honghe777</t>
  </si>
  <si>
    <t>kikojuu</t>
  </si>
  <si>
    <t>captboodog</t>
  </si>
  <si>
    <t>brstultz</t>
  </si>
  <si>
    <t>paigedean</t>
  </si>
  <si>
    <t>userfriendly53</t>
  </si>
  <si>
    <t>flipper211</t>
  </si>
  <si>
    <t>jodie_wyl</t>
  </si>
  <si>
    <t>j868jenn</t>
  </si>
  <si>
    <t>momof_3</t>
  </si>
  <si>
    <t>lucid727</t>
  </si>
  <si>
    <t>iiimillieiii</t>
  </si>
  <si>
    <t>dezhiggins</t>
  </si>
  <si>
    <t>pinkbatkat04</t>
  </si>
  <si>
    <t>wbanks1964</t>
  </si>
  <si>
    <t>juliewaltrip</t>
  </si>
  <si>
    <t>gracieava</t>
  </si>
  <si>
    <t>molliehg</t>
  </si>
  <si>
    <t>blueyes4025</t>
  </si>
  <si>
    <t>swymkym</t>
  </si>
  <si>
    <t>sheera731</t>
  </si>
  <si>
    <t>rljjr1</t>
  </si>
  <si>
    <t>jeanettevogt</t>
  </si>
  <si>
    <t>brentandkim</t>
  </si>
  <si>
    <t>dmbandgirl</t>
  </si>
  <si>
    <t>dcvandiver</t>
  </si>
  <si>
    <t>hag803</t>
  </si>
  <si>
    <t>logould</t>
  </si>
  <si>
    <t>lavenderdrgnfly</t>
  </si>
  <si>
    <t>cynknight</t>
  </si>
  <si>
    <t>katluv0428</t>
  </si>
  <si>
    <t>smokey37073</t>
  </si>
  <si>
    <t>kelaine1981</t>
  </si>
  <si>
    <t>cbarczyk</t>
  </si>
  <si>
    <t>teresaearnest</t>
  </si>
  <si>
    <t>all827</t>
  </si>
  <si>
    <t>ginnblue</t>
  </si>
  <si>
    <t>kmossbmw</t>
  </si>
  <si>
    <t>velma1231</t>
  </si>
  <si>
    <t>imtrecruiters</t>
  </si>
  <si>
    <t>kde76_fl</t>
  </si>
  <si>
    <t>corky_001</t>
  </si>
  <si>
    <t>klundine</t>
  </si>
  <si>
    <t>teryle27</t>
  </si>
  <si>
    <t>cnh624</t>
  </si>
  <si>
    <t>grlwithgrneyes</t>
  </si>
  <si>
    <t>maryann_76</t>
  </si>
  <si>
    <t>er_chick0202</t>
  </si>
  <si>
    <t>jewls634</t>
  </si>
  <si>
    <t>hummerh2mom</t>
  </si>
  <si>
    <t>adalynn1977</t>
  </si>
  <si>
    <t>dandeepop</t>
  </si>
  <si>
    <t>LUCINDA574</t>
  </si>
  <si>
    <t>dmay22a</t>
  </si>
  <si>
    <t>gls1227</t>
  </si>
  <si>
    <t>mom2anutball</t>
  </si>
  <si>
    <t>sweetbrew</t>
  </si>
  <si>
    <t>boricuachick39</t>
  </si>
  <si>
    <t>tinyitalian67</t>
  </si>
  <si>
    <t>manja_1979</t>
  </si>
  <si>
    <t>heyvato</t>
  </si>
  <si>
    <t>caliali1632</t>
  </si>
  <si>
    <t>sojo31</t>
  </si>
  <si>
    <t>dischimera</t>
  </si>
  <si>
    <t>vasthoagies</t>
  </si>
  <si>
    <t>charliecrewsfan</t>
  </si>
  <si>
    <t>arichey2</t>
  </si>
  <si>
    <t>tinkerbell5676</t>
  </si>
  <si>
    <t>immaflygirl</t>
  </si>
  <si>
    <t>kissmefrog80</t>
  </si>
  <si>
    <t>tigerwolf29</t>
  </si>
  <si>
    <t>nowiam</t>
  </si>
  <si>
    <t>blemka</t>
  </si>
  <si>
    <t>katkearney</t>
  </si>
  <si>
    <t>siberiansunset</t>
  </si>
  <si>
    <t>LisaDee3</t>
  </si>
  <si>
    <t>errica24</t>
  </si>
  <si>
    <t>caroljackson1</t>
  </si>
  <si>
    <t>kamarti93</t>
  </si>
  <si>
    <t>pedwards39759</t>
  </si>
  <si>
    <t>wilsonvilla</t>
  </si>
  <si>
    <t>bkay1951</t>
  </si>
  <si>
    <t>ashley102380</t>
  </si>
  <si>
    <t>valerie</t>
  </si>
  <si>
    <t>mrskirtley</t>
  </si>
  <si>
    <t>klbrown621</t>
  </si>
  <si>
    <t>couponsgalore</t>
  </si>
  <si>
    <t>buttercup26s</t>
  </si>
  <si>
    <t>kristenwalker09</t>
  </si>
  <si>
    <t>bmclean2</t>
  </si>
  <si>
    <t>mdzn5440</t>
  </si>
  <si>
    <t>sfnascarfan</t>
  </si>
  <si>
    <t>gutierrezcatg</t>
  </si>
  <si>
    <t>julie_nicol</t>
  </si>
  <si>
    <t>connerdeborah</t>
  </si>
  <si>
    <t>r3330</t>
  </si>
  <si>
    <t>gotarace</t>
  </si>
  <si>
    <t>tamitami424</t>
  </si>
  <si>
    <t>jlarnai</t>
  </si>
  <si>
    <t>louiseb130</t>
  </si>
  <si>
    <t>dragonflyjunkie</t>
  </si>
  <si>
    <t>pegsmess</t>
  </si>
  <si>
    <t>leah429</t>
  </si>
  <si>
    <t>erin4680</t>
  </si>
  <si>
    <t>dlecker</t>
  </si>
  <si>
    <t>vileno</t>
  </si>
  <si>
    <t>shargurl</t>
  </si>
  <si>
    <t>darylkelley</t>
  </si>
  <si>
    <t>jenfitz42</t>
  </si>
  <si>
    <t>queanahearts</t>
  </si>
  <si>
    <t>ehlainee</t>
  </si>
  <si>
    <t>kristiavoiles</t>
  </si>
  <si>
    <t>blueeyed_queen</t>
  </si>
  <si>
    <t>locaboca</t>
  </si>
  <si>
    <t>sethandshannon1</t>
  </si>
  <si>
    <t>lilsuzieq84</t>
  </si>
  <si>
    <t>lsbb73</t>
  </si>
  <si>
    <t>alannahann</t>
  </si>
  <si>
    <t>rachaelporter</t>
  </si>
  <si>
    <t>blumekathryn</t>
  </si>
  <si>
    <t>shuterz</t>
  </si>
  <si>
    <t>pward1952</t>
  </si>
  <si>
    <t>kaufman2</t>
  </si>
  <si>
    <t>awilson261</t>
  </si>
  <si>
    <t>jacque1979</t>
  </si>
  <si>
    <t>letitbesaid</t>
  </si>
  <si>
    <t>cjbaxter2000</t>
  </si>
  <si>
    <t>rlinc2u</t>
  </si>
  <si>
    <t>unewme</t>
  </si>
  <si>
    <t>maryh</t>
  </si>
  <si>
    <t>kitty6288</t>
  </si>
  <si>
    <t>texantotweet</t>
  </si>
  <si>
    <t>bacarper</t>
  </si>
  <si>
    <t>amyndls</t>
  </si>
  <si>
    <t>emt4333</t>
  </si>
  <si>
    <t>drsarca</t>
  </si>
  <si>
    <t>stacylahive</t>
  </si>
  <si>
    <t>sweets31</t>
  </si>
  <si>
    <t>attempting2</t>
  </si>
  <si>
    <t>smitty624</t>
  </si>
  <si>
    <t>tswing75</t>
  </si>
  <si>
    <t>harro3</t>
  </si>
  <si>
    <t>stephyyy456</t>
  </si>
  <si>
    <t>brentheriot</t>
  </si>
  <si>
    <t>dino1500</t>
  </si>
  <si>
    <t>rogersja</t>
  </si>
  <si>
    <t>nrkauffman</t>
  </si>
  <si>
    <t>bplumb921</t>
  </si>
  <si>
    <t>kaygirlkay</t>
  </si>
  <si>
    <t>judyyy48</t>
  </si>
  <si>
    <t>love4design</t>
  </si>
  <si>
    <t>bad2bonemom</t>
  </si>
  <si>
    <t>rbn159</t>
  </si>
  <si>
    <t>coupondiva2000</t>
  </si>
  <si>
    <t>suewise2</t>
  </si>
  <si>
    <t>staroffear</t>
  </si>
  <si>
    <t>sundaetrucks</t>
  </si>
  <si>
    <t>annes03</t>
  </si>
  <si>
    <t>myowndrummer</t>
  </si>
  <si>
    <t>smille46</t>
  </si>
  <si>
    <t>momcsq</t>
  </si>
  <si>
    <t>mlsanleandro</t>
  </si>
  <si>
    <t>dmcnrcc</t>
  </si>
  <si>
    <t>floleopard</t>
  </si>
  <si>
    <t>chesty79</t>
  </si>
  <si>
    <t>kristalkb</t>
  </si>
  <si>
    <t>lisatred</t>
  </si>
  <si>
    <t>ahenscs7</t>
  </si>
  <si>
    <t>marylizka</t>
  </si>
  <si>
    <t>loleka22</t>
  </si>
  <si>
    <t>ptaone</t>
  </si>
  <si>
    <t>traderyore</t>
  </si>
  <si>
    <t>mainello</t>
  </si>
  <si>
    <t>barbarasbeat</t>
  </si>
  <si>
    <t>dinesh1401</t>
  </si>
  <si>
    <t>rebecca_777</t>
  </si>
  <si>
    <t>acbordelon</t>
  </si>
  <si>
    <t>dinowriter</t>
  </si>
  <si>
    <t>blondelcmbeauty</t>
  </si>
  <si>
    <t>logantobi</t>
  </si>
  <si>
    <t>stefame1962</t>
  </si>
  <si>
    <t>aimnforheart</t>
  </si>
  <si>
    <t>lewillet</t>
  </si>
  <si>
    <t>kryistina</t>
  </si>
  <si>
    <t>cac2880</t>
  </si>
  <si>
    <t>akabowers</t>
  </si>
  <si>
    <t>rosettele</t>
  </si>
  <si>
    <t>frugalfunfamily</t>
  </si>
  <si>
    <t>williamknight1</t>
  </si>
  <si>
    <t>sherri505</t>
  </si>
  <si>
    <t>carissaconnolly</t>
  </si>
  <si>
    <t>lbclady</t>
  </si>
  <si>
    <t>zxcv99j</t>
  </si>
  <si>
    <t>sozabelle</t>
  </si>
  <si>
    <t>helenrogerson</t>
  </si>
  <si>
    <t>justb02126</t>
  </si>
  <si>
    <t>dpknoll</t>
  </si>
  <si>
    <t>cvanderkodde</t>
  </si>
  <si>
    <t>curdles2000</t>
  </si>
  <si>
    <t>nevergrowup08</t>
  </si>
  <si>
    <t>nnormande</t>
  </si>
  <si>
    <t>iaelder</t>
  </si>
  <si>
    <t>sabrinigreen</t>
  </si>
  <si>
    <t>gigglepixie</t>
  </si>
  <si>
    <t>boyocat</t>
  </si>
  <si>
    <t>ibidurake</t>
  </si>
  <si>
    <t>stephaniehill26</t>
  </si>
  <si>
    <t>heavenlyalchemy</t>
  </si>
  <si>
    <t>heidi_rawson</t>
  </si>
  <si>
    <t>kathycoulter1</t>
  </si>
  <si>
    <t>akbullock</t>
  </si>
  <si>
    <t>lorimichele</t>
  </si>
  <si>
    <t>yjao88</t>
  </si>
  <si>
    <t>mooseshake</t>
  </si>
  <si>
    <t>angiesmith88</t>
  </si>
  <si>
    <t>akabu1</t>
  </si>
  <si>
    <t>keaty82</t>
  </si>
  <si>
    <t>nicanddylan</t>
  </si>
  <si>
    <t>acdekker86</t>
  </si>
  <si>
    <t>lmlegacies</t>
  </si>
  <si>
    <t>smalbusinessmom</t>
  </si>
  <si>
    <t>sjchamplin</t>
  </si>
  <si>
    <t>cherihesp</t>
  </si>
  <si>
    <t>collinscincy</t>
  </si>
  <si>
    <t>summer59_2001</t>
  </si>
  <si>
    <t>corbs19</t>
  </si>
  <si>
    <t>pitchblogs</t>
  </si>
  <si>
    <t>doxsun</t>
  </si>
  <si>
    <t>gthort</t>
  </si>
  <si>
    <t>kbyerly04</t>
  </si>
  <si>
    <t>mschaulk</t>
  </si>
  <si>
    <t>avli</t>
  </si>
  <si>
    <t>ccwriterunlimit</t>
  </si>
  <si>
    <t>cwilliams47</t>
  </si>
  <si>
    <t>marillionflower</t>
  </si>
  <si>
    <t>paperdisk</t>
  </si>
  <si>
    <t>babybrat313</t>
  </si>
  <si>
    <t>perftrip</t>
  </si>
  <si>
    <t>marl2679</t>
  </si>
  <si>
    <t>kjash4</t>
  </si>
  <si>
    <t>iandmmartin</t>
  </si>
  <si>
    <t>napicatt</t>
  </si>
  <si>
    <t>minnabun</t>
  </si>
  <si>
    <t>pdunaway7</t>
  </si>
  <si>
    <t>gwilfong</t>
  </si>
  <si>
    <t>drae_r</t>
  </si>
  <si>
    <t>kcchiefsdad</t>
  </si>
  <si>
    <t>kndheartd1</t>
  </si>
  <si>
    <t>diwener</t>
  </si>
  <si>
    <t>woody_jen2005</t>
  </si>
  <si>
    <t>kimbakr63</t>
  </si>
  <si>
    <t>cutie_pie_32586</t>
  </si>
  <si>
    <t>ericaheim1</t>
  </si>
  <si>
    <t>kclights95</t>
  </si>
  <si>
    <t>leochic2</t>
  </si>
  <si>
    <t>crazynenny</t>
  </si>
  <si>
    <t>mjzimmerman17</t>
  </si>
  <si>
    <t>blessed_brandi</t>
  </si>
  <si>
    <t>palomino17</t>
  </si>
  <si>
    <t>rickile</t>
  </si>
  <si>
    <t>amybrooks300</t>
  </si>
  <si>
    <t>HIMstudent</t>
  </si>
  <si>
    <t>bobclaud</t>
  </si>
  <si>
    <t>tatum810</t>
  </si>
  <si>
    <t>jericho4life</t>
  </si>
  <si>
    <t>cwalsh0998</t>
  </si>
  <si>
    <t>fallendroplet</t>
  </si>
  <si>
    <t>tltuma</t>
  </si>
  <si>
    <t>nlineback</t>
  </si>
  <si>
    <t>mrsfeige</t>
  </si>
  <si>
    <t>sapplenc</t>
  </si>
  <si>
    <t>srtasa</t>
  </si>
  <si>
    <t>afewshortcuts</t>
  </si>
  <si>
    <t>jesslubsbrian</t>
  </si>
  <si>
    <t>mizzmgeezy</t>
  </si>
  <si>
    <t>freerogy</t>
  </si>
  <si>
    <t>meganlynnbubb</t>
  </si>
  <si>
    <t>puffinldj</t>
  </si>
  <si>
    <t>shereck</t>
  </si>
  <si>
    <t>lamerson</t>
  </si>
  <si>
    <t>lovetrueblood</t>
  </si>
  <si>
    <t>babykitten1230</t>
  </si>
  <si>
    <t>romie0731</t>
  </si>
  <si>
    <t>madman1101</t>
  </si>
  <si>
    <t>eralpa</t>
  </si>
  <si>
    <t>sabevandagriff</t>
  </si>
  <si>
    <t>karenelaine75</t>
  </si>
  <si>
    <t>keeph9501</t>
  </si>
  <si>
    <t>natosha120</t>
  </si>
  <si>
    <t>hendaw</t>
  </si>
  <si>
    <t>adelel</t>
  </si>
  <si>
    <t>all4karston</t>
  </si>
  <si>
    <t>jillmurphy</t>
  </si>
  <si>
    <t>recipetips</t>
  </si>
  <si>
    <t>lkray</t>
  </si>
  <si>
    <t>jenknitfer</t>
  </si>
  <si>
    <t>tonyadjohnson</t>
  </si>
  <si>
    <t>cowgirl98</t>
  </si>
  <si>
    <t>amylynnsings</t>
  </si>
  <si>
    <t>ariessag</t>
  </si>
  <si>
    <t>kecia109</t>
  </si>
  <si>
    <t>soullesstoast</t>
  </si>
  <si>
    <t>dulceneenee</t>
  </si>
  <si>
    <t>amyg530</t>
  </si>
  <si>
    <t>bossy_girl0024</t>
  </si>
  <si>
    <t>lyndawilkinson1</t>
  </si>
  <si>
    <t>superdumb</t>
  </si>
  <si>
    <t>luv2shopnc</t>
  </si>
  <si>
    <t>jbella9</t>
  </si>
  <si>
    <t>nancifreund</t>
  </si>
  <si>
    <t>craftyncer</t>
  </si>
  <si>
    <t>sashenka18xiv</t>
  </si>
  <si>
    <t>cherigit</t>
  </si>
  <si>
    <t>snflwr0918</t>
  </si>
  <si>
    <t>gwenshan2003</t>
  </si>
  <si>
    <t>evcope</t>
  </si>
  <si>
    <t>shaman35</t>
  </si>
  <si>
    <t>valandry</t>
  </si>
  <si>
    <t>blqrse</t>
  </si>
  <si>
    <t>crackerjaw</t>
  </si>
  <si>
    <t>wiikk3d</t>
  </si>
  <si>
    <t>crazyclaylady</t>
  </si>
  <si>
    <t>ecomgrl</t>
  </si>
  <si>
    <t>lnpoland</t>
  </si>
  <si>
    <t>browning19</t>
  </si>
  <si>
    <t>rainadelrio</t>
  </si>
  <si>
    <t>mchdah95</t>
  </si>
  <si>
    <t>mokids</t>
  </si>
  <si>
    <t>rmthur</t>
  </si>
  <si>
    <t>sheila32174</t>
  </si>
  <si>
    <t>wstkthy</t>
  </si>
  <si>
    <t>vboackle</t>
  </si>
  <si>
    <t>vollmer88</t>
  </si>
  <si>
    <t>blairegirl</t>
  </si>
  <si>
    <t>mgrigsbysmith</t>
  </si>
  <si>
    <t>lal7all</t>
  </si>
  <si>
    <t>nirakcat</t>
  </si>
  <si>
    <t>cnafroggy4</t>
  </si>
  <si>
    <t>ravyn</t>
  </si>
  <si>
    <t>opalbaker</t>
  </si>
  <si>
    <t>christacii</t>
  </si>
  <si>
    <t>jennifer_l_cook</t>
  </si>
  <si>
    <t>meemoa</t>
  </si>
  <si>
    <t>sweetiesuzy</t>
  </si>
  <si>
    <t>roseroar1</t>
  </si>
  <si>
    <t>lynnphillips9</t>
  </si>
  <si>
    <t>flowerzeeber</t>
  </si>
  <si>
    <t>pamelastubbs</t>
  </si>
  <si>
    <t>sedona429</t>
  </si>
  <si>
    <t>eibbuts</t>
  </si>
  <si>
    <t>diamond10904</t>
  </si>
  <si>
    <t>laststar27</t>
  </si>
  <si>
    <t>bandaleticia1</t>
  </si>
  <si>
    <t>txancowgirl</t>
  </si>
  <si>
    <t>dixieesquire</t>
  </si>
  <si>
    <t>suzin71</t>
  </si>
  <si>
    <t>fastone3104</t>
  </si>
  <si>
    <t>teacherjen3</t>
  </si>
  <si>
    <t>julburkey</t>
  </si>
  <si>
    <t>rae0682</t>
  </si>
  <si>
    <t>ninai172002</t>
  </si>
  <si>
    <t>giovannitp</t>
  </si>
  <si>
    <t>monicamridler</t>
  </si>
  <si>
    <t>aszimmer1</t>
  </si>
  <si>
    <t>sgwoolley1</t>
  </si>
  <si>
    <t>sdj1818</t>
  </si>
  <si>
    <t>juliehirtz</t>
  </si>
  <si>
    <t>snowflake02451</t>
  </si>
  <si>
    <t>walbass</t>
  </si>
  <si>
    <t>averiesue</t>
  </si>
  <si>
    <t>tklein9382</t>
  </si>
  <si>
    <t>treefrog20</t>
  </si>
  <si>
    <t>pamkchrn</t>
  </si>
  <si>
    <t>edhel7tari</t>
  </si>
  <si>
    <t>casinomaster8</t>
  </si>
  <si>
    <t>mynonme</t>
  </si>
  <si>
    <t>carolh423</t>
  </si>
  <si>
    <t>sbyroads</t>
  </si>
  <si>
    <t>j_norman89</t>
  </si>
  <si>
    <t>jouergal</t>
  </si>
  <si>
    <t>lmotten4022</t>
  </si>
  <si>
    <t>rimercruiser</t>
  </si>
  <si>
    <t>zodiac7273</t>
  </si>
  <si>
    <t>captsisu</t>
  </si>
  <si>
    <t>jbeimler</t>
  </si>
  <si>
    <t>phxmomx3</t>
  </si>
  <si>
    <t>addteach</t>
  </si>
  <si>
    <t>landscaper7</t>
  </si>
  <si>
    <t>sunshiney_2001</t>
  </si>
  <si>
    <t>mgjhall</t>
  </si>
  <si>
    <t>staceymarie77</t>
  </si>
  <si>
    <t>robinmarylarson</t>
  </si>
  <si>
    <t>liusandy</t>
  </si>
  <si>
    <t>rchu82</t>
  </si>
  <si>
    <t>shsbandmum4</t>
  </si>
  <si>
    <t>amylk1427</t>
  </si>
  <si>
    <t>paulala343</t>
  </si>
  <si>
    <t>computeroutlook</t>
  </si>
  <si>
    <t>clarkscreations</t>
  </si>
  <si>
    <t>mkitchingham</t>
  </si>
  <si>
    <t>jmsdean2</t>
  </si>
  <si>
    <t>sharcata</t>
  </si>
  <si>
    <t>bacwashburn</t>
  </si>
  <si>
    <t>minnie99</t>
  </si>
  <si>
    <t>amerikalynn</t>
  </si>
  <si>
    <t>yeeteach</t>
  </si>
  <si>
    <t>jtsims</t>
  </si>
  <si>
    <t>momofweethree</t>
  </si>
  <si>
    <t>sherlocklabs</t>
  </si>
  <si>
    <t>weekendplanners</t>
  </si>
  <si>
    <t>acontestblog</t>
  </si>
  <si>
    <t>lyn5462</t>
  </si>
  <si>
    <t>karadee114</t>
  </si>
  <si>
    <t>rcbisso</t>
  </si>
  <si>
    <t>maryalanphier</t>
  </si>
  <si>
    <t>angielid</t>
  </si>
  <si>
    <t>bkchef21</t>
  </si>
  <si>
    <t>tymes13</t>
  </si>
  <si>
    <t>jenkthomas</t>
  </si>
  <si>
    <t>lpoo851</t>
  </si>
  <si>
    <t>kimc34</t>
  </si>
  <si>
    <t>schmidtkarl</t>
  </si>
  <si>
    <t>momma2brooklyn</t>
  </si>
  <si>
    <t>kdavis2008</t>
  </si>
  <si>
    <t>crapinchuk</t>
  </si>
  <si>
    <t>goochiefoxen</t>
  </si>
  <si>
    <t>ashleedee1209</t>
  </si>
  <si>
    <t>nanaben7</t>
  </si>
  <si>
    <t>marycabral89</t>
  </si>
  <si>
    <t>jonkreisler</t>
  </si>
  <si>
    <t>destinysmeme</t>
  </si>
  <si>
    <t>elizabethobrien</t>
  </si>
  <si>
    <t>iambovine</t>
  </si>
  <si>
    <t>bonovox01</t>
  </si>
  <si>
    <t>cellduck</t>
  </si>
  <si>
    <t>sweetchick30707</t>
  </si>
  <si>
    <t>lisagaylec</t>
  </si>
  <si>
    <t>bcalbr01</t>
  </si>
  <si>
    <t>tuxaby</t>
  </si>
  <si>
    <t>shonnalahnac</t>
  </si>
  <si>
    <t>amlaboy</t>
  </si>
  <si>
    <t>jldavis22</t>
  </si>
  <si>
    <t>fleabag105</t>
  </si>
  <si>
    <t>paintedwords</t>
  </si>
  <si>
    <t>cinsit</t>
  </si>
  <si>
    <t>allpoints3</t>
  </si>
  <si>
    <t>k39c</t>
  </si>
  <si>
    <t>littlesis1953</t>
  </si>
  <si>
    <t>cip11</t>
  </si>
  <si>
    <t>laura1853</t>
  </si>
  <si>
    <t>wpenn2</t>
  </si>
  <si>
    <t>kaceywalker85</t>
  </si>
  <si>
    <t>cagelover702</t>
  </si>
  <si>
    <t>weety118</t>
  </si>
  <si>
    <t>alicemgibson</t>
  </si>
  <si>
    <t>a559amg</t>
  </si>
  <si>
    <t>jellison_kelly</t>
  </si>
  <si>
    <t>earnest_horn</t>
  </si>
  <si>
    <t>hlc769</t>
  </si>
  <si>
    <t>shannonsilcox</t>
  </si>
  <si>
    <t>melita97</t>
  </si>
  <si>
    <t>jennmp</t>
  </si>
  <si>
    <t>jajoyanderson</t>
  </si>
  <si>
    <t>tinabeana12</t>
  </si>
  <si>
    <t>amcmarie</t>
  </si>
  <si>
    <t>cwood513</t>
  </si>
  <si>
    <t>candie462</t>
  </si>
  <si>
    <t>sbjfap2</t>
  </si>
  <si>
    <t>sharonmo32</t>
  </si>
  <si>
    <t>dorvan</t>
  </si>
  <si>
    <t>jneu6510</t>
  </si>
  <si>
    <t>ismileuponyou</t>
  </si>
  <si>
    <t>unicornlady1942</t>
  </si>
  <si>
    <t>rpeskar</t>
  </si>
  <si>
    <t>sf1361</t>
  </si>
  <si>
    <t>DrkHarlequin</t>
  </si>
  <si>
    <t>dibble04</t>
  </si>
  <si>
    <t>bmlawyer</t>
  </si>
  <si>
    <t>mainelymom70</t>
  </si>
  <si>
    <t>country2412</t>
  </si>
  <si>
    <t>kimmymay03</t>
  </si>
  <si>
    <t>kamihudd</t>
  </si>
  <si>
    <t>amy0626</t>
  </si>
  <si>
    <t>lionesslls</t>
  </si>
  <si>
    <t>jaxombarnes</t>
  </si>
  <si>
    <t>swwildcard</t>
  </si>
  <si>
    <t>ehudock</t>
  </si>
  <si>
    <t>leelee812</t>
  </si>
  <si>
    <t>catepvirtualpa</t>
  </si>
  <si>
    <t>marithur</t>
  </si>
  <si>
    <t>wsmaecableonene</t>
  </si>
  <si>
    <t>tlogan8935</t>
  </si>
  <si>
    <t>laura_mckinney</t>
  </si>
  <si>
    <t>sunshynemarie</t>
  </si>
  <si>
    <t>all4u168</t>
  </si>
  <si>
    <t>roswellgahokie</t>
  </si>
  <si>
    <t>mombert5</t>
  </si>
  <si>
    <t>siszone</t>
  </si>
  <si>
    <t>lshoyler</t>
  </si>
  <si>
    <t>bertanae</t>
  </si>
  <si>
    <t>svs4not</t>
  </si>
  <si>
    <t>jacham</t>
  </si>
  <si>
    <t>countryredneck</t>
  </si>
  <si>
    <t>joshmpt</t>
  </si>
  <si>
    <t>bubbababe01</t>
  </si>
  <si>
    <t>rachaeldame</t>
  </si>
  <si>
    <t>lillianhrudie</t>
  </si>
  <si>
    <t>perdue686</t>
  </si>
  <si>
    <t>anamercado16</t>
  </si>
  <si>
    <t>dms554</t>
  </si>
  <si>
    <t>geon56</t>
  </si>
  <si>
    <t>cherievann</t>
  </si>
  <si>
    <t>kimfernald</t>
  </si>
  <si>
    <t>savvysuburban</t>
  </si>
  <si>
    <t>shgedogs2002</t>
  </si>
  <si>
    <t>joelfan59</t>
  </si>
  <si>
    <t>jessekyle</t>
  </si>
  <si>
    <t>crazylilpoet</t>
  </si>
  <si>
    <t>jaimesmom06</t>
  </si>
  <si>
    <t>jjtews</t>
  </si>
  <si>
    <t>nowtheres5</t>
  </si>
  <si>
    <t>kannmiller</t>
  </si>
  <si>
    <t>kkilpatrick04</t>
  </si>
  <si>
    <t>tania_m06</t>
  </si>
  <si>
    <t>donnamwheeler</t>
  </si>
  <si>
    <t>neysaz</t>
  </si>
  <si>
    <t>Chico6</t>
  </si>
  <si>
    <t>dallasalli</t>
  </si>
  <si>
    <t>imterrie55</t>
  </si>
  <si>
    <t>kgap04</t>
  </si>
  <si>
    <t>tealfrank</t>
  </si>
  <si>
    <t>teena3940</t>
  </si>
  <si>
    <t>aparnanaik</t>
  </si>
  <si>
    <t>jaylynengle</t>
  </si>
  <si>
    <t>colely83</t>
  </si>
  <si>
    <t>nayhead15</t>
  </si>
  <si>
    <t>neese421</t>
  </si>
  <si>
    <t>mbcohoe</t>
  </si>
  <si>
    <t>nicmthomas</t>
  </si>
  <si>
    <t>corey31398</t>
  </si>
  <si>
    <t>gac1484</t>
  </si>
  <si>
    <t>lauriemb33</t>
  </si>
  <si>
    <t>krispylips</t>
  </si>
  <si>
    <t>fmdjgirl</t>
  </si>
  <si>
    <t>deztiny74</t>
  </si>
  <si>
    <t>ladiemarci</t>
  </si>
  <si>
    <t>charitycase20</t>
  </si>
  <si>
    <t>buddys_girl</t>
  </si>
  <si>
    <t>fitzfood</t>
  </si>
  <si>
    <t>hmarceaux</t>
  </si>
  <si>
    <t>jlmk04</t>
  </si>
  <si>
    <t>eric00716</t>
  </si>
  <si>
    <t>stanleejt</t>
  </si>
  <si>
    <t>bodarym</t>
  </si>
  <si>
    <t>marissalorigan</t>
  </si>
  <si>
    <t>mommac46818</t>
  </si>
  <si>
    <t>faithrockers</t>
  </si>
  <si>
    <t>bonniegersh</t>
  </si>
  <si>
    <t>ahowar</t>
  </si>
  <si>
    <t>crzzzymnky</t>
  </si>
  <si>
    <t>calibookgirl</t>
  </si>
  <si>
    <t>starmaiden_2002</t>
  </si>
  <si>
    <t>xxj0anne</t>
  </si>
  <si>
    <t>lgklotz</t>
  </si>
  <si>
    <t>hillbillydeb</t>
  </si>
  <si>
    <t>kunkelsl</t>
  </si>
  <si>
    <t>jaimelynn20</t>
  </si>
  <si>
    <t>proudmommy004</t>
  </si>
  <si>
    <t>samanthab20</t>
  </si>
  <si>
    <t>kelsa99</t>
  </si>
  <si>
    <t>donnahamiltontv</t>
  </si>
  <si>
    <t>wendynoel72</t>
  </si>
  <si>
    <t>pooka1953</t>
  </si>
  <si>
    <t>weunited</t>
  </si>
  <si>
    <t>lilrain93230</t>
  </si>
  <si>
    <t>jojop41982</t>
  </si>
  <si>
    <t>thomkat2005</t>
  </si>
  <si>
    <t>khughes4488</t>
  </si>
  <si>
    <t>frannyfan1234</t>
  </si>
  <si>
    <t>jaynepaff</t>
  </si>
  <si>
    <t>rick_denice</t>
  </si>
  <si>
    <t>tiffany02809</t>
  </si>
  <si>
    <t>shamanda_2003</t>
  </si>
  <si>
    <t>mk_cart</t>
  </si>
  <si>
    <t>leeawilliamson</t>
  </si>
  <si>
    <t>ardispa</t>
  </si>
  <si>
    <t>mikxoc</t>
  </si>
  <si>
    <t>lefty22</t>
  </si>
  <si>
    <t>mandi775</t>
  </si>
  <si>
    <t>adlowrey</t>
  </si>
  <si>
    <t>kemokemo3</t>
  </si>
  <si>
    <t>eazimme</t>
  </si>
  <si>
    <t>stsaunier</t>
  </si>
  <si>
    <t>cariecb</t>
  </si>
  <si>
    <t>kleonard09</t>
  </si>
  <si>
    <t>ellensilver</t>
  </si>
  <si>
    <t>kidscomefirst6</t>
  </si>
  <si>
    <t>stephaniec101</t>
  </si>
  <si>
    <t>dassie58</t>
  </si>
  <si>
    <t>hannahs3092000</t>
  </si>
  <si>
    <t>kody134</t>
  </si>
  <si>
    <t>mkajmayf</t>
  </si>
  <si>
    <t>3delta89</t>
  </si>
  <si>
    <t>jadeite26</t>
  </si>
  <si>
    <t>barbbuckley</t>
  </si>
  <si>
    <t>edguerra1</t>
  </si>
  <si>
    <t>savnbrit</t>
  </si>
  <si>
    <t>grelaria</t>
  </si>
  <si>
    <t>camelcrazy</t>
  </si>
  <si>
    <t>vere1963</t>
  </si>
  <si>
    <t>blhorner</t>
  </si>
  <si>
    <t>philly1146</t>
  </si>
  <si>
    <t>luckybrand1212</t>
  </si>
  <si>
    <t>debannwilson</t>
  </si>
  <si>
    <t>peaches68b</t>
  </si>
  <si>
    <t>abrew78041</t>
  </si>
  <si>
    <t>jugirlz</t>
  </si>
  <si>
    <t>MoNicaJoaNa</t>
  </si>
  <si>
    <t>bhscheer</t>
  </si>
  <si>
    <t>skyyboudreau</t>
  </si>
  <si>
    <t>jlferry</t>
  </si>
  <si>
    <t>pagorocco</t>
  </si>
  <si>
    <t>dls4dd1</t>
  </si>
  <si>
    <t>cashier98</t>
  </si>
  <si>
    <t>seloving</t>
  </si>
  <si>
    <t>phronsieone</t>
  </si>
  <si>
    <t>ejboobear</t>
  </si>
  <si>
    <t>jessicabroyles</t>
  </si>
  <si>
    <t>tacochick86</t>
  </si>
  <si>
    <t>hwinzel</t>
  </si>
  <si>
    <t>ambpinn</t>
  </si>
  <si>
    <t>iewiem48</t>
  </si>
  <si>
    <t>jennlynn881</t>
  </si>
  <si>
    <t>dabosa</t>
  </si>
  <si>
    <t>sanders3407</t>
  </si>
  <si>
    <t>kqueen7</t>
  </si>
  <si>
    <t>croclover1</t>
  </si>
  <si>
    <t>tiny4151</t>
  </si>
  <si>
    <t>ma4210</t>
  </si>
  <si>
    <t>tarynhoffman</t>
  </si>
  <si>
    <t>auntfigs</t>
  </si>
  <si>
    <t>sj3007</t>
  </si>
  <si>
    <t>abowmanrn</t>
  </si>
  <si>
    <t>mitzl</t>
  </si>
  <si>
    <t>britpooh02</t>
  </si>
  <si>
    <t>leann_purdy</t>
  </si>
  <si>
    <t>hydroplex</t>
  </si>
  <si>
    <t>pretywtch</t>
  </si>
  <si>
    <t>anitas</t>
  </si>
  <si>
    <t>jabbermouth62</t>
  </si>
  <si>
    <t>janriversscott</t>
  </si>
  <si>
    <t>alice378</t>
  </si>
  <si>
    <t>kericatoe</t>
  </si>
  <si>
    <t>russshan</t>
  </si>
  <si>
    <t>n4uaj</t>
  </si>
  <si>
    <t>greeneyescaguas</t>
  </si>
  <si>
    <t>baijul2</t>
  </si>
  <si>
    <t>galwatts</t>
  </si>
  <si>
    <t>kwpadgett</t>
  </si>
  <si>
    <t>mgarciarr34</t>
  </si>
  <si>
    <t>kauaihi21</t>
  </si>
  <si>
    <t>nae051</t>
  </si>
  <si>
    <t>tibbsx5</t>
  </si>
  <si>
    <t>bjgtarot</t>
  </si>
  <si>
    <t>hummingbird1330</t>
  </si>
  <si>
    <t>howtaki</t>
  </si>
  <si>
    <t>askhr</t>
  </si>
  <si>
    <t>tobosbunny</t>
  </si>
  <si>
    <t>pavloveia</t>
  </si>
  <si>
    <t>pepe20200</t>
  </si>
  <si>
    <t>oliveld26</t>
  </si>
  <si>
    <t>sepawlak</t>
  </si>
  <si>
    <t>skipcoridaz</t>
  </si>
  <si>
    <t>brandy13mom</t>
  </si>
  <si>
    <t>jenwren_77</t>
  </si>
  <si>
    <t>jbic27</t>
  </si>
  <si>
    <t>alchemyaddict</t>
  </si>
  <si>
    <t>56amyjane</t>
  </si>
  <si>
    <t>grandmaginnie1</t>
  </si>
  <si>
    <t>tzinsava</t>
  </si>
  <si>
    <t>knoddy2482</t>
  </si>
  <si>
    <t>pattynu</t>
  </si>
  <si>
    <t>angelrabaa</t>
  </si>
  <si>
    <t>lwells319</t>
  </si>
  <si>
    <t>sgwnj</t>
  </si>
  <si>
    <t>amywalker05</t>
  </si>
  <si>
    <t>kdillon</t>
  </si>
  <si>
    <t>lizpons</t>
  </si>
  <si>
    <t>ja123d</t>
  </si>
  <si>
    <t>fauxshelley</t>
  </si>
  <si>
    <t>cupcakeshanny</t>
  </si>
  <si>
    <t>donnadma</t>
  </si>
  <si>
    <t>calliemaree</t>
  </si>
  <si>
    <t>dunaroanie</t>
  </si>
  <si>
    <t>drangai</t>
  </si>
  <si>
    <t>daniellestroud1</t>
  </si>
  <si>
    <t>aimbow3</t>
  </si>
  <si>
    <t>micaela6955</t>
  </si>
  <si>
    <t>psweeper62</t>
  </si>
  <si>
    <t>mrn126</t>
  </si>
  <si>
    <t>jeenie21</t>
  </si>
  <si>
    <t>patswife24</t>
  </si>
  <si>
    <t>geraldineh</t>
  </si>
  <si>
    <t>froggytrash2001</t>
  </si>
  <si>
    <t>kquad</t>
  </si>
  <si>
    <t>kaphriends</t>
  </si>
  <si>
    <t>darwbuddy</t>
  </si>
  <si>
    <t>minstevens</t>
  </si>
  <si>
    <t>stef_davis</t>
  </si>
  <si>
    <t>wlindho</t>
  </si>
  <si>
    <t>fordracermom</t>
  </si>
  <si>
    <t>dwntwngrl</t>
  </si>
  <si>
    <t>naspeed</t>
  </si>
  <si>
    <t>mktrice</t>
  </si>
  <si>
    <t>shemaiyaone</t>
  </si>
  <si>
    <t>edugator96</t>
  </si>
  <si>
    <t>deanneford</t>
  </si>
  <si>
    <t>ladym33</t>
  </si>
  <si>
    <t>a1quikz</t>
  </si>
  <si>
    <t>wingshockeygal</t>
  </si>
  <si>
    <t>specialk6284</t>
  </si>
  <si>
    <t>trtutor</t>
  </si>
  <si>
    <t>sxybrt</t>
  </si>
  <si>
    <t>chastain80</t>
  </si>
  <si>
    <t>lunachique</t>
  </si>
  <si>
    <t>svaughn21</t>
  </si>
  <si>
    <t>grammarka</t>
  </si>
  <si>
    <t>rlburek</t>
  </si>
  <si>
    <t>hsriecken</t>
  </si>
  <si>
    <t>angsstarliht</t>
  </si>
  <si>
    <t>dlathem196800</t>
  </si>
  <si>
    <t>kimberlyallen1</t>
  </si>
  <si>
    <t>cscott596</t>
  </si>
  <si>
    <t>aprila2313</t>
  </si>
  <si>
    <t>conspirashadee</t>
  </si>
  <si>
    <t>newyearbaby72</t>
  </si>
  <si>
    <t>godsangel777</t>
  </si>
  <si>
    <t>jerrypearo</t>
  </si>
  <si>
    <t>momialdrich</t>
  </si>
  <si>
    <t>ayozze</t>
  </si>
  <si>
    <t>shelshock2001</t>
  </si>
  <si>
    <t>kabrown76</t>
  </si>
  <si>
    <t>russell213</t>
  </si>
  <si>
    <t>brusin_80</t>
  </si>
  <si>
    <t>tabithajdupuy</t>
  </si>
  <si>
    <t>nngunn04</t>
  </si>
  <si>
    <t>roseboul18</t>
  </si>
  <si>
    <t>mdeanm</t>
  </si>
  <si>
    <t>pansywaist</t>
  </si>
  <si>
    <t>fish4evrcj</t>
  </si>
  <si>
    <t>rosefieldwrites</t>
  </si>
  <si>
    <t>rowellowl</t>
  </si>
  <si>
    <t>kvon3</t>
  </si>
  <si>
    <t>udermuder</t>
  </si>
  <si>
    <t>rhondafrench13</t>
  </si>
  <si>
    <t>kmb92204</t>
  </si>
  <si>
    <t>romergirl07</t>
  </si>
  <si>
    <t>lucky5101</t>
  </si>
  <si>
    <t>chbucchino</t>
  </si>
  <si>
    <t>jennlexie1329</t>
  </si>
  <si>
    <t>spitfire_jen</t>
  </si>
  <si>
    <t>jojaret</t>
  </si>
  <si>
    <t>dhatchew</t>
  </si>
  <si>
    <t>ashleycloud26</t>
  </si>
  <si>
    <t>ellenwheeler</t>
  </si>
  <si>
    <t>jkwalmer</t>
  </si>
  <si>
    <t>kc082385</t>
  </si>
  <si>
    <t>tjhalfmann</t>
  </si>
  <si>
    <t>mcmuga</t>
  </si>
  <si>
    <t>luvjaws3</t>
  </si>
  <si>
    <t>ingridjen</t>
  </si>
  <si>
    <t>kims2312</t>
  </si>
  <si>
    <t>jewelsmariern</t>
  </si>
  <si>
    <t>jacksan121</t>
  </si>
  <si>
    <t>nubya</t>
  </si>
  <si>
    <t>mvhoffman</t>
  </si>
  <si>
    <t>flowersmoke</t>
  </si>
  <si>
    <t>darladavis37</t>
  </si>
  <si>
    <t>ksb38020</t>
  </si>
  <si>
    <t>cs09nxkb</t>
  </si>
  <si>
    <t>alexhyman</t>
  </si>
  <si>
    <t>susanmac123</t>
  </si>
  <si>
    <t>bubblerider</t>
  </si>
  <si>
    <t>janiemcc</t>
  </si>
  <si>
    <t>thehetrick</t>
  </si>
  <si>
    <t>karenzukowski</t>
  </si>
  <si>
    <t>gnicholson70</t>
  </si>
  <si>
    <t>aminer1</t>
  </si>
  <si>
    <t>ajfoster99</t>
  </si>
  <si>
    <t>juliocsalvador</t>
  </si>
  <si>
    <t>hokie250</t>
  </si>
  <si>
    <t>sunbreak15</t>
  </si>
  <si>
    <t>lifeofthrees</t>
  </si>
  <si>
    <t>ksmith4444</t>
  </si>
  <si>
    <t>alu4days</t>
  </si>
  <si>
    <t>vrpc2000</t>
  </si>
  <si>
    <t>circesf</t>
  </si>
  <si>
    <t>jmacmn</t>
  </si>
  <si>
    <t>onedollardiva</t>
  </si>
  <si>
    <t>kktigger</t>
  </si>
  <si>
    <t>firedryad1</t>
  </si>
  <si>
    <t>mmw1825</t>
  </si>
  <si>
    <t>hicksgo15</t>
  </si>
  <si>
    <t>lalitha9</t>
  </si>
  <si>
    <t>cac777chick</t>
  </si>
  <si>
    <t>darrelkathy</t>
  </si>
  <si>
    <t>conniebarnett1</t>
  </si>
  <si>
    <t>gtg34</t>
  </si>
  <si>
    <t>heavenleigh123</t>
  </si>
  <si>
    <t>annamari</t>
  </si>
  <si>
    <t>jeannieychan</t>
  </si>
  <si>
    <t>nallely_l_g</t>
  </si>
  <si>
    <t>angie797</t>
  </si>
  <si>
    <t>marielhoward</t>
  </si>
  <si>
    <t>sashatitan</t>
  </si>
  <si>
    <t>aaronjade</t>
  </si>
  <si>
    <t>lrodney</t>
  </si>
  <si>
    <t>niki219211</t>
  </si>
  <si>
    <t>cinnatigg</t>
  </si>
  <si>
    <t>krankiekirby</t>
  </si>
  <si>
    <t>silkenstar</t>
  </si>
  <si>
    <t>pdvasquez</t>
  </si>
  <si>
    <t>msjenhen</t>
  </si>
  <si>
    <t>kellefer</t>
  </si>
  <si>
    <t>lisaswing43</t>
  </si>
  <si>
    <t>mdgm1233</t>
  </si>
  <si>
    <t>ravenhodges</t>
  </si>
  <si>
    <t>mickalyn1</t>
  </si>
  <si>
    <t>lsmith506</t>
  </si>
  <si>
    <t>hnh1992</t>
  </si>
  <si>
    <t>irishfiddler3</t>
  </si>
  <si>
    <t>leenae08</t>
  </si>
  <si>
    <t>kale6207</t>
  </si>
  <si>
    <t>dannib91</t>
  </si>
  <si>
    <t>dreamsofu2</t>
  </si>
  <si>
    <t>rachelle9988</t>
  </si>
  <si>
    <t>ecomommaof4</t>
  </si>
  <si>
    <t>kazzad</t>
  </si>
  <si>
    <t>cobb1121</t>
  </si>
  <si>
    <t>tamoye26</t>
  </si>
  <si>
    <t>deegee918</t>
  </si>
  <si>
    <t>indygousa</t>
  </si>
  <si>
    <t>serenaohara</t>
  </si>
  <si>
    <t>c101nguyen</t>
  </si>
  <si>
    <t>adendyut</t>
  </si>
  <si>
    <t>pennys34</t>
  </si>
  <si>
    <t>ang43019</t>
  </si>
  <si>
    <t>bradmckoy</t>
  </si>
  <si>
    <t>venusmoon80</t>
  </si>
  <si>
    <t>sunluv7127</t>
  </si>
  <si>
    <t>jillbe113</t>
  </si>
  <si>
    <t>MiloTwoLips</t>
  </si>
  <si>
    <t>grannieruthie</t>
  </si>
  <si>
    <t>kimsyoung72</t>
  </si>
  <si>
    <t>kissmypooh</t>
  </si>
  <si>
    <t>bratzs</t>
  </si>
  <si>
    <t>susieq1642</t>
  </si>
  <si>
    <t>rodeogirl327</t>
  </si>
  <si>
    <t>katakaye</t>
  </si>
  <si>
    <t>mandyblank2</t>
  </si>
  <si>
    <t>emwhited</t>
  </si>
  <si>
    <t>rameyclan</t>
  </si>
  <si>
    <t>kaffalee</t>
  </si>
  <si>
    <t>wvutimmy</t>
  </si>
  <si>
    <t>emeraldlynx7</t>
  </si>
  <si>
    <t>trainmom</t>
  </si>
  <si>
    <t>leahpet73</t>
  </si>
  <si>
    <t>tundrawolf618</t>
  </si>
  <si>
    <t>ronened</t>
  </si>
  <si>
    <t>_jennifers</t>
  </si>
  <si>
    <t>nacole1978</t>
  </si>
  <si>
    <t>swenjalee</t>
  </si>
  <si>
    <t>blcklin</t>
  </si>
  <si>
    <t>lizer3</t>
  </si>
  <si>
    <t>mssan50</t>
  </si>
  <si>
    <t>jboger05</t>
  </si>
  <si>
    <t>dapammy</t>
  </si>
  <si>
    <t>elkinscha</t>
  </si>
  <si>
    <t>alawhorn</t>
  </si>
  <si>
    <t>kengirl</t>
  </si>
  <si>
    <t>homeschool_mom</t>
  </si>
  <si>
    <t>bukisaug</t>
  </si>
  <si>
    <t>kellyabrill</t>
  </si>
  <si>
    <t>pandbw</t>
  </si>
  <si>
    <t>hmpevents</t>
  </si>
  <si>
    <t>irishlass136</t>
  </si>
  <si>
    <t>aarmorey</t>
  </si>
  <si>
    <t>racheljoy1026</t>
  </si>
  <si>
    <t>kara_harrington</t>
  </si>
  <si>
    <t>scboo29</t>
  </si>
  <si>
    <t>dolphinmom1980</t>
  </si>
  <si>
    <t>moljonsal</t>
  </si>
  <si>
    <t>louisianachic</t>
  </si>
  <si>
    <t>oelweinwilly</t>
  </si>
  <si>
    <t>sudecker</t>
  </si>
  <si>
    <t>gmobley67</t>
  </si>
  <si>
    <t>missabown</t>
  </si>
  <si>
    <t>galvanjen</t>
  </si>
  <si>
    <t>nsraindropp</t>
  </si>
  <si>
    <t>xiomara914</t>
  </si>
  <si>
    <t>jeterln</t>
  </si>
  <si>
    <t>tammykjones71</t>
  </si>
  <si>
    <t>kiwibttrflyty</t>
  </si>
  <si>
    <t>gameface23</t>
  </si>
  <si>
    <t>lynnzerbean</t>
  </si>
  <si>
    <t>nonobaddog9769</t>
  </si>
  <si>
    <t>ruthlessu</t>
  </si>
  <si>
    <t>beautiful4855</t>
  </si>
  <si>
    <t>kitatkat</t>
  </si>
  <si>
    <t>rosemanclan7</t>
  </si>
  <si>
    <t>joanncollins</t>
  </si>
  <si>
    <t>trish121</t>
  </si>
  <si>
    <t>cad1963</t>
  </si>
  <si>
    <t>kathy888</t>
  </si>
  <si>
    <t>kydavis</t>
  </si>
  <si>
    <t>emilymuse</t>
  </si>
  <si>
    <t>swt_whisper</t>
  </si>
  <si>
    <t>balabusta</t>
  </si>
  <si>
    <t>gayleannie</t>
  </si>
  <si>
    <t>madbap</t>
  </si>
  <si>
    <t>m0mma7</t>
  </si>
  <si>
    <t>angieb4757</t>
  </si>
  <si>
    <t>purplerose_nc</t>
  </si>
  <si>
    <t>aschultz15</t>
  </si>
  <si>
    <t>margryg</t>
  </si>
  <si>
    <t>jsjkgoodell</t>
  </si>
  <si>
    <t>skhardin2003</t>
  </si>
  <si>
    <t>TomJohnston4SJ</t>
  </si>
  <si>
    <t>sharonhujik</t>
  </si>
  <si>
    <t>win325</t>
  </si>
  <si>
    <t>bearsilu2</t>
  </si>
  <si>
    <t>eeyore50</t>
  </si>
  <si>
    <t>tlbenton2002</t>
  </si>
  <si>
    <t>pegrand</t>
  </si>
  <si>
    <t>jennstuc</t>
  </si>
  <si>
    <t>bkeepsushonest</t>
  </si>
  <si>
    <t>mikejohnston</t>
  </si>
  <si>
    <t>arvillalee</t>
  </si>
  <si>
    <t>andreateal</t>
  </si>
  <si>
    <t>bethacoleman</t>
  </si>
  <si>
    <t>jholgard</t>
  </si>
  <si>
    <t>lmntshpy</t>
  </si>
  <si>
    <t>kls914</t>
  </si>
  <si>
    <t>satoita</t>
  </si>
  <si>
    <t>benefitsguru</t>
  </si>
  <si>
    <t>dheaton310</t>
  </si>
  <si>
    <t>pynoblem</t>
  </si>
  <si>
    <t>kari82263</t>
  </si>
  <si>
    <t>mom2girlsnboy</t>
  </si>
  <si>
    <t>uncorked22</t>
  </si>
  <si>
    <t>cntryrose69</t>
  </si>
  <si>
    <t>moetoe847</t>
  </si>
  <si>
    <t>juliabartolozzi</t>
  </si>
  <si>
    <t>bill520</t>
  </si>
  <si>
    <t>wannabegrandma</t>
  </si>
  <si>
    <t>wenaljen</t>
  </si>
  <si>
    <t>luvmyrugratsx3</t>
  </si>
  <si>
    <t>anidoll</t>
  </si>
  <si>
    <t>karahelen</t>
  </si>
  <si>
    <t>coqolicious</t>
  </si>
  <si>
    <t>dkgsprite</t>
  </si>
  <si>
    <t>slf0560</t>
  </si>
  <si>
    <t>cashonly</t>
  </si>
  <si>
    <t>smax517</t>
  </si>
  <si>
    <t>linandkatesmom</t>
  </si>
  <si>
    <t>diamondsrmine44</t>
  </si>
  <si>
    <t>randykoto</t>
  </si>
  <si>
    <t>lady1011356</t>
  </si>
  <si>
    <t>sistahrev</t>
  </si>
  <si>
    <t>pulley182</t>
  </si>
  <si>
    <t>katygreen02</t>
  </si>
  <si>
    <t>kim0676</t>
  </si>
  <si>
    <t>busmamma138</t>
  </si>
  <si>
    <t>hotrodcatlady</t>
  </si>
  <si>
    <t>bettycd</t>
  </si>
  <si>
    <t>speediechik</t>
  </si>
  <si>
    <t>melsbaby2</t>
  </si>
  <si>
    <t>neogeodude</t>
  </si>
  <si>
    <t>andiholdorf</t>
  </si>
  <si>
    <t>upscp</t>
  </si>
  <si>
    <t>mittens23tgifrd</t>
  </si>
  <si>
    <t>mazaksmom</t>
  </si>
  <si>
    <t>silrayan</t>
  </si>
  <si>
    <t>grammyokc</t>
  </si>
  <si>
    <t>morefamilytime</t>
  </si>
  <si>
    <t>hoooah120</t>
  </si>
  <si>
    <t>cs604</t>
  </si>
  <si>
    <t>shareerpack</t>
  </si>
  <si>
    <t>sshipma1</t>
  </si>
  <si>
    <t>sara_schultz13</t>
  </si>
  <si>
    <t>dlk</t>
  </si>
  <si>
    <t>krfelix</t>
  </si>
  <si>
    <t>amybtlr</t>
  </si>
  <si>
    <t>rundmcnj</t>
  </si>
  <si>
    <t>lauraannecox</t>
  </si>
  <si>
    <t>rndeny</t>
  </si>
  <si>
    <t>totero99</t>
  </si>
  <si>
    <t>cunn1ngham</t>
  </si>
  <si>
    <t>tstanley420</t>
  </si>
  <si>
    <t>bhiya30</t>
  </si>
  <si>
    <t>vanessalbrooks</t>
  </si>
  <si>
    <t>mstng97lvr</t>
  </si>
  <si>
    <t>rljamay</t>
  </si>
  <si>
    <t>bmvanarsdale</t>
  </si>
  <si>
    <t>katkay83</t>
  </si>
  <si>
    <t>leannserao</t>
  </si>
  <si>
    <t>catladyluke</t>
  </si>
  <si>
    <t>workmom1</t>
  </si>
  <si>
    <t>jamiels22</t>
  </si>
  <si>
    <t>kevinhallie</t>
  </si>
  <si>
    <t>swls703</t>
  </si>
  <si>
    <t>dkmpp</t>
  </si>
  <si>
    <t>janbug13</t>
  </si>
  <si>
    <t>darlene_ha</t>
  </si>
  <si>
    <t>bermanesq</t>
  </si>
  <si>
    <t>cybertherapy</t>
  </si>
  <si>
    <t>ally2243</t>
  </si>
  <si>
    <t>amberdavis7</t>
  </si>
  <si>
    <t>mcbeebay</t>
  </si>
  <si>
    <t>akamap93</t>
  </si>
  <si>
    <t>margaretafowler</t>
  </si>
  <si>
    <t>crackles47</t>
  </si>
  <si>
    <t>zzookeeper5</t>
  </si>
  <si>
    <t>doehlberg</t>
  </si>
  <si>
    <t>kat2675</t>
  </si>
  <si>
    <t>tkwoodcock</t>
  </si>
  <si>
    <t>joiningthefun</t>
  </si>
  <si>
    <t>tamistout1</t>
  </si>
  <si>
    <t>akapla01</t>
  </si>
  <si>
    <t>marbleheadmom</t>
  </si>
  <si>
    <t>dominicanskitty</t>
  </si>
  <si>
    <t>shelese2222</t>
  </si>
  <si>
    <t>ddslowe</t>
  </si>
  <si>
    <t>lisafoye</t>
  </si>
  <si>
    <t>busymominfo</t>
  </si>
  <si>
    <t>dieumai1985</t>
  </si>
  <si>
    <t>wagner</t>
  </si>
  <si>
    <t>dolphilisa</t>
  </si>
  <si>
    <t>felisalyn</t>
  </si>
  <si>
    <t>sherrienieves</t>
  </si>
  <si>
    <t>wrksatlvng</t>
  </si>
  <si>
    <t>annmarie</t>
  </si>
  <si>
    <t>rinkobc9</t>
  </si>
  <si>
    <t>ilonacr</t>
  </si>
  <si>
    <t>jtmargis</t>
  </si>
  <si>
    <t>fadingaurora</t>
  </si>
  <si>
    <t>lilsnobelle</t>
  </si>
  <si>
    <t>sanditerese</t>
  </si>
  <si>
    <t>dkdeady</t>
  </si>
  <si>
    <t>hsjones33</t>
  </si>
  <si>
    <t>jacksonwriter</t>
  </si>
  <si>
    <t>lilninja83</t>
  </si>
  <si>
    <t>wltatum</t>
  </si>
  <si>
    <t>kathyire50</t>
  </si>
  <si>
    <t>blndesmartass</t>
  </si>
  <si>
    <t>steelespam</t>
  </si>
  <si>
    <t>tommisue</t>
  </si>
  <si>
    <t>kjasonjs</t>
  </si>
  <si>
    <t>shannon12053</t>
  </si>
  <si>
    <t>rnl314</t>
  </si>
  <si>
    <t>jshmb</t>
  </si>
  <si>
    <t>karaj927</t>
  </si>
  <si>
    <t>lovelyhumony</t>
  </si>
  <si>
    <t>gmpmg</t>
  </si>
  <si>
    <t>duaine</t>
  </si>
  <si>
    <t>maemsinq2003</t>
  </si>
  <si>
    <t>lioness402</t>
  </si>
  <si>
    <t>laurieanny</t>
  </si>
  <si>
    <t>sandramburns1</t>
  </si>
  <si>
    <t>manatee_madison</t>
  </si>
  <si>
    <t>foxes7plus2</t>
  </si>
  <si>
    <t>avj299</t>
  </si>
  <si>
    <t>msjize23</t>
  </si>
  <si>
    <t>painter43a</t>
  </si>
  <si>
    <t>leerocks99</t>
  </si>
  <si>
    <t>carelinda</t>
  </si>
  <si>
    <t>dj_lau</t>
  </si>
  <si>
    <t>maniacmechanic0</t>
  </si>
  <si>
    <t>happygilman</t>
  </si>
  <si>
    <t>greenabsynthe</t>
  </si>
  <si>
    <t>brandyspeonk</t>
  </si>
  <si>
    <t>monyking</t>
  </si>
  <si>
    <t>elyoung52</t>
  </si>
  <si>
    <t>lilly581</t>
  </si>
  <si>
    <t>jenthejem</t>
  </si>
  <si>
    <t>tiggeristo</t>
  </si>
  <si>
    <t>fop10wife</t>
  </si>
  <si>
    <t>lajm10</t>
  </si>
  <si>
    <t>battlecat2</t>
  </si>
  <si>
    <t>alimon72</t>
  </si>
  <si>
    <t>zombiesugarpie</t>
  </si>
  <si>
    <t>lesalutie</t>
  </si>
  <si>
    <t>joannaonthelake</t>
  </si>
  <si>
    <t>amandaandrews33</t>
  </si>
  <si>
    <t>zakadabug</t>
  </si>
  <si>
    <t>tgalinkin</t>
  </si>
  <si>
    <t>angelv12929</t>
  </si>
  <si>
    <t>jameslionel</t>
  </si>
  <si>
    <t>toddsbabydoll</t>
  </si>
  <si>
    <t>susanbrittain</t>
  </si>
  <si>
    <t>heidihoff57</t>
  </si>
  <si>
    <t>mansfieldu2004</t>
  </si>
  <si>
    <t>dytric</t>
  </si>
  <si>
    <t>cvtorres_27</t>
  </si>
  <si>
    <t>klrudio</t>
  </si>
  <si>
    <t>chaminn</t>
  </si>
  <si>
    <t>shortperson2002</t>
  </si>
  <si>
    <t>rodriguezjanet</t>
  </si>
  <si>
    <t>sugar98662</t>
  </si>
  <si>
    <t>michelle_can2</t>
  </si>
  <si>
    <t>123cuteascanbe</t>
  </si>
  <si>
    <t>nikkilmoon</t>
  </si>
  <si>
    <t>brainman214</t>
  </si>
  <si>
    <t>pamela37890</t>
  </si>
  <si>
    <t>kasouth7</t>
  </si>
  <si>
    <t>jahanararaks</t>
  </si>
  <si>
    <t>anamericangirl</t>
  </si>
  <si>
    <t>minipint333</t>
  </si>
  <si>
    <t>babyboos716</t>
  </si>
  <si>
    <t>kisstbears2</t>
  </si>
  <si>
    <t>aqezbj</t>
  </si>
  <si>
    <t>msuweather</t>
  </si>
  <si>
    <t>rab1206</t>
  </si>
  <si>
    <t>utsadeli</t>
  </si>
  <si>
    <t>LuisRmiami</t>
  </si>
  <si>
    <t>aussiegrl</t>
  </si>
  <si>
    <t>putiangel13</t>
  </si>
  <si>
    <t>lmillsap</t>
  </si>
  <si>
    <t>nancyelew</t>
  </si>
  <si>
    <t>mymonkers</t>
  </si>
  <si>
    <t>surveyqueen2</t>
  </si>
  <si>
    <t>suecitysu</t>
  </si>
  <si>
    <t>graylee</t>
  </si>
  <si>
    <t>shrtnsweet219</t>
  </si>
  <si>
    <t>dlbroderick</t>
  </si>
  <si>
    <t>micheledegrace</t>
  </si>
  <si>
    <t>anitaangel66</t>
  </si>
  <si>
    <t>angienjosh839</t>
  </si>
  <si>
    <t>kgarcia0689</t>
  </si>
  <si>
    <t>mjc_54981</t>
  </si>
  <si>
    <t>sweebie</t>
  </si>
  <si>
    <t>lrbnsn04</t>
  </si>
  <si>
    <t>digger631</t>
  </si>
  <si>
    <t>vonwroten</t>
  </si>
  <si>
    <t>ldybrneyz</t>
  </si>
  <si>
    <t>maggiebr2</t>
  </si>
  <si>
    <t>hmb124</t>
  </si>
  <si>
    <t>lisaschuelke</t>
  </si>
  <si>
    <t>morelandbabys</t>
  </si>
  <si>
    <t>maritari19</t>
  </si>
  <si>
    <t>laughing4u</t>
  </si>
  <si>
    <t>kentsinde13</t>
  </si>
  <si>
    <t>bcred420</t>
  </si>
  <si>
    <t>unicam92</t>
  </si>
  <si>
    <t>Joseph_Collins</t>
  </si>
  <si>
    <t>imensly</t>
  </si>
  <si>
    <t>shottiepinay</t>
  </si>
  <si>
    <t>aludovici</t>
  </si>
  <si>
    <t>magicmanstan</t>
  </si>
  <si>
    <t>musingmainiac</t>
  </si>
  <si>
    <t>jmarkrob</t>
  </si>
  <si>
    <t>oclcouple</t>
  </si>
  <si>
    <t>laquitaagg</t>
  </si>
  <si>
    <t>alanhjr</t>
  </si>
  <si>
    <t>aparker1980</t>
  </si>
  <si>
    <t>amandabrashear</t>
  </si>
  <si>
    <t>grlygrlygrl</t>
  </si>
  <si>
    <t>mizz3step</t>
  </si>
  <si>
    <t>jackieherrin</t>
  </si>
  <si>
    <t>mazun3</t>
  </si>
  <si>
    <t>kimmyclay</t>
  </si>
  <si>
    <t>sullivan4245</t>
  </si>
  <si>
    <t>jtclewis</t>
  </si>
  <si>
    <t>donakae</t>
  </si>
  <si>
    <t>urhere77</t>
  </si>
  <si>
    <t>madonnara</t>
  </si>
  <si>
    <t>racetowin02</t>
  </si>
  <si>
    <t>vicki613</t>
  </si>
  <si>
    <t>ktroxxy</t>
  </si>
  <si>
    <t>bishopdebbie</t>
  </si>
  <si>
    <t>mmablove</t>
  </si>
  <si>
    <t>dimac03</t>
  </si>
  <si>
    <t>keliegirl68</t>
  </si>
  <si>
    <t>rbrewers</t>
  </si>
  <si>
    <t>neerajkgupta</t>
  </si>
  <si>
    <t>esthervg</t>
  </si>
  <si>
    <t>koyfoo</t>
  </si>
  <si>
    <t>texasstorm1972</t>
  </si>
  <si>
    <t>fireyredhead30</t>
  </si>
  <si>
    <t>tfcrand</t>
  </si>
  <si>
    <t>lovenubian</t>
  </si>
  <si>
    <t>dnoonan66</t>
  </si>
  <si>
    <t>mimmiebear1973</t>
  </si>
  <si>
    <t>kimcrompton</t>
  </si>
  <si>
    <t>bnknox</t>
  </si>
  <si>
    <t>sbh2opolo</t>
  </si>
  <si>
    <t>baradams</t>
  </si>
  <si>
    <t>bsartman</t>
  </si>
  <si>
    <t>susielove</t>
  </si>
  <si>
    <t>mommyloony</t>
  </si>
  <si>
    <t>kimbers74</t>
  </si>
  <si>
    <t>donnamariebell</t>
  </si>
  <si>
    <t>harvey3781</t>
  </si>
  <si>
    <t>rshrobin</t>
  </si>
  <si>
    <t>dolphinmom</t>
  </si>
  <si>
    <t>schultzd94</t>
  </si>
  <si>
    <t>shenurse</t>
  </si>
  <si>
    <t>txblubelle</t>
  </si>
  <si>
    <t>hbsue</t>
  </si>
  <si>
    <t>jeannajohnson46</t>
  </si>
  <si>
    <t>1blackbutterfli</t>
  </si>
  <si>
    <t>misselj</t>
  </si>
  <si>
    <t>juradogenie</t>
  </si>
  <si>
    <t>lhowellmitchell</t>
  </si>
  <si>
    <t>msilves</t>
  </si>
  <si>
    <t>twinreader</t>
  </si>
  <si>
    <t>rmasiello</t>
  </si>
  <si>
    <t>stevencox010663</t>
  </si>
  <si>
    <t>dayolddreams</t>
  </si>
  <si>
    <t>amymamy73</t>
  </si>
  <si>
    <t>qtip2307</t>
  </si>
  <si>
    <t>acemerson</t>
  </si>
  <si>
    <t>lpaul429</t>
  </si>
  <si>
    <t>bridgettrink</t>
  </si>
  <si>
    <t>kimmididit</t>
  </si>
  <si>
    <t>shanadiem</t>
  </si>
  <si>
    <t>u69dee</t>
  </si>
  <si>
    <t>angel07060</t>
  </si>
  <si>
    <t>acannan</t>
  </si>
  <si>
    <t>srexwinkle</t>
  </si>
  <si>
    <t>marso63</t>
  </si>
  <si>
    <t>mlvh13181</t>
  </si>
  <si>
    <t>starrojas22</t>
  </si>
  <si>
    <t>amcconvi</t>
  </si>
  <si>
    <t>420slady</t>
  </si>
  <si>
    <t>jodeciwhitewolf</t>
  </si>
  <si>
    <t>kimbo52</t>
  </si>
  <si>
    <t>pjla</t>
  </si>
  <si>
    <t>samdiaz</t>
  </si>
  <si>
    <t>roseleeh</t>
  </si>
  <si>
    <t>munok1</t>
  </si>
  <si>
    <t>danajmoore</t>
  </si>
  <si>
    <t>csaulpaugh89</t>
  </si>
  <si>
    <t>salverson</t>
  </si>
  <si>
    <t>nancyjolyn</t>
  </si>
  <si>
    <t>drafuse</t>
  </si>
  <si>
    <t>melbertsch</t>
  </si>
  <si>
    <t>ashleybsmith</t>
  </si>
  <si>
    <t>krissgirl02</t>
  </si>
  <si>
    <t>ljhudson7</t>
  </si>
  <si>
    <t>dmof0003</t>
  </si>
  <si>
    <t>bobsarmymom</t>
  </si>
  <si>
    <t>sharbow</t>
  </si>
  <si>
    <t>staceyldw</t>
  </si>
  <si>
    <t>captinsgirl2002</t>
  </si>
  <si>
    <t>donnajane63</t>
  </si>
  <si>
    <t>debj19133</t>
  </si>
  <si>
    <t>brittneygray20</t>
  </si>
  <si>
    <t>76cad</t>
  </si>
  <si>
    <t>aimeesoy</t>
  </si>
  <si>
    <t>rlbwoodruff</t>
  </si>
  <si>
    <t>famitraver</t>
  </si>
  <si>
    <t>vera24vera</t>
  </si>
  <si>
    <t>nascarblue3</t>
  </si>
  <si>
    <t>carecol</t>
  </si>
  <si>
    <t>clevergayle</t>
  </si>
  <si>
    <t>aeeverman56</t>
  </si>
  <si>
    <t>pcaddyescalade</t>
  </si>
  <si>
    <t>loub62</t>
  </si>
  <si>
    <t>grace65746</t>
  </si>
  <si>
    <t>twtmis</t>
  </si>
  <si>
    <t>ashyard1</t>
  </si>
  <si>
    <t>mlbangel1</t>
  </si>
  <si>
    <t>nascar24rule</t>
  </si>
  <si>
    <t>gtfreebies</t>
  </si>
  <si>
    <t>francissha</t>
  </si>
  <si>
    <t>hdrake5</t>
  </si>
  <si>
    <t>heatherdrake5</t>
  </si>
  <si>
    <t>jah866</t>
  </si>
  <si>
    <t>dborucki23</t>
  </si>
  <si>
    <t>rboxermom1</t>
  </si>
  <si>
    <t>sjdsh</t>
  </si>
  <si>
    <t>lindsaywight</t>
  </si>
  <si>
    <t>laylamylove</t>
  </si>
  <si>
    <t>karen28801</t>
  </si>
  <si>
    <t>kmoore72598</t>
  </si>
  <si>
    <t>wifeyrj</t>
  </si>
  <si>
    <t>akabriel</t>
  </si>
  <si>
    <t>mistydreamsfarm</t>
  </si>
  <si>
    <t>poeboi</t>
  </si>
  <si>
    <t>amandalbrummett</t>
  </si>
  <si>
    <t>macdaddymojo</t>
  </si>
  <si>
    <t>melindabeers</t>
  </si>
  <si>
    <t>zinger08</t>
  </si>
  <si>
    <t>cindylouu21</t>
  </si>
  <si>
    <t>iamkatann</t>
  </si>
  <si>
    <t>bkarenwoodby</t>
  </si>
  <si>
    <t>babyjohn0213</t>
  </si>
  <si>
    <t>kenster2076</t>
  </si>
  <si>
    <t>kened1705</t>
  </si>
  <si>
    <t>nysparkle</t>
  </si>
  <si>
    <t>makelly3</t>
  </si>
  <si>
    <t>suecnoh</t>
  </si>
  <si>
    <t>jessb24</t>
  </si>
  <si>
    <t>momma8351</t>
  </si>
  <si>
    <t>krazk7</t>
  </si>
  <si>
    <t>letslive4today</t>
  </si>
  <si>
    <t>dbs241</t>
  </si>
  <si>
    <t>jonahandmum</t>
  </si>
  <si>
    <t>vzgardner</t>
  </si>
  <si>
    <t>bob4870</t>
  </si>
  <si>
    <t>darionlar</t>
  </si>
  <si>
    <t>msstas1</t>
  </si>
  <si>
    <t>hsullyscorp</t>
  </si>
  <si>
    <t>barbwired</t>
  </si>
  <si>
    <t>tiner65</t>
  </si>
  <si>
    <t>bennyrn12</t>
  </si>
  <si>
    <t>ilru9</t>
  </si>
  <si>
    <t>monamaire49</t>
  </si>
  <si>
    <t>ilovmychihuahua</t>
  </si>
  <si>
    <t>sisterlysavings</t>
  </si>
  <si>
    <t>nicholsjen</t>
  </si>
  <si>
    <t>lorain</t>
  </si>
  <si>
    <t>thriftalina</t>
  </si>
  <si>
    <t>tkhogarty</t>
  </si>
  <si>
    <t>ingap123</t>
  </si>
  <si>
    <t>daya2102</t>
  </si>
  <si>
    <t>baby6901</t>
  </si>
  <si>
    <t>krstn703</t>
  </si>
  <si>
    <t>o8sisgirl</t>
  </si>
  <si>
    <t>boopsiejr</t>
  </si>
  <si>
    <t>nancyconnell</t>
  </si>
  <si>
    <t>kellyhart3</t>
  </si>
  <si>
    <t>garnet09</t>
  </si>
  <si>
    <t>smitcr02</t>
  </si>
  <si>
    <t>angieblack</t>
  </si>
  <si>
    <t>lindalttl</t>
  </si>
  <si>
    <t>karen_kay75</t>
  </si>
  <si>
    <t>piratepugs</t>
  </si>
  <si>
    <t>philipmanin</t>
  </si>
  <si>
    <t>rebecca43701</t>
  </si>
  <si>
    <t>paulkir123</t>
  </si>
  <si>
    <t>tinarobinette</t>
  </si>
  <si>
    <t>ubaiufan</t>
  </si>
  <si>
    <t>scatch02</t>
  </si>
  <si>
    <t>damesean</t>
  </si>
  <si>
    <t>hope777believe</t>
  </si>
  <si>
    <t>erbit4</t>
  </si>
  <si>
    <t>trenellec</t>
  </si>
  <si>
    <t>ballangela</t>
  </si>
  <si>
    <t>patazbren</t>
  </si>
  <si>
    <t>cwindham5</t>
  </si>
  <si>
    <t>roxybug1412</t>
  </si>
  <si>
    <t>jackbauer411</t>
  </si>
  <si>
    <t>aliciasusanne</t>
  </si>
  <si>
    <t>willadsen716</t>
  </si>
  <si>
    <t>wkschule</t>
  </si>
  <si>
    <t>josehluna</t>
  </si>
  <si>
    <t>mveastlack</t>
  </si>
  <si>
    <t>tigfrr</t>
  </si>
  <si>
    <t>juliewesson</t>
  </si>
  <si>
    <t>bberry6302</t>
  </si>
  <si>
    <t>nenaceta</t>
  </si>
  <si>
    <t>silly3</t>
  </si>
  <si>
    <t>cjfridley</t>
  </si>
  <si>
    <t>tterrim</t>
  </si>
  <si>
    <t>kdsatplay</t>
  </si>
  <si>
    <t>dianabenson</t>
  </si>
  <si>
    <t>coco18cola</t>
  </si>
  <si>
    <t>hullofamom</t>
  </si>
  <si>
    <t>jennyrapson</t>
  </si>
  <si>
    <t>llsock</t>
  </si>
  <si>
    <t>fkdmom23</t>
  </si>
  <si>
    <t>nursejo98</t>
  </si>
  <si>
    <t>emorelli2007</t>
  </si>
  <si>
    <t>dconklin2736</t>
  </si>
  <si>
    <t>kelcielr</t>
  </si>
  <si>
    <t>inger918</t>
  </si>
  <si>
    <t>bebevanegas</t>
  </si>
  <si>
    <t>admflagurl38</t>
  </si>
  <si>
    <t>ybme2</t>
  </si>
  <si>
    <t>jadedgreennc</t>
  </si>
  <si>
    <t>ashley7877</t>
  </si>
  <si>
    <t>p_major</t>
  </si>
  <si>
    <t>jordeesmile</t>
  </si>
  <si>
    <t>blairk_1</t>
  </si>
  <si>
    <t>marylynnhk</t>
  </si>
  <si>
    <t>peg4blues</t>
  </si>
  <si>
    <t>ladyvee25</t>
  </si>
  <si>
    <t>sonysone</t>
  </si>
  <si>
    <t>nancyperez74</t>
  </si>
  <si>
    <t>photojeg</t>
  </si>
  <si>
    <t>grammamiles</t>
  </si>
  <si>
    <t>gratisdado</t>
  </si>
  <si>
    <t>j1ll1an86</t>
  </si>
  <si>
    <t>sportsbill</t>
  </si>
  <si>
    <t>aim1679</t>
  </si>
  <si>
    <t>ctydings</t>
  </si>
  <si>
    <t>slknapp78</t>
  </si>
  <si>
    <t>momchee</t>
  </si>
  <si>
    <t>itsjoepat</t>
  </si>
  <si>
    <t>aprildfox</t>
  </si>
  <si>
    <t>pemstar2000</t>
  </si>
  <si>
    <t>kycanonist</t>
  </si>
  <si>
    <t>bayoumuse</t>
  </si>
  <si>
    <t>bheath41</t>
  </si>
  <si>
    <t>thedawghaus</t>
  </si>
  <si>
    <t>freyjl</t>
  </si>
  <si>
    <t>michelley0415</t>
  </si>
  <si>
    <t>kathy7629</t>
  </si>
  <si>
    <t>dmpoling6</t>
  </si>
  <si>
    <t>nancyhaaser</t>
  </si>
  <si>
    <t>gabriellyn</t>
  </si>
  <si>
    <t>jerry46</t>
  </si>
  <si>
    <t>cc2cricket</t>
  </si>
  <si>
    <t>litesabergirl</t>
  </si>
  <si>
    <t>msmith0134</t>
  </si>
  <si>
    <t>kttjames</t>
  </si>
  <si>
    <t>francesllee</t>
  </si>
  <si>
    <t>toosweetmd</t>
  </si>
  <si>
    <t>aedunn212</t>
  </si>
  <si>
    <t>jonward08</t>
  </si>
  <si>
    <t>juls5115</t>
  </si>
  <si>
    <t>witchcop69</t>
  </si>
  <si>
    <t>phyllisteng</t>
  </si>
  <si>
    <t>glennsellnow</t>
  </si>
  <si>
    <t>cherisenielson</t>
  </si>
  <si>
    <t>snugglecubs</t>
  </si>
  <si>
    <t>kaylene70</t>
  </si>
  <si>
    <t>poggyb</t>
  </si>
  <si>
    <t>libturner69</t>
  </si>
  <si>
    <t>beltaineca</t>
  </si>
  <si>
    <t>saramcgovern</t>
  </si>
  <si>
    <t>marthvader27</t>
  </si>
  <si>
    <t>nomedigaseso</t>
  </si>
  <si>
    <t>vdreger</t>
  </si>
  <si>
    <t>cnickels</t>
  </si>
  <si>
    <t>lizzyloowhom</t>
  </si>
  <si>
    <t>rosie_8</t>
  </si>
  <si>
    <t>tn1999</t>
  </si>
  <si>
    <t>mommyhastoys</t>
  </si>
  <si>
    <t>brandywho</t>
  </si>
  <si>
    <t>mbowman06</t>
  </si>
  <si>
    <t>3crazykidsmom</t>
  </si>
  <si>
    <t>patkaz37</t>
  </si>
  <si>
    <t>lostnhisblueyes</t>
  </si>
  <si>
    <t>shannonmhammond</t>
  </si>
  <si>
    <t>hdl129</t>
  </si>
  <si>
    <t>ataylor97</t>
  </si>
  <si>
    <t>oliverfischer</t>
  </si>
  <si>
    <t>adiva4aka</t>
  </si>
  <si>
    <t>1consult</t>
  </si>
  <si>
    <t>chasity950406</t>
  </si>
  <si>
    <t>msspring1964</t>
  </si>
  <si>
    <t>ms928</t>
  </si>
  <si>
    <t>yvontje</t>
  </si>
  <si>
    <t>rich1865</t>
  </si>
  <si>
    <t>julietan</t>
  </si>
  <si>
    <t>sunflwernb</t>
  </si>
  <si>
    <t>tpwiedel</t>
  </si>
  <si>
    <t>charhib</t>
  </si>
  <si>
    <t>erinhudd84</t>
  </si>
  <si>
    <t>cral</t>
  </si>
  <si>
    <t>cathi1770</t>
  </si>
  <si>
    <t>jusisjus</t>
  </si>
  <si>
    <t>alsomrsb</t>
  </si>
  <si>
    <t>pasqualle0512</t>
  </si>
  <si>
    <t>ladybakon</t>
  </si>
  <si>
    <t>mommabear42</t>
  </si>
  <si>
    <t>stanleon1212</t>
  </si>
  <si>
    <t>faoinsider</t>
  </si>
  <si>
    <t>patti38264</t>
  </si>
  <si>
    <t>trolldiva</t>
  </si>
  <si>
    <t>sdiana63049</t>
  </si>
  <si>
    <t>fleung8888</t>
  </si>
  <si>
    <t>jwcross14</t>
  </si>
  <si>
    <t>kmouse98</t>
  </si>
  <si>
    <t>nicolez0618</t>
  </si>
  <si>
    <t>ashleyseay</t>
  </si>
  <si>
    <t>mattchsmith</t>
  </si>
  <si>
    <t>chrisn520</t>
  </si>
  <si>
    <t>jerziesgirl</t>
  </si>
  <si>
    <t>itsdirtydee</t>
  </si>
  <si>
    <t>raypone</t>
  </si>
  <si>
    <t>angeleyesm</t>
  </si>
  <si>
    <t>adrien5191</t>
  </si>
  <si>
    <t>dianesakers</t>
  </si>
  <si>
    <t>oldmama1060</t>
  </si>
  <si>
    <t>firegurl6520</t>
  </si>
  <si>
    <t>johndunlap1</t>
  </si>
  <si>
    <t>koala2192</t>
  </si>
  <si>
    <t>birdzu</t>
  </si>
  <si>
    <t>evanhook</t>
  </si>
  <si>
    <t>sloanstorm41</t>
  </si>
  <si>
    <t>jdawnb920</t>
  </si>
  <si>
    <t>flipendo</t>
  </si>
  <si>
    <t>irismo3</t>
  </si>
  <si>
    <t>april480</t>
  </si>
  <si>
    <t>shelbycoop</t>
  </si>
  <si>
    <t>dhart25</t>
  </si>
  <si>
    <t>okimat</t>
  </si>
  <si>
    <t>awilliams1980</t>
  </si>
  <si>
    <t>dianahrh1</t>
  </si>
  <si>
    <t>smiles86</t>
  </si>
  <si>
    <t>laughternlove5</t>
  </si>
  <si>
    <t>wilddog789</t>
  </si>
  <si>
    <t>melissatkins</t>
  </si>
  <si>
    <t>dpcats</t>
  </si>
  <si>
    <t>shanec25</t>
  </si>
  <si>
    <t>sidbayer13</t>
  </si>
  <si>
    <t>stephream</t>
  </si>
  <si>
    <t>ufpride84</t>
  </si>
  <si>
    <t>dallasebony</t>
  </si>
  <si>
    <t>jfrederick1123</t>
  </si>
  <si>
    <t>dotjjankus</t>
  </si>
  <si>
    <t>ginnovan</t>
  </si>
  <si>
    <t>mommyof2clouds</t>
  </si>
  <si>
    <t>lesliebridget</t>
  </si>
  <si>
    <t>amanda78301</t>
  </si>
  <si>
    <t>brlumi1968</t>
  </si>
  <si>
    <t>mrs_fro</t>
  </si>
  <si>
    <t>mamys13</t>
  </si>
  <si>
    <t>blue39</t>
  </si>
  <si>
    <t>lesgalloway</t>
  </si>
  <si>
    <t>mjaavis</t>
  </si>
  <si>
    <t>daisitar84</t>
  </si>
  <si>
    <t>amanda1028</t>
  </si>
  <si>
    <t>carolyurek</t>
  </si>
  <si>
    <t>A_Hagebusch</t>
  </si>
  <si>
    <t>providense</t>
  </si>
  <si>
    <t>maldenmom148</t>
  </si>
  <si>
    <t>overxxi</t>
  </si>
  <si>
    <t>leviandsarah</t>
  </si>
  <si>
    <t>kelbarben</t>
  </si>
  <si>
    <t>scooby_doo_76</t>
  </si>
  <si>
    <t>icecream123321</t>
  </si>
  <si>
    <t>katiemitchell1</t>
  </si>
  <si>
    <t>marylou577</t>
  </si>
  <si>
    <t>minimoon16</t>
  </si>
  <si>
    <t>baileynanakathy</t>
  </si>
  <si>
    <t>earle7</t>
  </si>
  <si>
    <t>anniefloyd</t>
  </si>
  <si>
    <t>wiloneal</t>
  </si>
  <si>
    <t>EliseNorman</t>
  </si>
  <si>
    <t>beejaysboutique</t>
  </si>
  <si>
    <t>wlouis63</t>
  </si>
  <si>
    <t>brendaandjohn</t>
  </si>
  <si>
    <t>patriciabrennan</t>
  </si>
  <si>
    <t>dibbadiane</t>
  </si>
  <si>
    <t>hmlillie</t>
  </si>
  <si>
    <t>bnaekidz</t>
  </si>
  <si>
    <t>twinkema</t>
  </si>
  <si>
    <t>trjbajj</t>
  </si>
  <si>
    <t>MelloJSouthern</t>
  </si>
  <si>
    <t>kmf3933</t>
  </si>
  <si>
    <t>freemailajb</t>
  </si>
  <si>
    <t>bknkmom</t>
  </si>
  <si>
    <t>sweetie1275</t>
  </si>
  <si>
    <t>dagneyb23</t>
  </si>
  <si>
    <t>chrissylongacre</t>
  </si>
  <si>
    <t>travelingwithmj</t>
  </si>
  <si>
    <t>sweety541</t>
  </si>
  <si>
    <t>savedbygrace</t>
  </si>
  <si>
    <t>dmkappel</t>
  </si>
  <si>
    <t>eorr75</t>
  </si>
  <si>
    <t>thekeys00</t>
  </si>
  <si>
    <t>kimeeb4</t>
  </si>
  <si>
    <t>swethasandy_n</t>
  </si>
  <si>
    <t>mstransk</t>
  </si>
  <si>
    <t>sissie16_05</t>
  </si>
  <si>
    <t>ruthp2121</t>
  </si>
  <si>
    <t>phenixind</t>
  </si>
  <si>
    <t>merall55</t>
  </si>
  <si>
    <t>eucos</t>
  </si>
  <si>
    <t>bag6</t>
  </si>
  <si>
    <t>katbaumert</t>
  </si>
  <si>
    <t>mgeller61</t>
  </si>
  <si>
    <t>blumary18</t>
  </si>
  <si>
    <t>jtrainbows</t>
  </si>
  <si>
    <t>kboyce</t>
  </si>
  <si>
    <t>rebeldream36571</t>
  </si>
  <si>
    <t>biesers5</t>
  </si>
  <si>
    <t>belikek3</t>
  </si>
  <si>
    <t>shopaun</t>
  </si>
  <si>
    <t>eichorsmith</t>
  </si>
  <si>
    <t>ddswolf</t>
  </si>
  <si>
    <t>jannira02</t>
  </si>
  <si>
    <t>donnymelanie</t>
  </si>
  <si>
    <t>sarahtarq</t>
  </si>
  <si>
    <t>coden1ke</t>
  </si>
  <si>
    <t>mmcoble</t>
  </si>
  <si>
    <t>amberdinni</t>
  </si>
  <si>
    <t>osooosexxy</t>
  </si>
  <si>
    <t>toniabecky</t>
  </si>
  <si>
    <t>ginbeam</t>
  </si>
  <si>
    <t>mbdbrd2007</t>
  </si>
  <si>
    <t>jazzey22</t>
  </si>
  <si>
    <t>pooky9898</t>
  </si>
  <si>
    <t>suiselvp</t>
  </si>
  <si>
    <t>dimps723</t>
  </si>
  <si>
    <t>monticello1400</t>
  </si>
  <si>
    <t>kpearl116</t>
  </si>
  <si>
    <t>moeast2010</t>
  </si>
  <si>
    <t>rachelwitt</t>
  </si>
  <si>
    <t>jeridiehard</t>
  </si>
  <si>
    <t>fmissy13</t>
  </si>
  <si>
    <t>shendershot927</t>
  </si>
  <si>
    <t>jlmiller21</t>
  </si>
  <si>
    <t>mnjinluv</t>
  </si>
  <si>
    <t>ldkitch</t>
  </si>
  <si>
    <t>renaissancesun</t>
  </si>
  <si>
    <t>judyshoe</t>
  </si>
  <si>
    <t>ma2dadogs</t>
  </si>
  <si>
    <t>gracie227</t>
  </si>
  <si>
    <t>absolutemtf</t>
  </si>
  <si>
    <t>bhawnasingh</t>
  </si>
  <si>
    <t>pinksunwax</t>
  </si>
  <si>
    <t>tcbalfour</t>
  </si>
  <si>
    <t>melanihampel</t>
  </si>
  <si>
    <t>dmwallace79</t>
  </si>
  <si>
    <t>glennabullis</t>
  </si>
  <si>
    <t>lmb0677</t>
  </si>
  <si>
    <t>dskibbe</t>
  </si>
  <si>
    <t>silislin</t>
  </si>
  <si>
    <t>gillisslee</t>
  </si>
  <si>
    <t>michellekmjx2</t>
  </si>
  <si>
    <t>becboughey</t>
  </si>
  <si>
    <t>bamwer</t>
  </si>
  <si>
    <t>PamBrownRealtor</t>
  </si>
  <si>
    <t>andreaskye</t>
  </si>
  <si>
    <t>chandra824</t>
  </si>
  <si>
    <t>teeboo1978</t>
  </si>
  <si>
    <t>euforia34</t>
  </si>
  <si>
    <t>mlassard</t>
  </si>
  <si>
    <t>tmdelucia</t>
  </si>
  <si>
    <t>citamama4u</t>
  </si>
  <si>
    <t>candaceshan</t>
  </si>
  <si>
    <t>jaf1980</t>
  </si>
  <si>
    <t>nmr242</t>
  </si>
  <si>
    <t>adee1107</t>
  </si>
  <si>
    <t>aimeevh</t>
  </si>
  <si>
    <t>erunuevo</t>
  </si>
  <si>
    <t>reneed678</t>
  </si>
  <si>
    <t>cindy</t>
  </si>
  <si>
    <t>debihutton</t>
  </si>
  <si>
    <t>kitkatworld</t>
  </si>
  <si>
    <t>ldc9848</t>
  </si>
  <si>
    <t>ambular18</t>
  </si>
  <si>
    <t>robertswife83</t>
  </si>
  <si>
    <t>minnieant2</t>
  </si>
  <si>
    <t>srgrl02</t>
  </si>
  <si>
    <t>soniashoes</t>
  </si>
  <si>
    <t>sheldonpegram</t>
  </si>
  <si>
    <t>misslenai2002</t>
  </si>
  <si>
    <t>msjpe1</t>
  </si>
  <si>
    <t>mchllshowalter</t>
  </si>
  <si>
    <t>sb29587</t>
  </si>
  <si>
    <t>suejoeanthony</t>
  </si>
  <si>
    <t>sherylljones</t>
  </si>
  <si>
    <t>sahairah</t>
  </si>
  <si>
    <t>foreverxoch99</t>
  </si>
  <si>
    <t>doms91</t>
  </si>
  <si>
    <t>shattered67</t>
  </si>
  <si>
    <t>bed159</t>
  </si>
  <si>
    <t>trheels4vr</t>
  </si>
  <si>
    <t>btflldy21</t>
  </si>
  <si>
    <t>sisi872007</t>
  </si>
  <si>
    <t>tracy5570</t>
  </si>
  <si>
    <t>tinajacques</t>
  </si>
  <si>
    <t>dhw52</t>
  </si>
  <si>
    <t>nickaddington</t>
  </si>
  <si>
    <t>jekyph</t>
  </si>
  <si>
    <t>wrcannon1</t>
  </si>
  <si>
    <t>shellywelly0271</t>
  </si>
  <si>
    <t>difahey</t>
  </si>
  <si>
    <t>miriamthelibrar</t>
  </si>
  <si>
    <t>clovatomk</t>
  </si>
  <si>
    <t>pammlla</t>
  </si>
  <si>
    <t>bayougirl91</t>
  </si>
  <si>
    <t>ylirhonda</t>
  </si>
  <si>
    <t>mamajo089</t>
  </si>
  <si>
    <t>aljrdavid</t>
  </si>
  <si>
    <t>puff1550</t>
  </si>
  <si>
    <t>mshell67</t>
  </si>
  <si>
    <t>amichelle1</t>
  </si>
  <si>
    <t>mcbabies</t>
  </si>
  <si>
    <t>emmkay622</t>
  </si>
  <si>
    <t>edough01</t>
  </si>
  <si>
    <t>moondancerfla</t>
  </si>
  <si>
    <t>jrn90</t>
  </si>
  <si>
    <t>dibobrchjo</t>
  </si>
  <si>
    <t>kericampbell86</t>
  </si>
  <si>
    <t>needallthemoney</t>
  </si>
  <si>
    <t>blithely</t>
  </si>
  <si>
    <t>dstoner20</t>
  </si>
  <si>
    <t>alisa31</t>
  </si>
  <si>
    <t>jeffey29</t>
  </si>
  <si>
    <t>flamingostacy</t>
  </si>
  <si>
    <t>frugalgrandma</t>
  </si>
  <si>
    <t>saffit</t>
  </si>
  <si>
    <t>murph2323</t>
  </si>
  <si>
    <t>meganchesser</t>
  </si>
  <si>
    <t>jodiegregg</t>
  </si>
  <si>
    <t>stacilowe</t>
  </si>
  <si>
    <t>dj0007jones</t>
  </si>
  <si>
    <t>ag43098</t>
  </si>
  <si>
    <t>jenreddick</t>
  </si>
  <si>
    <t>meinezweijungen</t>
  </si>
  <si>
    <t>klynngirl</t>
  </si>
  <si>
    <t>chellherd</t>
  </si>
  <si>
    <t>twilatexas</t>
  </si>
  <si>
    <t>shellchris</t>
  </si>
  <si>
    <t>corinne822</t>
  </si>
  <si>
    <t>sdmmullins</t>
  </si>
  <si>
    <t>KnikiaB</t>
  </si>
  <si>
    <t>jrbpswi</t>
  </si>
  <si>
    <t>emberna</t>
  </si>
  <si>
    <t>ang2179</t>
  </si>
  <si>
    <t>vastjewels</t>
  </si>
  <si>
    <t>debpaint16</t>
  </si>
  <si>
    <t>tracymcc330</t>
  </si>
  <si>
    <t>katiekrainik</t>
  </si>
  <si>
    <t>rondagail1</t>
  </si>
  <si>
    <t>leannedra</t>
  </si>
  <si>
    <t>nellie603</t>
  </si>
  <si>
    <t>reashamoriba</t>
  </si>
  <si>
    <t>sutherlandamy</t>
  </si>
  <si>
    <t>pryncezz711</t>
  </si>
  <si>
    <t>gale023</t>
  </si>
  <si>
    <t>mistyhugs4u</t>
  </si>
  <si>
    <t>mommalinzi</t>
  </si>
  <si>
    <t>cbgeorge13</t>
  </si>
  <si>
    <t>tabb0608</t>
  </si>
  <si>
    <t>darel_martinsen</t>
  </si>
  <si>
    <t>deanka</t>
  </si>
  <si>
    <t>kelli0212</t>
  </si>
  <si>
    <t>rebeccafh</t>
  </si>
  <si>
    <t>jenn_5199</t>
  </si>
  <si>
    <t>annzcool</t>
  </si>
  <si>
    <t>flonase</t>
  </si>
  <si>
    <t>jgentry2</t>
  </si>
  <si>
    <t>sharon54220</t>
  </si>
  <si>
    <t>julielstevens</t>
  </si>
  <si>
    <t>cutetrinidiva</t>
  </si>
  <si>
    <t>razzzbere</t>
  </si>
  <si>
    <t>lilmamabear07</t>
  </si>
  <si>
    <t>mrankin2000</t>
  </si>
  <si>
    <t>leelaleh</t>
  </si>
  <si>
    <t>needasub909</t>
  </si>
  <si>
    <t>ebrooks41</t>
  </si>
  <si>
    <t>oprika6</t>
  </si>
  <si>
    <t>lawngisland</t>
  </si>
  <si>
    <t>parkeramberm</t>
  </si>
  <si>
    <t>mikejay30</t>
  </si>
  <si>
    <t>kellycanplaytoo</t>
  </si>
  <si>
    <t>cubbybear1955</t>
  </si>
  <si>
    <t>aawhoney</t>
  </si>
  <si>
    <t>duchessoffiaria</t>
  </si>
  <si>
    <t>illy81</t>
  </si>
  <si>
    <t>mennella</t>
  </si>
  <si>
    <t>sheliad123</t>
  </si>
  <si>
    <t>jddstef</t>
  </si>
  <si>
    <t>mariawagner</t>
  </si>
  <si>
    <t>pingusa</t>
  </si>
  <si>
    <t>rhdodd</t>
  </si>
  <si>
    <t>kupio</t>
  </si>
  <si>
    <t>kattzzz</t>
  </si>
  <si>
    <t>blueknight497</t>
  </si>
  <si>
    <t>alyciae</t>
  </si>
  <si>
    <t>anieb5</t>
  </si>
  <si>
    <t>batman24559</t>
  </si>
  <si>
    <t>shagnasty33</t>
  </si>
  <si>
    <t>sjwossilek</t>
  </si>
  <si>
    <t>debbylm567</t>
  </si>
  <si>
    <t>alyjo104</t>
  </si>
  <si>
    <t>alvst16</t>
  </si>
  <si>
    <t>kingbear3</t>
  </si>
  <si>
    <t>danielledewitt</t>
  </si>
  <si>
    <t>dilya16</t>
  </si>
  <si>
    <t>ayercutinc</t>
  </si>
  <si>
    <t>charitym0604</t>
  </si>
  <si>
    <t>jenculver</t>
  </si>
  <si>
    <t>kellygrant77</t>
  </si>
  <si>
    <t>lcina</t>
  </si>
  <si>
    <t>profbruno</t>
  </si>
  <si>
    <t>dedhead</t>
  </si>
  <si>
    <t>ksmartin78</t>
  </si>
  <si>
    <t>gh85605</t>
  </si>
  <si>
    <t>sblauner770</t>
  </si>
  <si>
    <t>sillysuuee</t>
  </si>
  <si>
    <t>paulasrich</t>
  </si>
  <si>
    <t>sondiestogsdill</t>
  </si>
  <si>
    <t>desaztor</t>
  </si>
  <si>
    <t>angryangel24301</t>
  </si>
  <si>
    <t>zekezo</t>
  </si>
  <si>
    <t>techlor</t>
  </si>
  <si>
    <t>tcutie81</t>
  </si>
  <si>
    <t>rockrider85</t>
  </si>
  <si>
    <t>blondejo44</t>
  </si>
  <si>
    <t>fuhgawz500</t>
  </si>
  <si>
    <t>brandijonya</t>
  </si>
  <si>
    <t>jmgbegin</t>
  </si>
  <si>
    <t>maggfurst</t>
  </si>
  <si>
    <t>mnixz0</t>
  </si>
  <si>
    <t>pamsaroon</t>
  </si>
  <si>
    <t>dworland1</t>
  </si>
  <si>
    <t>crook6927870</t>
  </si>
  <si>
    <t>sharinova</t>
  </si>
  <si>
    <t>atlantaitsm</t>
  </si>
  <si>
    <t>lisalmg</t>
  </si>
  <si>
    <t>csease</t>
  </si>
  <si>
    <t>sdbrazier</t>
  </si>
  <si>
    <t>ddhanshaw</t>
  </si>
  <si>
    <t>tonyavernon</t>
  </si>
  <si>
    <t>digii3</t>
  </si>
  <si>
    <t>rebeccamdrose</t>
  </si>
  <si>
    <t>angeldg</t>
  </si>
  <si>
    <t>dotwee</t>
  </si>
  <si>
    <t>ssycho</t>
  </si>
  <si>
    <t>kateich</t>
  </si>
  <si>
    <t>f_renee79</t>
  </si>
  <si>
    <t>kedwards1950</t>
  </si>
  <si>
    <t>debbiecats</t>
  </si>
  <si>
    <t>walkwanda</t>
  </si>
  <si>
    <t>amberkitty10</t>
  </si>
  <si>
    <t>mhayes773</t>
  </si>
  <si>
    <t>shultzy</t>
  </si>
  <si>
    <t>babyonway905</t>
  </si>
  <si>
    <t>gsfrogbaby</t>
  </si>
  <si>
    <t>rond_0005</t>
  </si>
  <si>
    <t>glfroggy</t>
  </si>
  <si>
    <t>angelphyle</t>
  </si>
  <si>
    <t>apacheav8rix</t>
  </si>
  <si>
    <t>marci0914</t>
  </si>
  <si>
    <t>dreamcast34</t>
  </si>
  <si>
    <t>suggittbooboo</t>
  </si>
  <si>
    <t>spedersen3</t>
  </si>
  <si>
    <t>lisamc7</t>
  </si>
  <si>
    <t>fowlernew</t>
  </si>
  <si>
    <t>monicagayle2004</t>
  </si>
  <si>
    <t>mysonsmama</t>
  </si>
  <si>
    <t>bethspartys</t>
  </si>
  <si>
    <t>eileentorelli</t>
  </si>
  <si>
    <t>mtkilpa</t>
  </si>
  <si>
    <t>smokeyg78</t>
  </si>
  <si>
    <t>fvscolaro</t>
  </si>
  <si>
    <t>jeslav9</t>
  </si>
  <si>
    <t>lauren_barker</t>
  </si>
  <si>
    <t>docdowney</t>
  </si>
  <si>
    <t>sueinboca</t>
  </si>
  <si>
    <t>ibcody182</t>
  </si>
  <si>
    <t>melissadavis36</t>
  </si>
  <si>
    <t>happyextra</t>
  </si>
  <si>
    <t>maynaysmom</t>
  </si>
  <si>
    <t>flexatarian14</t>
  </si>
  <si>
    <t>sherriel</t>
  </si>
  <si>
    <t>desitheblonde</t>
  </si>
  <si>
    <t>blackgem</t>
  </si>
  <si>
    <t>gofish74</t>
  </si>
  <si>
    <t>rinable</t>
  </si>
  <si>
    <t>carkelly</t>
  </si>
  <si>
    <t>wvmom61</t>
  </si>
  <si>
    <t>das2783</t>
  </si>
  <si>
    <t>cherylvincent1</t>
  </si>
  <si>
    <t>vowl2005</t>
  </si>
  <si>
    <t>SmartMomsSave</t>
  </si>
  <si>
    <t>laurielangbein</t>
  </si>
  <si>
    <t>aheim</t>
  </si>
  <si>
    <t>kimber2728</t>
  </si>
  <si>
    <t>kentuckykitty</t>
  </si>
  <si>
    <t>tunes721</t>
  </si>
  <si>
    <t>hennessee0509</t>
  </si>
  <si>
    <t>bnewman4</t>
  </si>
  <si>
    <t>candrus</t>
  </si>
  <si>
    <t>tasmwilfl</t>
  </si>
  <si>
    <t>andrealeon</t>
  </si>
  <si>
    <t>jennmankins</t>
  </si>
  <si>
    <t>cybersherri</t>
  </si>
  <si>
    <t>audkramer</t>
  </si>
  <si>
    <t>peglo62</t>
  </si>
  <si>
    <t>fillyab</t>
  </si>
  <si>
    <t>jennambrose1983</t>
  </si>
  <si>
    <t>otterhongkong</t>
  </si>
  <si>
    <t>drknight</t>
  </si>
  <si>
    <t>lanieekat</t>
  </si>
  <si>
    <t>bliles2002</t>
  </si>
  <si>
    <t>nfaith585</t>
  </si>
  <si>
    <t>rollerskate1969</t>
  </si>
  <si>
    <t>smmrgrl23</t>
  </si>
  <si>
    <t>auntmimi210</t>
  </si>
  <si>
    <t>yazmin890</t>
  </si>
  <si>
    <t>lilkitty87</t>
  </si>
  <si>
    <t>tammyyarbrough</t>
  </si>
  <si>
    <t>blueangelsc</t>
  </si>
  <si>
    <t>vamortensen</t>
  </si>
  <si>
    <t>angel2815010</t>
  </si>
  <si>
    <t>lighttip</t>
  </si>
  <si>
    <t>kyleekola</t>
  </si>
  <si>
    <t>bootia</t>
  </si>
  <si>
    <t>rstckm</t>
  </si>
  <si>
    <t>firelady6308</t>
  </si>
  <si>
    <t>scoyne2655</t>
  </si>
  <si>
    <t>phantomboo3</t>
  </si>
  <si>
    <t>eclissecreazion</t>
  </si>
  <si>
    <t>my3sons001</t>
  </si>
  <si>
    <t>debmrazek</t>
  </si>
  <si>
    <t>nursetam38</t>
  </si>
  <si>
    <t>lamjen852004</t>
  </si>
  <si>
    <t>momoflts370</t>
  </si>
  <si>
    <t>conley76</t>
  </si>
  <si>
    <t>hksmomma</t>
  </si>
  <si>
    <t>vcasey1</t>
  </si>
  <si>
    <t>locked042702</t>
  </si>
  <si>
    <t>jdudley024</t>
  </si>
  <si>
    <t>michelleldale</t>
  </si>
  <si>
    <t>katronia</t>
  </si>
  <si>
    <t>christii04</t>
  </si>
  <si>
    <t>beyootifulflowe</t>
  </si>
  <si>
    <t>ssarah5</t>
  </si>
  <si>
    <t>brandi1285</t>
  </si>
  <si>
    <t>erinita1982</t>
  </si>
  <si>
    <t>birgit_ph</t>
  </si>
  <si>
    <t>faygochikk</t>
  </si>
  <si>
    <t>jessica62781</t>
  </si>
  <si>
    <t>dreshannon</t>
  </si>
  <si>
    <t>vickitoria86</t>
  </si>
  <si>
    <t>aeandsrk</t>
  </si>
  <si>
    <t>lilacs0316</t>
  </si>
  <si>
    <t>mominreality</t>
  </si>
  <si>
    <t>karebear7974</t>
  </si>
  <si>
    <t>joani89</t>
  </si>
  <si>
    <t>mgoldin2</t>
  </si>
  <si>
    <t>zacharyzblewski</t>
  </si>
  <si>
    <t>sguerrero2006</t>
  </si>
  <si>
    <t>rhondette3</t>
  </si>
  <si>
    <t>lyndadixon1</t>
  </si>
  <si>
    <t>jdeck5</t>
  </si>
  <si>
    <t>nanpatste</t>
  </si>
  <si>
    <t>umiliana</t>
  </si>
  <si>
    <t>gailcreel</t>
  </si>
  <si>
    <t>mmbear5</t>
  </si>
  <si>
    <t>jessalea22</t>
  </si>
  <si>
    <t>denisej67</t>
  </si>
  <si>
    <t>janetgember</t>
  </si>
  <si>
    <t>franmagbual</t>
  </si>
  <si>
    <t>jrheron</t>
  </si>
  <si>
    <t>lbush202</t>
  </si>
  <si>
    <t>kellychan92</t>
  </si>
  <si>
    <t>thequeennaner</t>
  </si>
  <si>
    <t>juliebird27</t>
  </si>
  <si>
    <t>alynn1425</t>
  </si>
  <si>
    <t>vickycordero24</t>
  </si>
  <si>
    <t>amjoy37</t>
  </si>
  <si>
    <t>kayree1234</t>
  </si>
  <si>
    <t>maritaperalta</t>
  </si>
  <si>
    <t>lyoncken</t>
  </si>
  <si>
    <t>ldore21</t>
  </si>
  <si>
    <t>joelleby</t>
  </si>
  <si>
    <t>georgiahope2000</t>
  </si>
  <si>
    <t>suetiki</t>
  </si>
  <si>
    <t>harsec</t>
  </si>
  <si>
    <t>bronxcarol</t>
  </si>
  <si>
    <t>calvad</t>
  </si>
  <si>
    <t>chickdey</t>
  </si>
  <si>
    <t>dorbaker</t>
  </si>
  <si>
    <t>mcdanowitz</t>
  </si>
  <si>
    <t>DenaKwasek</t>
  </si>
  <si>
    <t>sebrown17</t>
  </si>
  <si>
    <t>garpgarp</t>
  </si>
  <si>
    <t>wussy11</t>
  </si>
  <si>
    <t>jay10330</t>
  </si>
  <si>
    <t>MonicaFink</t>
  </si>
  <si>
    <t>gaige_mom</t>
  </si>
  <si>
    <t>enaway8</t>
  </si>
  <si>
    <t>lilroudy23</t>
  </si>
  <si>
    <t>dholman1953</t>
  </si>
  <si>
    <t>crazyforfree</t>
  </si>
  <si>
    <t>doncarlina</t>
  </si>
  <si>
    <t>itsnise</t>
  </si>
  <si>
    <t>uberbabe54</t>
  </si>
  <si>
    <t>khsurber</t>
  </si>
  <si>
    <t>bhudson</t>
  </si>
  <si>
    <t>analuyando</t>
  </si>
  <si>
    <t>wnxkimicora</t>
  </si>
  <si>
    <t>chaneljunkie</t>
  </si>
  <si>
    <t>thernandez79</t>
  </si>
  <si>
    <t>sista42</t>
  </si>
  <si>
    <t>jane_cheng28</t>
  </si>
  <si>
    <t>katiehoffman</t>
  </si>
  <si>
    <t>textiff</t>
  </si>
  <si>
    <t>copteez7</t>
  </si>
  <si>
    <t>mariamarriotx3</t>
  </si>
  <si>
    <t>tlk2alq</t>
  </si>
  <si>
    <t>ligenesis</t>
  </si>
  <si>
    <t>ljaksteen</t>
  </si>
  <si>
    <t>wmjcameron</t>
  </si>
  <si>
    <t>sunshine45356</t>
  </si>
  <si>
    <t>unclegarymon</t>
  </si>
  <si>
    <t>deannemk</t>
  </si>
  <si>
    <t>aboutone</t>
  </si>
  <si>
    <t>delilahanna</t>
  </si>
  <si>
    <t>rziedman</t>
  </si>
  <si>
    <t>mcmullenra</t>
  </si>
  <si>
    <t>sarahleighmoore</t>
  </si>
  <si>
    <t>chargit40</t>
  </si>
  <si>
    <t>kimberlicia</t>
  </si>
  <si>
    <t>lilc722</t>
  </si>
  <si>
    <t>mickey1410</t>
  </si>
  <si>
    <t>fencmn</t>
  </si>
  <si>
    <t>lrlriddle</t>
  </si>
  <si>
    <t>liumba</t>
  </si>
  <si>
    <t>davideluke</t>
  </si>
  <si>
    <t>cpatrice</t>
  </si>
  <si>
    <t>ollisana</t>
  </si>
  <si>
    <t>kukikrumbs</t>
  </si>
  <si>
    <t>tammiejo73</t>
  </si>
  <si>
    <t>jerbonashfoy</t>
  </si>
  <si>
    <t>shansparks</t>
  </si>
  <si>
    <t>sashafrodo</t>
  </si>
  <si>
    <t>leggsmjs</t>
  </si>
  <si>
    <t>lilmme</t>
  </si>
  <si>
    <t>lisabirdysantos</t>
  </si>
  <si>
    <t>abitontheside</t>
  </si>
  <si>
    <t>moniqueowens2</t>
  </si>
  <si>
    <t>sciafarm</t>
  </si>
  <si>
    <t>melodydallen</t>
  </si>
  <si>
    <t>kerrymullen2</t>
  </si>
  <si>
    <t>sexyknickers68</t>
  </si>
  <si>
    <t>crashers525</t>
  </si>
  <si>
    <t>puzlewho</t>
  </si>
  <si>
    <t>bookashow</t>
  </si>
  <si>
    <t>ajerome1</t>
  </si>
  <si>
    <t>court1886</t>
  </si>
  <si>
    <t>kmassman</t>
  </si>
  <si>
    <t>katierwagner</t>
  </si>
  <si>
    <t>cori_ce</t>
  </si>
  <si>
    <t>jillyfish51</t>
  </si>
  <si>
    <t>bureauwm</t>
  </si>
  <si>
    <t>oes5star</t>
  </si>
  <si>
    <t>debc4723</t>
  </si>
  <si>
    <t>nicholette26</t>
  </si>
  <si>
    <t>nkdenyce</t>
  </si>
  <si>
    <t>comimehr</t>
  </si>
  <si>
    <t>sanfillips</t>
  </si>
  <si>
    <t>gaild1129</t>
  </si>
  <si>
    <t>suelock</t>
  </si>
  <si>
    <t>precious4858</t>
  </si>
  <si>
    <t>shanteschuler</t>
  </si>
  <si>
    <t>ginag312</t>
  </si>
  <si>
    <t>pennypal12</t>
  </si>
  <si>
    <t>kgarroutte</t>
  </si>
  <si>
    <t>forbamarebs</t>
  </si>
  <si>
    <t>thetwnsmama</t>
  </si>
  <si>
    <t>selene1212</t>
  </si>
  <si>
    <t>daizychyk</t>
  </si>
  <si>
    <t>schmapp</t>
  </si>
  <si>
    <t>wmon1013</t>
  </si>
  <si>
    <t>melissatimus</t>
  </si>
  <si>
    <t>sunnyhzdz</t>
  </si>
  <si>
    <t>partymix25</t>
  </si>
  <si>
    <t>banne01</t>
  </si>
  <si>
    <t>sweetchitown</t>
  </si>
  <si>
    <t>gbrewerg</t>
  </si>
  <si>
    <t>pattysil1983</t>
  </si>
  <si>
    <t>dutchbrosluv</t>
  </si>
  <si>
    <t>apasipes</t>
  </si>
  <si>
    <t>saint12100</t>
  </si>
  <si>
    <t>karynm71</t>
  </si>
  <si>
    <t>freda72703</t>
  </si>
  <si>
    <t>judyrami</t>
  </si>
  <si>
    <t>kopakutgirl</t>
  </si>
  <si>
    <t>tonyortizzle</t>
  </si>
  <si>
    <t>hotlips2330</t>
  </si>
  <si>
    <t>erinbar</t>
  </si>
  <si>
    <t>shannon1677</t>
  </si>
  <si>
    <t>geano007</t>
  </si>
  <si>
    <t>lauralawson</t>
  </si>
  <si>
    <t>abaglnr</t>
  </si>
  <si>
    <t>roxyruthless</t>
  </si>
  <si>
    <t>moneteg</t>
  </si>
  <si>
    <t>melissahickman</t>
  </si>
  <si>
    <t>camden1000</t>
  </si>
  <si>
    <t>_shannon_leigh_</t>
  </si>
  <si>
    <t>burrell157</t>
  </si>
  <si>
    <t>paula757</t>
  </si>
  <si>
    <t>suntouchedinfl</t>
  </si>
  <si>
    <t>wohls1sa</t>
  </si>
  <si>
    <t>medb0414</t>
  </si>
  <si>
    <t>crazy4camo</t>
  </si>
  <si>
    <t>cdgehl</t>
  </si>
  <si>
    <t>tamkuriger</t>
  </si>
  <si>
    <t>jedwards36</t>
  </si>
  <si>
    <t>dawnsnow</t>
  </si>
  <si>
    <t>tiggleme1</t>
  </si>
  <si>
    <t>brooksjlee37388</t>
  </si>
  <si>
    <t>altclan</t>
  </si>
  <si>
    <t>ashiya82</t>
  </si>
  <si>
    <t>trenee83</t>
  </si>
  <si>
    <t>laurel1234</t>
  </si>
  <si>
    <t>corvetteniki</t>
  </si>
  <si>
    <t>jabkrb77</t>
  </si>
  <si>
    <t>alishaksnow</t>
  </si>
  <si>
    <t>tabethalynn92</t>
  </si>
  <si>
    <t>lemongrassmom</t>
  </si>
  <si>
    <t>laurenml11</t>
  </si>
  <si>
    <t>learedhead</t>
  </si>
  <si>
    <t>barcheckers</t>
  </si>
  <si>
    <t>bas2lah</t>
  </si>
  <si>
    <t>wcash2001</t>
  </si>
  <si>
    <t>ls6sschevelle</t>
  </si>
  <si>
    <t>ajaxhere</t>
  </si>
  <si>
    <t>licoto2004</t>
  </si>
  <si>
    <t>llowen72</t>
  </si>
  <si>
    <t>lowe1p</t>
  </si>
  <si>
    <t>jcog01</t>
  </si>
  <si>
    <t>jamielball</t>
  </si>
  <si>
    <t>destroy_me</t>
  </si>
  <si>
    <t>disposablejd</t>
  </si>
  <si>
    <t>ekolden</t>
  </si>
  <si>
    <t>apaulick25</t>
  </si>
  <si>
    <t>rbncoop</t>
  </si>
  <si>
    <t>dweaver</t>
  </si>
  <si>
    <t>tiabrundage</t>
  </si>
  <si>
    <t>joanasweetkiss</t>
  </si>
  <si>
    <t>cwillsbrown</t>
  </si>
  <si>
    <t>firebug616</t>
  </si>
  <si>
    <t>thefang017</t>
  </si>
  <si>
    <t>glanrob</t>
  </si>
  <si>
    <t>amyjyr</t>
  </si>
  <si>
    <t>pyrateswench</t>
  </si>
  <si>
    <t>jrqls</t>
  </si>
  <si>
    <t>kimooey</t>
  </si>
  <si>
    <t>anissaw74</t>
  </si>
  <si>
    <t>moeking</t>
  </si>
  <si>
    <t>measugarplum</t>
  </si>
  <si>
    <t>momm2two</t>
  </si>
  <si>
    <t>startrekstng</t>
  </si>
  <si>
    <t>sulkfancythecat</t>
  </si>
  <si>
    <t>kpalum2000</t>
  </si>
  <si>
    <t>urrea_ale</t>
  </si>
  <si>
    <t>jenn4262</t>
  </si>
  <si>
    <t>jeng70</t>
  </si>
  <si>
    <t>crankyyanky1</t>
  </si>
  <si>
    <t>dinergirl84</t>
  </si>
  <si>
    <t>dene555</t>
  </si>
  <si>
    <t>4godslove</t>
  </si>
  <si>
    <t>skigimp</t>
  </si>
  <si>
    <t>kidstuffgirl</t>
  </si>
  <si>
    <t>etwerp</t>
  </si>
  <si>
    <t>doll41375</t>
  </si>
  <si>
    <t>countrytortoise</t>
  </si>
  <si>
    <t>littletriscuit</t>
  </si>
  <si>
    <t>brilycoren</t>
  </si>
  <si>
    <t>lash06</t>
  </si>
  <si>
    <t>angcar28623</t>
  </si>
  <si>
    <t>wineandjazz</t>
  </si>
  <si>
    <t>janine260</t>
  </si>
  <si>
    <t>thk630</t>
  </si>
  <si>
    <t>heavenlypennies</t>
  </si>
  <si>
    <t>vegastoker777</t>
  </si>
  <si>
    <t>dmalone176</t>
  </si>
  <si>
    <t>kdandjm</t>
  </si>
  <si>
    <t>marketwoman51</t>
  </si>
  <si>
    <t>iliveforfriends</t>
  </si>
  <si>
    <t>dvernier1</t>
  </si>
  <si>
    <t>charlotteaponte</t>
  </si>
  <si>
    <t>bbyerly2</t>
  </si>
  <si>
    <t>mmcac5</t>
  </si>
  <si>
    <t>crystajewel</t>
  </si>
  <si>
    <t>amandamorin</t>
  </si>
  <si>
    <t>ljpokas</t>
  </si>
  <si>
    <t>omanala72</t>
  </si>
  <si>
    <t>dmstan</t>
  </si>
  <si>
    <t>brendashandmade</t>
  </si>
  <si>
    <t>hinarahim23</t>
  </si>
  <si>
    <t>kristinbartley1</t>
  </si>
  <si>
    <t>beary444</t>
  </si>
  <si>
    <t>iliveinthetv</t>
  </si>
  <si>
    <t>camden234</t>
  </si>
  <si>
    <t>dmbphish</t>
  </si>
  <si>
    <t>kristinialeanna</t>
  </si>
  <si>
    <t>staynbroke</t>
  </si>
  <si>
    <t>yupei0318</t>
  </si>
  <si>
    <t>angushouse</t>
  </si>
  <si>
    <t>ocalacaj513</t>
  </si>
  <si>
    <t>dalliemom</t>
  </si>
  <si>
    <t>ssitesvt02</t>
  </si>
  <si>
    <t>jdwilliams22</t>
  </si>
  <si>
    <t>krystalhahn</t>
  </si>
  <si>
    <t>foreverelliott</t>
  </si>
  <si>
    <t>shacci</t>
  </si>
  <si>
    <t>ajohnso993</t>
  </si>
  <si>
    <t>bigredsmom76</t>
  </si>
  <si>
    <t>srw369</t>
  </si>
  <si>
    <t>geochris3</t>
  </si>
  <si>
    <t>tedjean1</t>
  </si>
  <si>
    <t>katiewhite95</t>
  </si>
  <si>
    <t>scobydoo1971</t>
  </si>
  <si>
    <t>tg_cookies</t>
  </si>
  <si>
    <t>g0ss1pgirl</t>
  </si>
  <si>
    <t>ibden</t>
  </si>
  <si>
    <t>comstockcrew</t>
  </si>
  <si>
    <t>cruzin09</t>
  </si>
  <si>
    <t>rasabatini</t>
  </si>
  <si>
    <t>cvilla5668</t>
  </si>
  <si>
    <t>rtdca</t>
  </si>
  <si>
    <t>gmsnow</t>
  </si>
  <si>
    <t>keeks35</t>
  </si>
  <si>
    <t>ter50964</t>
  </si>
  <si>
    <t>tmcastle</t>
  </si>
  <si>
    <t>ladama789</t>
  </si>
  <si>
    <t>jghampton</t>
  </si>
  <si>
    <t>misty96928</t>
  </si>
  <si>
    <t>phillips_gina</t>
  </si>
  <si>
    <t>amandarojas</t>
  </si>
  <si>
    <t>coolcatcj1</t>
  </si>
  <si>
    <t>mermaidmom</t>
  </si>
  <si>
    <t>chargerfan11</t>
  </si>
  <si>
    <t>jlongsjo</t>
  </si>
  <si>
    <t>kuhaneck4106</t>
  </si>
  <si>
    <t>jjak2003</t>
  </si>
  <si>
    <t>kettles3</t>
  </si>
  <si>
    <t>agardner37701</t>
  </si>
  <si>
    <t>clg1001</t>
  </si>
  <si>
    <t>sduda1</t>
  </si>
  <si>
    <t>junebug1280</t>
  </si>
  <si>
    <t>19howie56</t>
  </si>
  <si>
    <t>audiej</t>
  </si>
  <si>
    <t>silverdust33</t>
  </si>
  <si>
    <t>tecia_97</t>
  </si>
  <si>
    <t>jenmeehan11</t>
  </si>
  <si>
    <t>gpilot4</t>
  </si>
  <si>
    <t>deederbug24</t>
  </si>
  <si>
    <t>butterfly_boxs</t>
  </si>
  <si>
    <t>krissymay87</t>
  </si>
  <si>
    <t>tayarmj04520</t>
  </si>
  <si>
    <t>genose21</t>
  </si>
  <si>
    <t>ddawn30</t>
  </si>
  <si>
    <t>fishhunt33</t>
  </si>
  <si>
    <t>conroth</t>
  </si>
  <si>
    <t>smonceret</t>
  </si>
  <si>
    <t>dvsinyc</t>
  </si>
  <si>
    <t>chrisnem26</t>
  </si>
  <si>
    <t>micsterri</t>
  </si>
  <si>
    <t>tkelley27</t>
  </si>
  <si>
    <t>markjseamon</t>
  </si>
  <si>
    <t>prgav</t>
  </si>
  <si>
    <t>janfrische</t>
  </si>
  <si>
    <t>donnaschofield</t>
  </si>
  <si>
    <t>nedian</t>
  </si>
  <si>
    <t>shanienee</t>
  </si>
  <si>
    <t>shewarddvm</t>
  </si>
  <si>
    <t>kief1</t>
  </si>
  <si>
    <t>needlesmrm</t>
  </si>
  <si>
    <t>pealove1969</t>
  </si>
  <si>
    <t>ahxanthos</t>
  </si>
  <si>
    <t>gaftbat</t>
  </si>
  <si>
    <t>bluerosegm</t>
  </si>
  <si>
    <t>jjones13431</t>
  </si>
  <si>
    <t>pwelsh</t>
  </si>
  <si>
    <t>thodge150</t>
  </si>
  <si>
    <t>crjohns14</t>
  </si>
  <si>
    <t>dmcbryan</t>
  </si>
  <si>
    <t>goober2pig</t>
  </si>
  <si>
    <t>thejoshuablog</t>
  </si>
  <si>
    <t>frogfan12</t>
  </si>
  <si>
    <t>miketaz23</t>
  </si>
  <si>
    <t>missdawn25</t>
  </si>
  <si>
    <t>tammyzmusic</t>
  </si>
  <si>
    <t>kerrums</t>
  </si>
  <si>
    <t>starlandolfi</t>
  </si>
  <si>
    <t>kkfaraway</t>
  </si>
  <si>
    <t>brinshah</t>
  </si>
  <si>
    <t>jenniferthomas2</t>
  </si>
  <si>
    <t>pianogirl1966</t>
  </si>
  <si>
    <t>angbeal</t>
  </si>
  <si>
    <t>sandyle719</t>
  </si>
  <si>
    <t>mskitty1941</t>
  </si>
  <si>
    <t>anncares2</t>
  </si>
  <si>
    <t>hockandroll</t>
  </si>
  <si>
    <t>ldylipstick</t>
  </si>
  <si>
    <t>correen3466</t>
  </si>
  <si>
    <t>katie3377</t>
  </si>
  <si>
    <t>dixiedebble</t>
  </si>
  <si>
    <t>anbell5</t>
  </si>
  <si>
    <t>gljenni1977</t>
  </si>
  <si>
    <t>grassypath</t>
  </si>
  <si>
    <t>pmason7898</t>
  </si>
  <si>
    <t>rockerchick456</t>
  </si>
  <si>
    <t>freesamplefreak</t>
  </si>
  <si>
    <t>mevans14</t>
  </si>
  <si>
    <t>kimtorelli</t>
  </si>
  <si>
    <t>specialgb2001</t>
  </si>
  <si>
    <t>mzjunge00</t>
  </si>
  <si>
    <t>zellacreations</t>
  </si>
  <si>
    <t>leslieannp</t>
  </si>
  <si>
    <t>fittergirl495</t>
  </si>
  <si>
    <t>lovemesomeyarn</t>
  </si>
  <si>
    <t>dmellis</t>
  </si>
  <si>
    <t>deesassy</t>
  </si>
  <si>
    <t>toadz4</t>
  </si>
  <si>
    <t>redsilknroses4u</t>
  </si>
  <si>
    <t>buehrle56</t>
  </si>
  <si>
    <t>stevesomers</t>
  </si>
  <si>
    <t>pitbu4life</t>
  </si>
  <si>
    <t>abiera5</t>
  </si>
  <si>
    <t>ellenmunoz</t>
  </si>
  <si>
    <t>bohling76</t>
  </si>
  <si>
    <t>jassarkelly</t>
  </si>
  <si>
    <t>dah589</t>
  </si>
  <si>
    <t>larrysllc</t>
  </si>
  <si>
    <t>ashroy1013</t>
  </si>
  <si>
    <t>tamarairene</t>
  </si>
  <si>
    <t>missymac1018</t>
  </si>
  <si>
    <t>cupcake5858</t>
  </si>
  <si>
    <t>luckycorn1</t>
  </si>
  <si>
    <t>heatherhrtly</t>
  </si>
  <si>
    <t>lrstrother</t>
  </si>
  <si>
    <t>wonderboy1977</t>
  </si>
  <si>
    <t>bhenley09</t>
  </si>
  <si>
    <t>fxybutterfly2</t>
  </si>
  <si>
    <t>norske1</t>
  </si>
  <si>
    <t>jdadmommy</t>
  </si>
  <si>
    <t>erika1e</t>
  </si>
  <si>
    <t>handmadecows</t>
  </si>
  <si>
    <t>kbsmith0224</t>
  </si>
  <si>
    <t>lee4jc7</t>
  </si>
  <si>
    <t>dawnhor</t>
  </si>
  <si>
    <t>mwyoung7</t>
  </si>
  <si>
    <t>fluffyandi</t>
  </si>
  <si>
    <t>wpd2209</t>
  </si>
  <si>
    <t>makeupgirl9273</t>
  </si>
  <si>
    <t>larconti</t>
  </si>
  <si>
    <t>ryershaw</t>
  </si>
  <si>
    <t>nattymossbond</t>
  </si>
  <si>
    <t>marylou90</t>
  </si>
  <si>
    <t>rew2412</t>
  </si>
  <si>
    <t>marlenejw46</t>
  </si>
  <si>
    <t>kzspot</t>
  </si>
  <si>
    <t>mklady0921</t>
  </si>
  <si>
    <t>cdpd128</t>
  </si>
  <si>
    <t>chaveznidia</t>
  </si>
  <si>
    <t>ajs428</t>
  </si>
  <si>
    <t>daisymay390</t>
  </si>
  <si>
    <t>prpledrama</t>
  </si>
  <si>
    <t>ramendoodles</t>
  </si>
  <si>
    <t>fishyballz</t>
  </si>
  <si>
    <t>doony28</t>
  </si>
  <si>
    <t>lisamthomson</t>
  </si>
  <si>
    <t>mschaley</t>
  </si>
  <si>
    <t>judithlm7</t>
  </si>
  <si>
    <t>tjkl1976</t>
  </si>
  <si>
    <t>loridi02</t>
  </si>
  <si>
    <t>honeybee676</t>
  </si>
  <si>
    <t>abeymer2</t>
  </si>
  <si>
    <t>celliott</t>
  </si>
  <si>
    <t>revtgt</t>
  </si>
  <si>
    <t>cwondree</t>
  </si>
  <si>
    <t>ladydi715</t>
  </si>
  <si>
    <t>klrobinson5</t>
  </si>
  <si>
    <t>lmitman</t>
  </si>
  <si>
    <t>kelleydl</t>
  </si>
  <si>
    <t>cindya62</t>
  </si>
  <si>
    <t>precept151</t>
  </si>
  <si>
    <t>83pezking</t>
  </si>
  <si>
    <t>angelicandes</t>
  </si>
  <si>
    <t>bellonientes</t>
  </si>
  <si>
    <t>bripolo12</t>
  </si>
  <si>
    <t>alexgris</t>
  </si>
  <si>
    <t>yllas0925</t>
  </si>
  <si>
    <t>stricklandmom</t>
  </si>
  <si>
    <t>vjacobs0729</t>
  </si>
  <si>
    <t>mayrain34</t>
  </si>
  <si>
    <t>twotallmika</t>
  </si>
  <si>
    <t>jocelynyee</t>
  </si>
  <si>
    <t>praizeleeder222</t>
  </si>
  <si>
    <t>neke0609</t>
  </si>
  <si>
    <t>sandyjo55</t>
  </si>
  <si>
    <t>loriannaprays</t>
  </si>
  <si>
    <t>elb1966</t>
  </si>
  <si>
    <t>mariag629</t>
  </si>
  <si>
    <t>teresasterling</t>
  </si>
  <si>
    <t>whit_ney_00</t>
  </si>
  <si>
    <t>rmhy</t>
  </si>
  <si>
    <t>revcoral</t>
  </si>
  <si>
    <t>mseegert</t>
  </si>
  <si>
    <t>pokeywinkel</t>
  </si>
  <si>
    <t>dawnmoon21</t>
  </si>
  <si>
    <t>dtuchscherer</t>
  </si>
  <si>
    <t>toowitchie</t>
  </si>
  <si>
    <t>tashiebraun</t>
  </si>
  <si>
    <t>gardengirl1214</t>
  </si>
  <si>
    <t>skynich</t>
  </si>
  <si>
    <t>jenfbragg</t>
  </si>
  <si>
    <t>ashleyw31</t>
  </si>
  <si>
    <t>jden65</t>
  </si>
  <si>
    <t>skyllertyler</t>
  </si>
  <si>
    <t>lafamya_mo</t>
  </si>
  <si>
    <t>radioland101</t>
  </si>
  <si>
    <t>wilsonarts</t>
  </si>
  <si>
    <t>jkabels</t>
  </si>
  <si>
    <t>jilliebean1973</t>
  </si>
  <si>
    <t>sallythequeen</t>
  </si>
  <si>
    <t>tracy7876</t>
  </si>
  <si>
    <t>NewYorkChica</t>
  </si>
  <si>
    <t>sadie_1</t>
  </si>
  <si>
    <t>edwards1992</t>
  </si>
  <si>
    <t>pandama</t>
  </si>
  <si>
    <t>nancyfisher7</t>
  </si>
  <si>
    <t>pinnochet24</t>
  </si>
  <si>
    <t>pegfoen</t>
  </si>
  <si>
    <t>etfonhom007</t>
  </si>
  <si>
    <t>jessy_susi_lam</t>
  </si>
  <si>
    <t>lisacaryl</t>
  </si>
  <si>
    <t>babykim</t>
  </si>
  <si>
    <t>saratina8</t>
  </si>
  <si>
    <t>lillianslee</t>
  </si>
  <si>
    <t>sonyasparks</t>
  </si>
  <si>
    <t>kimberlydpruitt</t>
  </si>
  <si>
    <t>suesocrazy</t>
  </si>
  <si>
    <t>lilliwan</t>
  </si>
  <si>
    <t>kand2mommy</t>
  </si>
  <si>
    <t>gatorfield</t>
  </si>
  <si>
    <t>sramos_cdel2000</t>
  </si>
  <si>
    <t>tinaadams831</t>
  </si>
  <si>
    <t>terithomas72</t>
  </si>
  <si>
    <t>nys2nc1</t>
  </si>
  <si>
    <t>mom2pigs</t>
  </si>
  <si>
    <t>natashahmltn</t>
  </si>
  <si>
    <t>brucefan21</t>
  </si>
  <si>
    <t>wtpbev</t>
  </si>
  <si>
    <t>wrightones</t>
  </si>
  <si>
    <t>mcteaboy</t>
  </si>
  <si>
    <t>sashley222</t>
  </si>
  <si>
    <t>carper_sarah</t>
  </si>
  <si>
    <t>chdvaone</t>
  </si>
  <si>
    <t>tif1029</t>
  </si>
  <si>
    <t>laura_loo_2</t>
  </si>
  <si>
    <t>stressgirl615</t>
  </si>
  <si>
    <t>annjordan1</t>
  </si>
  <si>
    <t>taranalley</t>
  </si>
  <si>
    <t>hooptie1981</t>
  </si>
  <si>
    <t>parisiimages</t>
  </si>
  <si>
    <t>roxy1524</t>
  </si>
  <si>
    <t>juju_806</t>
  </si>
  <si>
    <t>jo_dy</t>
  </si>
  <si>
    <t>pbroast</t>
  </si>
  <si>
    <t>mrsbigd40</t>
  </si>
  <si>
    <t>r_shearn</t>
  </si>
  <si>
    <t>lynnwilliams04</t>
  </si>
  <si>
    <t>krautbauer</t>
  </si>
  <si>
    <t>susaniris2</t>
  </si>
  <si>
    <t>jenjensez</t>
  </si>
  <si>
    <t>ettahess</t>
  </si>
  <si>
    <t>krodlund</t>
  </si>
  <si>
    <t>age0926</t>
  </si>
  <si>
    <t>kisling</t>
  </si>
  <si>
    <t>randijbrown</t>
  </si>
  <si>
    <t>andi77755</t>
  </si>
  <si>
    <t>twistedpink</t>
  </si>
  <si>
    <t>jlmatheo</t>
  </si>
  <si>
    <t>sarahb2749</t>
  </si>
  <si>
    <t>jillbo90</t>
  </si>
  <si>
    <t>jackiebaby88</t>
  </si>
  <si>
    <t>mattsbrb</t>
  </si>
  <si>
    <t>goodluck897</t>
  </si>
  <si>
    <t>smithm1a</t>
  </si>
  <si>
    <t>hamptonk</t>
  </si>
  <si>
    <t>jes0314</t>
  </si>
  <si>
    <t>cynniem</t>
  </si>
  <si>
    <t>oahulover</t>
  </si>
  <si>
    <t>pagebutler</t>
  </si>
  <si>
    <t>itstam2</t>
  </si>
  <si>
    <t>kdreamv</t>
  </si>
  <si>
    <t>narywu</t>
  </si>
  <si>
    <t>agirlw</t>
  </si>
  <si>
    <t>petalsofchange</t>
  </si>
  <si>
    <t>gcgranny</t>
  </si>
  <si>
    <t>reesedavenport</t>
  </si>
  <si>
    <t>cindy62707</t>
  </si>
  <si>
    <t>mburdett1973</t>
  </si>
  <si>
    <t>lezanne34</t>
  </si>
  <si>
    <t>crk0825</t>
  </si>
  <si>
    <t>ahawkes2</t>
  </si>
  <si>
    <t>meg4610</t>
  </si>
  <si>
    <t>giggler27</t>
  </si>
  <si>
    <t>sueoverton</t>
  </si>
  <si>
    <t>bluemoon059</t>
  </si>
  <si>
    <t>pandorazbox80</t>
  </si>
  <si>
    <t>momwheeler</t>
  </si>
  <si>
    <t>corarae</t>
  </si>
  <si>
    <t>nrjohnson03</t>
  </si>
  <si>
    <t>lomargie</t>
  </si>
  <si>
    <t>fury57fan</t>
  </si>
  <si>
    <t>bryanjkim</t>
  </si>
  <si>
    <t>alice8155</t>
  </si>
  <si>
    <t>dtshurtz</t>
  </si>
  <si>
    <t>da6sista</t>
  </si>
  <si>
    <t>omcelhaney</t>
  </si>
  <si>
    <t>jllmch</t>
  </si>
  <si>
    <t>sdamledford</t>
  </si>
  <si>
    <t>bindiya02</t>
  </si>
  <si>
    <t>jordancher</t>
  </si>
  <si>
    <t>danalane</t>
  </si>
  <si>
    <t>chevygirl7981</t>
  </si>
  <si>
    <t>gorgeousgirlnj</t>
  </si>
  <si>
    <t>admiraljen</t>
  </si>
  <si>
    <t>katerperez</t>
  </si>
  <si>
    <t>lorilouster</t>
  </si>
  <si>
    <t>nouveaureve</t>
  </si>
  <si>
    <t>brianadelaney</t>
  </si>
  <si>
    <t>cdooley72003</t>
  </si>
  <si>
    <t>kjg9283</t>
  </si>
  <si>
    <t>bbrentlinger</t>
  </si>
  <si>
    <t>4chatty</t>
  </si>
  <si>
    <t>bjarsmith</t>
  </si>
  <si>
    <t>ash_mae_912</t>
  </si>
  <si>
    <t>orchidsnwine</t>
  </si>
  <si>
    <t>davidsleung</t>
  </si>
  <si>
    <t>akacichon</t>
  </si>
  <si>
    <t>dejayx6</t>
  </si>
  <si>
    <t>jennygasp</t>
  </si>
  <si>
    <t>howardfamily727</t>
  </si>
  <si>
    <t>rockmahsox84</t>
  </si>
  <si>
    <t>peewee7890</t>
  </si>
  <si>
    <t>naeala</t>
  </si>
  <si>
    <t>dawddw</t>
  </si>
  <si>
    <t>ndbowler</t>
  </si>
  <si>
    <t>duecesara</t>
  </si>
  <si>
    <t>almarie_cutie</t>
  </si>
  <si>
    <t>ron_robbins</t>
  </si>
  <si>
    <t>brucemay</t>
  </si>
  <si>
    <t>heather_r2</t>
  </si>
  <si>
    <t>sarahrogers24</t>
  </si>
  <si>
    <t>pattyin626</t>
  </si>
  <si>
    <t>poorkitty1</t>
  </si>
  <si>
    <t>deniselbrown</t>
  </si>
  <si>
    <t>gordondau</t>
  </si>
  <si>
    <t>mm4re</t>
  </si>
  <si>
    <t>kjsgirlx2</t>
  </si>
  <si>
    <t>medley6pack</t>
  </si>
  <si>
    <t>ew0825</t>
  </si>
  <si>
    <t>aprilmoon25</t>
  </si>
  <si>
    <t>mschellhase987</t>
  </si>
  <si>
    <t>lydianorman1</t>
  </si>
  <si>
    <t>dianne29</t>
  </si>
  <si>
    <t>thedailyblonde</t>
  </si>
  <si>
    <t>banj104</t>
  </si>
  <si>
    <t>drsmiles92</t>
  </si>
  <si>
    <t>acenjas</t>
  </si>
  <si>
    <t>lilmommy5288</t>
  </si>
  <si>
    <t>wpaiz53</t>
  </si>
  <si>
    <t>chey91chey</t>
  </si>
  <si>
    <t>nycki1122</t>
  </si>
  <si>
    <t>chrisoanderson</t>
  </si>
  <si>
    <t>heathergirl32</t>
  </si>
  <si>
    <t>dcarr9088</t>
  </si>
  <si>
    <t>tknor</t>
  </si>
  <si>
    <t>jamethaj</t>
  </si>
  <si>
    <t>quarter_horse91</t>
  </si>
  <si>
    <t>franpoopsie</t>
  </si>
  <si>
    <t>momokruse56</t>
  </si>
  <si>
    <t>travelbroad</t>
  </si>
  <si>
    <t>janiyah2002</t>
  </si>
  <si>
    <t>loriesll420</t>
  </si>
  <si>
    <t>squigsdad</t>
  </si>
  <si>
    <t>kimosabbe3</t>
  </si>
  <si>
    <t>mariaalfonso3</t>
  </si>
  <si>
    <t>shan6577</t>
  </si>
  <si>
    <t>eulie65</t>
  </si>
  <si>
    <t>eagleswings2004</t>
  </si>
  <si>
    <t>boopconsazon</t>
  </si>
  <si>
    <t>aloutdrs</t>
  </si>
  <si>
    <t>suey104590</t>
  </si>
  <si>
    <t>pgarbark</t>
  </si>
  <si>
    <t>supergirljennie</t>
  </si>
  <si>
    <t>nanettefl2</t>
  </si>
  <si>
    <t>ernestlevans</t>
  </si>
  <si>
    <t>poppysheart</t>
  </si>
  <si>
    <t>rebelchic28</t>
  </si>
  <si>
    <t>paigemlawson</t>
  </si>
  <si>
    <t>melissaebrown</t>
  </si>
  <si>
    <t>mwtjeh</t>
  </si>
  <si>
    <t>ebethm84</t>
  </si>
  <si>
    <t>shuski12</t>
  </si>
  <si>
    <t>candy1540</t>
  </si>
  <si>
    <t>clstrong78</t>
  </si>
  <si>
    <t>lfosselman</t>
  </si>
  <si>
    <t>ursvcourt37</t>
  </si>
  <si>
    <t>gwynnedm</t>
  </si>
  <si>
    <t>eleung321</t>
  </si>
  <si>
    <t>ragamonster</t>
  </si>
  <si>
    <t>tippylou35</t>
  </si>
  <si>
    <t>joycejeng</t>
  </si>
  <si>
    <t>smileymarle</t>
  </si>
  <si>
    <t>browningtrio</t>
  </si>
  <si>
    <t>lucy72377</t>
  </si>
  <si>
    <t>wildeauntie</t>
  </si>
  <si>
    <t>tessplummer</t>
  </si>
  <si>
    <t>cherlupo</t>
  </si>
  <si>
    <t>nanaofzb</t>
  </si>
  <si>
    <t>rkamiyama</t>
  </si>
  <si>
    <t>philsand1</t>
  </si>
  <si>
    <t>lmmp96</t>
  </si>
  <si>
    <t>alexlavonda</t>
  </si>
  <si>
    <t>boyd38107</t>
  </si>
  <si>
    <t>robyn_perkins</t>
  </si>
  <si>
    <t>missi9245</t>
  </si>
  <si>
    <t>lexlisa30</t>
  </si>
  <si>
    <t>coinsjohnny</t>
  </si>
  <si>
    <t>twofish1</t>
  </si>
  <si>
    <t>lauraewhite</t>
  </si>
  <si>
    <t>katheryncole83</t>
  </si>
  <si>
    <t>dvlawso</t>
  </si>
  <si>
    <t>traciree</t>
  </si>
  <si>
    <t>grandma_kr</t>
  </si>
  <si>
    <t>purehuneb</t>
  </si>
  <si>
    <t>melsywsou</t>
  </si>
  <si>
    <t>mpdavis2</t>
  </si>
  <si>
    <t>bluefairy223</t>
  </si>
  <si>
    <t>dontunderstandw</t>
  </si>
  <si>
    <t>karantom</t>
  </si>
  <si>
    <t>tednjill</t>
  </si>
  <si>
    <t>jdooney</t>
  </si>
  <si>
    <t>kaceehogg</t>
  </si>
  <si>
    <t>cjaikins</t>
  </si>
  <si>
    <t>mtjgasser910</t>
  </si>
  <si>
    <t>cstark110</t>
  </si>
  <si>
    <t>kjpestorious</t>
  </si>
  <si>
    <t>hotstuffangel1</t>
  </si>
  <si>
    <t>kaliki523</t>
  </si>
  <si>
    <t>sintrithia</t>
  </si>
  <si>
    <t>amjgale</t>
  </si>
  <si>
    <t>froederick</t>
  </si>
  <si>
    <t>merupert4</t>
  </si>
  <si>
    <t>catsgalaxy</t>
  </si>
  <si>
    <t>braboutaleb</t>
  </si>
  <si>
    <t>mtnbelle</t>
  </si>
  <si>
    <t>jkuzma</t>
  </si>
  <si>
    <t>lunchlady67</t>
  </si>
  <si>
    <t>gooddealmama</t>
  </si>
  <si>
    <t>klphinzman</t>
  </si>
  <si>
    <t>paigowp</t>
  </si>
  <si>
    <t>KellyW77</t>
  </si>
  <si>
    <t>lilmegt1</t>
  </si>
  <si>
    <t>ayshford</t>
  </si>
  <si>
    <t>kabes9</t>
  </si>
  <si>
    <t>paigepickens</t>
  </si>
  <si>
    <t>kmm0166</t>
  </si>
  <si>
    <t>una3988</t>
  </si>
  <si>
    <t>babyboy57</t>
  </si>
  <si>
    <t>lespaul2</t>
  </si>
  <si>
    <t>ladyzandra</t>
  </si>
  <si>
    <t>bjhboop</t>
  </si>
  <si>
    <t>m_beckmann</t>
  </si>
  <si>
    <t>cross2693866</t>
  </si>
  <si>
    <t>daisy2836</t>
  </si>
  <si>
    <t>mylo5577</t>
  </si>
  <si>
    <t>geekbabe</t>
  </si>
  <si>
    <t>baileyw09</t>
  </si>
  <si>
    <t>kwyatstorm</t>
  </si>
  <si>
    <t>sixftlori</t>
  </si>
  <si>
    <t>mzcin</t>
  </si>
  <si>
    <t>jneen63</t>
  </si>
  <si>
    <t>marisa33711</t>
  </si>
  <si>
    <t>gldynmd</t>
  </si>
  <si>
    <t>kelso980</t>
  </si>
  <si>
    <t>kimpear</t>
  </si>
  <si>
    <t>angelinarae</t>
  </si>
  <si>
    <t>hellr94</t>
  </si>
  <si>
    <t>gurly1165</t>
  </si>
  <si>
    <t>biddlecome</t>
  </si>
  <si>
    <t>pingl1</t>
  </si>
  <si>
    <t>bertnbear</t>
  </si>
  <si>
    <t>reignshine4</t>
  </si>
  <si>
    <t>glerod2003</t>
  </si>
  <si>
    <t>MGBrown08</t>
  </si>
  <si>
    <t>mamapida9</t>
  </si>
  <si>
    <t>pandababy6</t>
  </si>
  <si>
    <t>loriesoykandle</t>
  </si>
  <si>
    <t>catherinerenee</t>
  </si>
  <si>
    <t>kitkat2877</t>
  </si>
  <si>
    <t>aamardis</t>
  </si>
  <si>
    <t>bowler5864</t>
  </si>
  <si>
    <t>brinicnat</t>
  </si>
  <si>
    <t>daveeli</t>
  </si>
  <si>
    <t>sarahrn18</t>
  </si>
  <si>
    <t>tarco02072</t>
  </si>
  <si>
    <t>briang111</t>
  </si>
  <si>
    <t>smarmatta</t>
  </si>
  <si>
    <t>riferriero</t>
  </si>
  <si>
    <t>hard12luv</t>
  </si>
  <si>
    <t>tish127</t>
  </si>
  <si>
    <t>gfxdave99</t>
  </si>
  <si>
    <t>hollyc2</t>
  </si>
  <si>
    <t>alimay0818</t>
  </si>
  <si>
    <t>renae81178</t>
  </si>
  <si>
    <t>sometimesitsok</t>
  </si>
  <si>
    <t>mubbys</t>
  </si>
  <si>
    <t>sk8rboredmom</t>
  </si>
  <si>
    <t>rebalcha</t>
  </si>
  <si>
    <t>rockababy41</t>
  </si>
  <si>
    <t>samco120</t>
  </si>
  <si>
    <t>laciegirlcali</t>
  </si>
  <si>
    <t>darlene711</t>
  </si>
  <si>
    <t>kbunn</t>
  </si>
  <si>
    <t>50lizcordeiro</t>
  </si>
  <si>
    <t>klpcarousel</t>
  </si>
  <si>
    <t>Ray_Terry</t>
  </si>
  <si>
    <t>traphoise</t>
  </si>
  <si>
    <t>newbeginnings25</t>
  </si>
  <si>
    <t>moonwoman1992</t>
  </si>
  <si>
    <t>bektar</t>
  </si>
  <si>
    <t>betty82658</t>
  </si>
  <si>
    <t>madcoupons</t>
  </si>
  <si>
    <t>grraphic</t>
  </si>
  <si>
    <t>jensbran</t>
  </si>
  <si>
    <t>padamcheski</t>
  </si>
  <si>
    <t>lissy26</t>
  </si>
  <si>
    <t>valeriesky</t>
  </si>
  <si>
    <t>mits23</t>
  </si>
  <si>
    <t>allyb6</t>
  </si>
  <si>
    <t>jad122979</t>
  </si>
  <si>
    <t>jjsbev</t>
  </si>
  <si>
    <t>redbug75684</t>
  </si>
  <si>
    <t>arlovett85</t>
  </si>
  <si>
    <t>wcagls</t>
  </si>
  <si>
    <t>ajtamargo</t>
  </si>
  <si>
    <t>lulamae180</t>
  </si>
  <si>
    <t>tommybeaumont</t>
  </si>
  <si>
    <t>whipster56</t>
  </si>
  <si>
    <t>bt1234</t>
  </si>
  <si>
    <t>baker327</t>
  </si>
  <si>
    <t>ykeller63</t>
  </si>
  <si>
    <t>ltrudell</t>
  </si>
  <si>
    <t>wvchele</t>
  </si>
  <si>
    <t>superniki_36</t>
  </si>
  <si>
    <t>jims456</t>
  </si>
  <si>
    <t>luvzforplay</t>
  </si>
  <si>
    <t>springerbound</t>
  </si>
  <si>
    <t>beccimama</t>
  </si>
  <si>
    <t>ferrerbeatriz</t>
  </si>
  <si>
    <t>vjkledwards</t>
  </si>
  <si>
    <t>kspin67</t>
  </si>
  <si>
    <t>grassom6</t>
  </si>
  <si>
    <t>prrtylilkim</t>
  </si>
  <si>
    <t>mmmooreh2</t>
  </si>
  <si>
    <t>jamiejams68</t>
  </si>
  <si>
    <t>cobaltfur</t>
  </si>
  <si>
    <t>maridale</t>
  </si>
  <si>
    <t>peaches610</t>
  </si>
  <si>
    <t>alicia456</t>
  </si>
  <si>
    <t>grumbje</t>
  </si>
  <si>
    <t>jules792000</t>
  </si>
  <si>
    <t>tdmolinari</t>
  </si>
  <si>
    <t>rgraham1007</t>
  </si>
  <si>
    <t>mmedlin320</t>
  </si>
  <si>
    <t>smk4450</t>
  </si>
  <si>
    <t>tracy_goldman</t>
  </si>
  <si>
    <t>jmschmidt_04</t>
  </si>
  <si>
    <t>wittsranch</t>
  </si>
  <si>
    <t>richinito</t>
  </si>
  <si>
    <t>spazmac123</t>
  </si>
  <si>
    <t>j3ss1ca33</t>
  </si>
  <si>
    <t>tjsavco</t>
  </si>
  <si>
    <t>kelliduran</t>
  </si>
  <si>
    <t>prncess00241</t>
  </si>
  <si>
    <t>artbyalyna</t>
  </si>
  <si>
    <t>brittakers</t>
  </si>
  <si>
    <t>keanas</t>
  </si>
  <si>
    <t>brendalgayle</t>
  </si>
  <si>
    <t>trish1981</t>
  </si>
  <si>
    <t>dreamin2win</t>
  </si>
  <si>
    <t>sharkey5446</t>
  </si>
  <si>
    <t>0to2n4</t>
  </si>
  <si>
    <t>ksbug79</t>
  </si>
  <si>
    <t>paulrogerslfc</t>
  </si>
  <si>
    <t>dilbert72</t>
  </si>
  <si>
    <t>OurLittleAcre</t>
  </si>
  <si>
    <t>peachyneicy</t>
  </si>
  <si>
    <t>latinnena218</t>
  </si>
  <si>
    <t>chrisbgoergen</t>
  </si>
  <si>
    <t>leto1281</t>
  </si>
  <si>
    <t>potica</t>
  </si>
  <si>
    <t>angelabev</t>
  </si>
  <si>
    <t>aebarnz610</t>
  </si>
  <si>
    <t>tinyone54</t>
  </si>
  <si>
    <t>nickelmonster</t>
  </si>
  <si>
    <t>lelakids</t>
  </si>
  <si>
    <t>marlowswifey</t>
  </si>
  <si>
    <t>lovebug21227</t>
  </si>
  <si>
    <t>debootie5</t>
  </si>
  <si>
    <t>mindbuilder1211</t>
  </si>
  <si>
    <t>robinhollin</t>
  </si>
  <si>
    <t>jschuch</t>
  </si>
  <si>
    <t>lalasdfghjkl</t>
  </si>
  <si>
    <t>beckisue2002</t>
  </si>
  <si>
    <t>jeri436</t>
  </si>
  <si>
    <t>cathyharrell</t>
  </si>
  <si>
    <t>watkinsd</t>
  </si>
  <si>
    <t>roadrunner_oc</t>
  </si>
  <si>
    <t>twinsiegirls</t>
  </si>
  <si>
    <t>tattykat</t>
  </si>
  <si>
    <t>jjc0026</t>
  </si>
  <si>
    <t>nothinqness</t>
  </si>
  <si>
    <t>hellasweety</t>
  </si>
  <si>
    <t>tinafrancis2006</t>
  </si>
  <si>
    <t>ralph88888</t>
  </si>
  <si>
    <t>kback329</t>
  </si>
  <si>
    <t>cjimmyc</t>
  </si>
  <si>
    <t>fredandlisa2656</t>
  </si>
  <si>
    <t>kitkat234</t>
  </si>
  <si>
    <t>sprusa3</t>
  </si>
  <si>
    <t>detzelj</t>
  </si>
  <si>
    <t>papo200</t>
  </si>
  <si>
    <t>aliciaj_71</t>
  </si>
  <si>
    <t>dfw3064</t>
  </si>
  <si>
    <t>msjhblue</t>
  </si>
  <si>
    <t>daisyrunr</t>
  </si>
  <si>
    <t>txchik24</t>
  </si>
  <si>
    <t>gmidkiff</t>
  </si>
  <si>
    <t>kristie1977</t>
  </si>
  <si>
    <t>bethhoss</t>
  </si>
  <si>
    <t>jacorbitt</t>
  </si>
  <si>
    <t>tfoxsmith</t>
  </si>
  <si>
    <t>kaylynbuckner</t>
  </si>
  <si>
    <t>sharrblack</t>
  </si>
  <si>
    <t>paypaths</t>
  </si>
  <si>
    <t>proudnannaof7</t>
  </si>
  <si>
    <t>missa0423</t>
  </si>
  <si>
    <t>pmdemore</t>
  </si>
  <si>
    <t>supremevision</t>
  </si>
  <si>
    <t>darpuckett</t>
  </si>
  <si>
    <t>shelie66</t>
  </si>
  <si>
    <t>aansley</t>
  </si>
  <si>
    <t>agann26</t>
  </si>
  <si>
    <t>sshudson99</t>
  </si>
  <si>
    <t>sissylong</t>
  </si>
  <si>
    <t>goodsully</t>
  </si>
  <si>
    <t>gito1956</t>
  </si>
  <si>
    <t>m10331</t>
  </si>
  <si>
    <t>cardlady</t>
  </si>
  <si>
    <t>lmb1119</t>
  </si>
  <si>
    <t>sdpittman23</t>
  </si>
  <si>
    <t>skbig15</t>
  </si>
  <si>
    <t>meekonelaura</t>
  </si>
  <si>
    <t>mary011853</t>
  </si>
  <si>
    <t>jbaycoleman</t>
  </si>
  <si>
    <t>rhiannon401</t>
  </si>
  <si>
    <t>jsunshine57</t>
  </si>
  <si>
    <t>angelaj21</t>
  </si>
  <si>
    <t>ljones6574</t>
  </si>
  <si>
    <t>mommyctwo3</t>
  </si>
  <si>
    <t>celtmaidn</t>
  </si>
  <si>
    <t>alhm528</t>
  </si>
  <si>
    <t>ss310279</t>
  </si>
  <si>
    <t>mbirdwell03</t>
  </si>
  <si>
    <t>sbarnes100</t>
  </si>
  <si>
    <t>sgretzinger</t>
  </si>
  <si>
    <t>prdfulw</t>
  </si>
  <si>
    <t>weedhopper41</t>
  </si>
  <si>
    <t>khellman</t>
  </si>
  <si>
    <t>ronda1963</t>
  </si>
  <si>
    <t>jimackjr</t>
  </si>
  <si>
    <t>smileface4</t>
  </si>
  <si>
    <t>ylivings</t>
  </si>
  <si>
    <t>peanutk1103</t>
  </si>
  <si>
    <t>monkey8964</t>
  </si>
  <si>
    <t>cousam111</t>
  </si>
  <si>
    <t>midnight77g</t>
  </si>
  <si>
    <t>delectable79</t>
  </si>
  <si>
    <t>dmdurden76</t>
  </si>
  <si>
    <t>etunson</t>
  </si>
  <si>
    <t>pamelasavage08</t>
  </si>
  <si>
    <t>prasingh</t>
  </si>
  <si>
    <t>lea1020</t>
  </si>
  <si>
    <t>swoosheush</t>
  </si>
  <si>
    <t>mehmetsanne</t>
  </si>
  <si>
    <t>emrice123</t>
  </si>
  <si>
    <t>tweety7482</t>
  </si>
  <si>
    <t>cgmartin79</t>
  </si>
  <si>
    <t>motoxprincess31</t>
  </si>
  <si>
    <t>katiegshannon</t>
  </si>
  <si>
    <t>marciej</t>
  </si>
  <si>
    <t>csk8s</t>
  </si>
  <si>
    <t>blondielmore</t>
  </si>
  <si>
    <t>MyBookandmore</t>
  </si>
  <si>
    <t>kmdixon24</t>
  </si>
  <si>
    <t>skellington54</t>
  </si>
  <si>
    <t>johnleechen</t>
  </si>
  <si>
    <t>johnandrewdavid</t>
  </si>
  <si>
    <t>pchefjennoy</t>
  </si>
  <si>
    <t>sherryaheldt</t>
  </si>
  <si>
    <t>sahmof2</t>
  </si>
  <si>
    <t>kat98802</t>
  </si>
  <si>
    <t>saphyre1225</t>
  </si>
  <si>
    <t>mythisis</t>
  </si>
  <si>
    <t>rena_pearl</t>
  </si>
  <si>
    <t>lopezfamily4204</t>
  </si>
  <si>
    <t>lilmak67</t>
  </si>
  <si>
    <t>ashlea5</t>
  </si>
  <si>
    <t>misun8016</t>
  </si>
  <si>
    <t>mcharmonie</t>
  </si>
  <si>
    <t>raygraciona</t>
  </si>
  <si>
    <t>mareham1</t>
  </si>
  <si>
    <t>bamagraham1961</t>
  </si>
  <si>
    <t>nikki_michaels</t>
  </si>
  <si>
    <t>occlver</t>
  </si>
  <si>
    <t>kristy0146</t>
  </si>
  <si>
    <t>carolinaortiz35</t>
  </si>
  <si>
    <t>rlm_barracuda</t>
  </si>
  <si>
    <t>danifld</t>
  </si>
  <si>
    <t>cherineg</t>
  </si>
  <si>
    <t>k2jan06</t>
  </si>
  <si>
    <t>rutajl</t>
  </si>
  <si>
    <t>rjcafe</t>
  </si>
  <si>
    <t>kmarie620</t>
  </si>
  <si>
    <t>robotprog</t>
  </si>
  <si>
    <t>abc1626</t>
  </si>
  <si>
    <t>cmbishara</t>
  </si>
  <si>
    <t>shane4251</t>
  </si>
  <si>
    <t>jalee1</t>
  </si>
  <si>
    <t>kwoosley75</t>
  </si>
  <si>
    <t>camry72</t>
  </si>
  <si>
    <t>jimptreb</t>
  </si>
  <si>
    <t>eileeniebean</t>
  </si>
  <si>
    <t>staygood1</t>
  </si>
  <si>
    <t>shakey1</t>
  </si>
  <si>
    <t>chenosaurus</t>
  </si>
  <si>
    <t>sportnoy126</t>
  </si>
  <si>
    <t>rorodimi</t>
  </si>
  <si>
    <t>anaban77</t>
  </si>
  <si>
    <t>lilbakrgrll</t>
  </si>
  <si>
    <t>kiggy5</t>
  </si>
  <si>
    <t>naia48</t>
  </si>
  <si>
    <t>sweeti0521</t>
  </si>
  <si>
    <t>msferret6</t>
  </si>
  <si>
    <t>jenniferhass</t>
  </si>
  <si>
    <t>susanarday</t>
  </si>
  <si>
    <t>mckenzi16</t>
  </si>
  <si>
    <t>rachellini</t>
  </si>
  <si>
    <t>joymarie73</t>
  </si>
  <si>
    <t>tatzgrl</t>
  </si>
  <si>
    <t>trudy</t>
  </si>
  <si>
    <t>tlm1505</t>
  </si>
  <si>
    <t>pcollinskids</t>
  </si>
  <si>
    <t>grippityhanny</t>
  </si>
  <si>
    <t>hotmama22603</t>
  </si>
  <si>
    <t>shandixon</t>
  </si>
  <si>
    <t>vernessia</t>
  </si>
  <si>
    <t>cteen511</t>
  </si>
  <si>
    <t>sweetp50</t>
  </si>
  <si>
    <t>jennggbug</t>
  </si>
  <si>
    <t>kmatulis</t>
  </si>
  <si>
    <t>brandygirl314</t>
  </si>
  <si>
    <t>cnncynth</t>
  </si>
  <si>
    <t>heanickamjac</t>
  </si>
  <si>
    <t>regicatfunstuff</t>
  </si>
  <si>
    <t>greekmamaof2</t>
  </si>
  <si>
    <t>lisavigna</t>
  </si>
  <si>
    <t>melcna</t>
  </si>
  <si>
    <t>robinlynn61</t>
  </si>
  <si>
    <t>christineh90</t>
  </si>
  <si>
    <t>nazneenh</t>
  </si>
  <si>
    <t>eppaar</t>
  </si>
  <si>
    <t>asoswife</t>
  </si>
  <si>
    <t>kelseysmith7</t>
  </si>
  <si>
    <t>faye1218</t>
  </si>
  <si>
    <t>lilolme49431</t>
  </si>
  <si>
    <t>tigger61c2</t>
  </si>
  <si>
    <t>millicentbutler</t>
  </si>
  <si>
    <t>mssunshine56</t>
  </si>
  <si>
    <t>recyclednew</t>
  </si>
  <si>
    <t>mrrabaa</t>
  </si>
  <si>
    <t>gregglantz</t>
  </si>
  <si>
    <t>lauren_m_smith</t>
  </si>
  <si>
    <t>staceysaf</t>
  </si>
  <si>
    <t>shyest99</t>
  </si>
  <si>
    <t>myjoanie</t>
  </si>
  <si>
    <t>erikaperry3</t>
  </si>
  <si>
    <t>dcdilley2</t>
  </si>
  <si>
    <t>jjotte</t>
  </si>
  <si>
    <t>kellygaw</t>
  </si>
  <si>
    <t>afrikanqueent</t>
  </si>
  <si>
    <t>alhbre99</t>
  </si>
  <si>
    <t>jodiocken</t>
  </si>
  <si>
    <t>athomeinky</t>
  </si>
  <si>
    <t>mmann1</t>
  </si>
  <si>
    <t>mamazakaria</t>
  </si>
  <si>
    <t>melissadenoo</t>
  </si>
  <si>
    <t>tammymachelle</t>
  </si>
  <si>
    <t>redhatty</t>
  </si>
  <si>
    <t>inabella11184</t>
  </si>
  <si>
    <t>asoult</t>
  </si>
  <si>
    <t>ln11</t>
  </si>
  <si>
    <t>42jimsmith</t>
  </si>
  <si>
    <t>allenpoe66</t>
  </si>
  <si>
    <t>sczock</t>
  </si>
  <si>
    <t>jedsmama</t>
  </si>
  <si>
    <t>beepid</t>
  </si>
  <si>
    <t>thelovelylinda</t>
  </si>
  <si>
    <t>mkbjon</t>
  </si>
  <si>
    <t>grannmay</t>
  </si>
  <si>
    <t>fmd518</t>
  </si>
  <si>
    <t>fieldsad</t>
  </si>
  <si>
    <t>desa1980</t>
  </si>
  <si>
    <t>nerfnatt</t>
  </si>
  <si>
    <t>krystlem_23</t>
  </si>
  <si>
    <t>mystic41</t>
  </si>
  <si>
    <t>dalesfan1961</t>
  </si>
  <si>
    <t>tkesser</t>
  </si>
  <si>
    <t>chapulinomas</t>
  </si>
  <si>
    <t>wenkeh</t>
  </si>
  <si>
    <t>crissyq</t>
  </si>
  <si>
    <t>uskings3</t>
  </si>
  <si>
    <t>fpabian</t>
  </si>
  <si>
    <t>jillieluvsnick</t>
  </si>
  <si>
    <t>sparkyscout</t>
  </si>
  <si>
    <t>dmclevenger</t>
  </si>
  <si>
    <t>imcountingto3</t>
  </si>
  <si>
    <t>dlmworker</t>
  </si>
  <si>
    <t>mary_eliz_08</t>
  </si>
  <si>
    <t>jacobjam0715</t>
  </si>
  <si>
    <t>bcdsroberts</t>
  </si>
  <si>
    <t>jafaye3</t>
  </si>
  <si>
    <t>alegnahas3</t>
  </si>
  <si>
    <t>lkraemer1</t>
  </si>
  <si>
    <t>justanidahogirl</t>
  </si>
  <si>
    <t>mefranchi</t>
  </si>
  <si>
    <t>shell8423</t>
  </si>
  <si>
    <t>jegambsky</t>
  </si>
  <si>
    <t>jclifford1959</t>
  </si>
  <si>
    <t>pattyk47</t>
  </si>
  <si>
    <t>michele72071</t>
  </si>
  <si>
    <t>autumnmc3</t>
  </si>
  <si>
    <t>bruce_s</t>
  </si>
  <si>
    <t>kelliannbennett</t>
  </si>
  <si>
    <t>linda33kka</t>
  </si>
  <si>
    <t>colleenmobrien</t>
  </si>
  <si>
    <t>maureens08876</t>
  </si>
  <si>
    <t>blueyez3485</t>
  </si>
  <si>
    <t>hat228</t>
  </si>
  <si>
    <t>lisamarieburch</t>
  </si>
  <si>
    <t>selviramanan</t>
  </si>
  <si>
    <t>morganhartman</t>
  </si>
  <si>
    <t>michelebelle614</t>
  </si>
  <si>
    <t>plrandall87</t>
  </si>
  <si>
    <t>ksakir</t>
  </si>
  <si>
    <t>wolfnikki90</t>
  </si>
  <si>
    <t>trunkshistory17</t>
  </si>
  <si>
    <t>sondca</t>
  </si>
  <si>
    <t>carrie527</t>
  </si>
  <si>
    <t>xulori94</t>
  </si>
  <si>
    <t>cornelius_24</t>
  </si>
  <si>
    <t>maynard1981</t>
  </si>
  <si>
    <t>luponder</t>
  </si>
  <si>
    <t>lamartin33</t>
  </si>
  <si>
    <t>awhite630</t>
  </si>
  <si>
    <t>care4faces</t>
  </si>
  <si>
    <t>mart134</t>
  </si>
  <si>
    <t>maricindy</t>
  </si>
  <si>
    <t>janeklewis</t>
  </si>
  <si>
    <t>kgiglione</t>
  </si>
  <si>
    <t>megan_barnhouse</t>
  </si>
  <si>
    <t>sealy198812</t>
  </si>
  <si>
    <t>vjoseph1520</t>
  </si>
  <si>
    <t>samlun100</t>
  </si>
  <si>
    <t>dreamon7</t>
  </si>
  <si>
    <t>txdar25</t>
  </si>
  <si>
    <t>urpoohbear1961</t>
  </si>
  <si>
    <t>poohbear_andi</t>
  </si>
  <si>
    <t>houdiniphile</t>
  </si>
  <si>
    <t>letslaughtoday</t>
  </si>
  <si>
    <t>dinie1015</t>
  </si>
  <si>
    <t>jodysunflower</t>
  </si>
  <si>
    <t>bilinovich</t>
  </si>
  <si>
    <t>angelobello7</t>
  </si>
  <si>
    <t>dan_hughes</t>
  </si>
  <si>
    <t>serena_lynn023</t>
  </si>
  <si>
    <t>j1ocean</t>
  </si>
  <si>
    <t>liztamayo82</t>
  </si>
  <si>
    <t>sn729</t>
  </si>
  <si>
    <t>wiggles52861</t>
  </si>
  <si>
    <t>dellapina</t>
  </si>
  <si>
    <t>ejvan9</t>
  </si>
  <si>
    <t>foofer0202</t>
  </si>
  <si>
    <t>mrsh123</t>
  </si>
  <si>
    <t>patience21964</t>
  </si>
  <si>
    <t>dtrent5</t>
  </si>
  <si>
    <t>scgordon3</t>
  </si>
  <si>
    <t>jdel36</t>
  </si>
  <si>
    <t>loisjost</t>
  </si>
  <si>
    <t>dmbowers03</t>
  </si>
  <si>
    <t>dlyn959</t>
  </si>
  <si>
    <t>frugaladventure</t>
  </si>
  <si>
    <t>luckyrf</t>
  </si>
  <si>
    <t>lauraree</t>
  </si>
  <si>
    <t>jimfurl179</t>
  </si>
  <si>
    <t>kellithefox</t>
  </si>
  <si>
    <t>eileen1027</t>
  </si>
  <si>
    <t>erwrigh22</t>
  </si>
  <si>
    <t>books4susie</t>
  </si>
  <si>
    <t>marnemay</t>
  </si>
  <si>
    <t>baldeagle632003</t>
  </si>
  <si>
    <t>ds072793</t>
  </si>
  <si>
    <t>araalc91</t>
  </si>
  <si>
    <t>tiddlytwinkle</t>
  </si>
  <si>
    <t>dord56</t>
  </si>
  <si>
    <t>ljohnson41905</t>
  </si>
  <si>
    <t>briadams25</t>
  </si>
  <si>
    <t>michellevick</t>
  </si>
  <si>
    <t>kmclayman</t>
  </si>
  <si>
    <t>coffeeqtea</t>
  </si>
  <si>
    <t>Moonb007</t>
  </si>
  <si>
    <t>carriesd</t>
  </si>
  <si>
    <t>lace1955</t>
  </si>
  <si>
    <t>goldenz</t>
  </si>
  <si>
    <t>lynnm57</t>
  </si>
  <si>
    <t>brandee74</t>
  </si>
  <si>
    <t>mnapeterson</t>
  </si>
  <si>
    <t>jjeaniecm77</t>
  </si>
  <si>
    <t>debcras</t>
  </si>
  <si>
    <t>moonwaves</t>
  </si>
  <si>
    <t>shmooth2</t>
  </si>
  <si>
    <t>frymommy</t>
  </si>
  <si>
    <t>tammywall3</t>
  </si>
  <si>
    <t>tinbender7</t>
  </si>
  <si>
    <t>roketsi</t>
  </si>
  <si>
    <t>bananasjackie</t>
  </si>
  <si>
    <t>ladypooh90210</t>
  </si>
  <si>
    <t>lulabell67</t>
  </si>
  <si>
    <t>easleykelly</t>
  </si>
  <si>
    <t>ldycanoe</t>
  </si>
  <si>
    <t>auntpovie</t>
  </si>
  <si>
    <t>jjnascar</t>
  </si>
  <si>
    <t>harecubed</t>
  </si>
  <si>
    <t>taztoyou</t>
  </si>
  <si>
    <t>eerienight</t>
  </si>
  <si>
    <t>adellel</t>
  </si>
  <si>
    <t>amanduh_croft</t>
  </si>
  <si>
    <t>palkreis</t>
  </si>
  <si>
    <t>funkmastergee</t>
  </si>
  <si>
    <t>murp76</t>
  </si>
  <si>
    <t>olondore</t>
  </si>
  <si>
    <t>dcr215</t>
  </si>
  <si>
    <t>eliterz</t>
  </si>
  <si>
    <t>mye507</t>
  </si>
  <si>
    <t>sewnjoy</t>
  </si>
  <si>
    <t>kfv2</t>
  </si>
  <si>
    <t>jennydunn41</t>
  </si>
  <si>
    <t>nurseval80</t>
  </si>
  <si>
    <t>janeenm09</t>
  </si>
  <si>
    <t>vanytx</t>
  </si>
  <si>
    <t>michele5196</t>
  </si>
  <si>
    <t>dawn_marshall</t>
  </si>
  <si>
    <t>bryrice</t>
  </si>
  <si>
    <t>hmkramer0211</t>
  </si>
  <si>
    <t>goldeetx</t>
  </si>
  <si>
    <t>jmgerhart72</t>
  </si>
  <si>
    <t>georgiamommy06</t>
  </si>
  <si>
    <t>mtzr25</t>
  </si>
  <si>
    <t>special55k</t>
  </si>
  <si>
    <t>starck8</t>
  </si>
  <si>
    <t>poteet76</t>
  </si>
  <si>
    <t>ejalford</t>
  </si>
  <si>
    <t>nicnicj77</t>
  </si>
  <si>
    <t>karenrise</t>
  </si>
  <si>
    <t>dnsjoseph</t>
  </si>
  <si>
    <t>wjoefan</t>
  </si>
  <si>
    <t>dkolsch</t>
  </si>
  <si>
    <t>d1richardson</t>
  </si>
  <si>
    <t>mom42892</t>
  </si>
  <si>
    <t>sdsmith0613</t>
  </si>
  <si>
    <t>eileenshipman</t>
  </si>
  <si>
    <t>longtine6</t>
  </si>
  <si>
    <t>randpclark</t>
  </si>
  <si>
    <t>eastern3</t>
  </si>
  <si>
    <t>bigmamaconnie</t>
  </si>
  <si>
    <t>calenthiaq</t>
  </si>
  <si>
    <t>alf596</t>
  </si>
  <si>
    <t>nikkilugi</t>
  </si>
  <si>
    <t>aimeeingersoll</t>
  </si>
  <si>
    <t>wbrookelyn</t>
  </si>
  <si>
    <t>barbaraann10</t>
  </si>
  <si>
    <t>glennsgirl78</t>
  </si>
  <si>
    <t>mustangmerly</t>
  </si>
  <si>
    <t>sunny_chels</t>
  </si>
  <si>
    <t>andip2u</t>
  </si>
  <si>
    <t>sfumhm</t>
  </si>
  <si>
    <t>assaua</t>
  </si>
  <si>
    <t>dgsandlin</t>
  </si>
  <si>
    <t>scarter325</t>
  </si>
  <si>
    <t>lalalovely76</t>
  </si>
  <si>
    <t>geminikq</t>
  </si>
  <si>
    <t>alicewilson64</t>
  </si>
  <si>
    <t>kariscull</t>
  </si>
  <si>
    <t>woohookim</t>
  </si>
  <si>
    <t>jammerpat</t>
  </si>
  <si>
    <t>annabelle88</t>
  </si>
  <si>
    <t>mgarrett6</t>
  </si>
  <si>
    <t>celindamay</t>
  </si>
  <si>
    <t>JoanWeinerLevin</t>
  </si>
  <si>
    <t>paocowgirl819</t>
  </si>
  <si>
    <t>amyl2117</t>
  </si>
  <si>
    <t>ncloninger</t>
  </si>
  <si>
    <t>sweetsnickles</t>
  </si>
  <si>
    <t>rony414</t>
  </si>
  <si>
    <t>prettypache</t>
  </si>
  <si>
    <t>crystaleecrist</t>
  </si>
  <si>
    <t>nalia98</t>
  </si>
  <si>
    <t>zzyiszz</t>
  </si>
  <si>
    <t>kidcityworld</t>
  </si>
  <si>
    <t>shellygirlace</t>
  </si>
  <si>
    <t>pamoson</t>
  </si>
  <si>
    <t>kickcircle</t>
  </si>
  <si>
    <t>diamonde_gurl</t>
  </si>
  <si>
    <t>gc13182</t>
  </si>
  <si>
    <t>ncnewton</t>
  </si>
  <si>
    <t>ohhoe</t>
  </si>
  <si>
    <t>dawnwildman</t>
  </si>
  <si>
    <t>tifvillereal</t>
  </si>
  <si>
    <t>yellowkayaker</t>
  </si>
  <si>
    <t>rlorene623</t>
  </si>
  <si>
    <t>geoag03</t>
  </si>
  <si>
    <t>taxmet</t>
  </si>
  <si>
    <t>bodyvibes</t>
  </si>
  <si>
    <t>stratclassic</t>
  </si>
  <si>
    <t>nicolemorgan14</t>
  </si>
  <si>
    <t>nanamary3</t>
  </si>
  <si>
    <t>iloveears</t>
  </si>
  <si>
    <t>glensgrl83</t>
  </si>
  <si>
    <t>brianadragon</t>
  </si>
  <si>
    <t>jesplin</t>
  </si>
  <si>
    <t>nessa83</t>
  </si>
  <si>
    <t>mscolleenm</t>
  </si>
  <si>
    <t>sjbirrell</t>
  </si>
  <si>
    <t>simplyme2580</t>
  </si>
  <si>
    <t>dmdurkin</t>
  </si>
  <si>
    <t>tlstein</t>
  </si>
  <si>
    <t>gk19703gk</t>
  </si>
  <si>
    <t>staceyqbert36</t>
  </si>
  <si>
    <t>comet9443</t>
  </si>
  <si>
    <t>cartburdick</t>
  </si>
  <si>
    <t>ecamp5753</t>
  </si>
  <si>
    <t>gerryeick</t>
  </si>
  <si>
    <t>aprilm324</t>
  </si>
  <si>
    <t>nikki6274</t>
  </si>
  <si>
    <t>karyn1967</t>
  </si>
  <si>
    <t>lwnc</t>
  </si>
  <si>
    <t>brina1176</t>
  </si>
  <si>
    <t>djp741</t>
  </si>
  <si>
    <t>shopping4less</t>
  </si>
  <si>
    <t>kjselv</t>
  </si>
  <si>
    <t>lexta05</t>
  </si>
  <si>
    <t>delilahjanac</t>
  </si>
  <si>
    <t>cindybuchanan</t>
  </si>
  <si>
    <t>jenelle2goody</t>
  </si>
  <si>
    <t>goodesgirl</t>
  </si>
  <si>
    <t>walarsha</t>
  </si>
  <si>
    <t>reginagwood</t>
  </si>
  <si>
    <t>jaymer1980</t>
  </si>
  <si>
    <t>themommazie</t>
  </si>
  <si>
    <t>lkcooper56</t>
  </si>
  <si>
    <t>marylou516</t>
  </si>
  <si>
    <t>fareway15</t>
  </si>
  <si>
    <t>indialee12</t>
  </si>
  <si>
    <t>trixie837</t>
  </si>
  <si>
    <t>sharyonda1968</t>
  </si>
  <si>
    <t>kirkjenn1</t>
  </si>
  <si>
    <t>jodacee46</t>
  </si>
  <si>
    <t>costco33</t>
  </si>
  <si>
    <t>djr58</t>
  </si>
  <si>
    <t>mmarcinko</t>
  </si>
  <si>
    <t>anga0212</t>
  </si>
  <si>
    <t>michelleresa</t>
  </si>
  <si>
    <t>indierad</t>
  </si>
  <si>
    <t>acryan2002</t>
  </si>
  <si>
    <t>marialuev</t>
  </si>
  <si>
    <t>bresciadolphin</t>
  </si>
  <si>
    <t>biloxigal55</t>
  </si>
  <si>
    <t>cajunangel199</t>
  </si>
  <si>
    <t>csavirginia</t>
  </si>
  <si>
    <t>mandalyn09</t>
  </si>
  <si>
    <t>stardesoul</t>
  </si>
  <si>
    <t>allforone</t>
  </si>
  <si>
    <t>bobbysboo</t>
  </si>
  <si>
    <t>gotenks38237</t>
  </si>
  <si>
    <t>ndaangels</t>
  </si>
  <si>
    <t>gcream13</t>
  </si>
  <si>
    <t>dodaneodwyer</t>
  </si>
  <si>
    <t>afexinate</t>
  </si>
  <si>
    <t>tonialee55</t>
  </si>
  <si>
    <t>jerusalemlover</t>
  </si>
  <si>
    <t>slave2596</t>
  </si>
  <si>
    <t>gavinsmama1221</t>
  </si>
  <si>
    <t>seeksthetruth</t>
  </si>
  <si>
    <t>qwill_5</t>
  </si>
  <si>
    <t>ssvanepps</t>
  </si>
  <si>
    <t>sassyanna1146</t>
  </si>
  <si>
    <t>mliber102</t>
  </si>
  <si>
    <t>dollfriend</t>
  </si>
  <si>
    <t>joycee725</t>
  </si>
  <si>
    <t>nikkyf22</t>
  </si>
  <si>
    <t>chrystalcurtis</t>
  </si>
  <si>
    <t>tracygoldberger</t>
  </si>
  <si>
    <t>kdmclemore</t>
  </si>
  <si>
    <t>kim_97355</t>
  </si>
  <si>
    <t>erinkids</t>
  </si>
  <si>
    <t>kristenkary78</t>
  </si>
  <si>
    <t>redheadinkc</t>
  </si>
  <si>
    <t>kjmurphy</t>
  </si>
  <si>
    <t>ginaperezmiles</t>
  </si>
  <si>
    <t>lillone98</t>
  </si>
  <si>
    <t>nikkiriley</t>
  </si>
  <si>
    <t>irippleighgal</t>
  </si>
  <si>
    <t>medpbuch</t>
  </si>
  <si>
    <t>ashtraylady45</t>
  </si>
  <si>
    <t>sprmom1448</t>
  </si>
  <si>
    <t>cheridea</t>
  </si>
  <si>
    <t>marilynpjohnson</t>
  </si>
  <si>
    <t>jendavisfearn</t>
  </si>
  <si>
    <t>warrenvj6</t>
  </si>
  <si>
    <t>davidgsiegfried</t>
  </si>
  <si>
    <t>jennserra1985</t>
  </si>
  <si>
    <t>lcl4</t>
  </si>
  <si>
    <t>tylily7</t>
  </si>
  <si>
    <t>marthie_g</t>
  </si>
  <si>
    <t>me_payne</t>
  </si>
  <si>
    <t>haiziebabe</t>
  </si>
  <si>
    <t>magman41</t>
  </si>
  <si>
    <t>lidarnell</t>
  </si>
  <si>
    <t>scrappychck</t>
  </si>
  <si>
    <t>erdachic</t>
  </si>
  <si>
    <t>dinkylynnette</t>
  </si>
  <si>
    <t>cynthialil</t>
  </si>
  <si>
    <t>colette57</t>
  </si>
  <si>
    <t>jkirkwoo</t>
  </si>
  <si>
    <t>patrina2001e</t>
  </si>
  <si>
    <t>jenleb</t>
  </si>
  <si>
    <t>dzdpoints</t>
  </si>
  <si>
    <t>astrocr</t>
  </si>
  <si>
    <t>opyusa1</t>
  </si>
  <si>
    <t>kraetzer</t>
  </si>
  <si>
    <t>aarnold262</t>
  </si>
  <si>
    <t>jmkshultz</t>
  </si>
  <si>
    <t>lswetherington</t>
  </si>
  <si>
    <t>marjen1963</t>
  </si>
  <si>
    <t>annie_lea</t>
  </si>
  <si>
    <t>nchrat</t>
  </si>
  <si>
    <t>scoobyelle</t>
  </si>
  <si>
    <t>fedormel</t>
  </si>
  <si>
    <t>misti911</t>
  </si>
  <si>
    <t>twhjonesladi</t>
  </si>
  <si>
    <t>cls5055</t>
  </si>
  <si>
    <t>ildff</t>
  </si>
  <si>
    <t>MichelleAlderm2</t>
  </si>
  <si>
    <t>hdrock</t>
  </si>
  <si>
    <t>jdaugherty</t>
  </si>
  <si>
    <t>beccaboo920</t>
  </si>
  <si>
    <t>kristimbrown</t>
  </si>
  <si>
    <t>windycitylois</t>
  </si>
  <si>
    <t>doodlann</t>
  </si>
  <si>
    <t>ghoulardi</t>
  </si>
  <si>
    <t>llp1584</t>
  </si>
  <si>
    <t>hollyjean4612</t>
  </si>
  <si>
    <t>kwhit190211</t>
  </si>
  <si>
    <t>jhalsey1981</t>
  </si>
  <si>
    <t>erin312msw</t>
  </si>
  <si>
    <t>ebenke44</t>
  </si>
  <si>
    <t>MeloriaMe</t>
  </si>
  <si>
    <t>browneyedgurl75</t>
  </si>
  <si>
    <t>rozzhopp</t>
  </si>
  <si>
    <t>lalajwc</t>
  </si>
  <si>
    <t>hurstbunch</t>
  </si>
  <si>
    <t>mzpilsbury</t>
  </si>
  <si>
    <t>jacgardens</t>
  </si>
  <si>
    <t>murphykatt</t>
  </si>
  <si>
    <t>wendeerv</t>
  </si>
  <si>
    <t>chevyfrogg1658</t>
  </si>
  <si>
    <t>pitonoir</t>
  </si>
  <si>
    <t>sgkubin</t>
  </si>
  <si>
    <t>rpodo</t>
  </si>
  <si>
    <t>dido1</t>
  </si>
  <si>
    <t>brattina</t>
  </si>
  <si>
    <t>eiofarmgirl</t>
  </si>
  <si>
    <t>trsf</t>
  </si>
  <si>
    <t>jenn2969</t>
  </si>
  <si>
    <t>jknprod</t>
  </si>
  <si>
    <t>warrblade</t>
  </si>
  <si>
    <t>khauschulz</t>
  </si>
  <si>
    <t>scarlettcos</t>
  </si>
  <si>
    <t>pandabubbx</t>
  </si>
  <si>
    <t>mommajack83</t>
  </si>
  <si>
    <t>bro5469</t>
  </si>
  <si>
    <t>arwthomas</t>
  </si>
  <si>
    <t>curlykellyj</t>
  </si>
  <si>
    <t>maddiedog1954</t>
  </si>
  <si>
    <t>thats4real</t>
  </si>
  <si>
    <t>eltuck</t>
  </si>
  <si>
    <t>weighinmi</t>
  </si>
  <si>
    <t>sim539</t>
  </si>
  <si>
    <t>erikalowery3</t>
  </si>
  <si>
    <t>shanny1007</t>
  </si>
  <si>
    <t>onecruelgirl</t>
  </si>
  <si>
    <t>tinateeney</t>
  </si>
  <si>
    <t>teragram5977</t>
  </si>
  <si>
    <t>marshiebcakes</t>
  </si>
  <si>
    <t>chaimlm</t>
  </si>
  <si>
    <t>nicilynn1981</t>
  </si>
  <si>
    <t>jynx5673</t>
  </si>
  <si>
    <t>edie1264</t>
  </si>
  <si>
    <t>dayfisher11</t>
  </si>
  <si>
    <t>nanhatd</t>
  </si>
  <si>
    <t>happishopr</t>
  </si>
  <si>
    <t>cheuns</t>
  </si>
  <si>
    <t>vhydrick</t>
  </si>
  <si>
    <t>nehuskers45</t>
  </si>
  <si>
    <t>senesecr</t>
  </si>
  <si>
    <t>aacostajoyce</t>
  </si>
  <si>
    <t>jh454</t>
  </si>
  <si>
    <t>weidknecht</t>
  </si>
  <si>
    <t>missypence</t>
  </si>
  <si>
    <t>kimbressette</t>
  </si>
  <si>
    <t>aimee792008</t>
  </si>
  <si>
    <t>sweetgurlang</t>
  </si>
  <si>
    <t>ysmith</t>
  </si>
  <si>
    <t>rainchick</t>
  </si>
  <si>
    <t>dominiq521</t>
  </si>
  <si>
    <t>jadesteva</t>
  </si>
  <si>
    <t>loriemmons</t>
  </si>
  <si>
    <t>tcw2step</t>
  </si>
  <si>
    <t>leighlarue</t>
  </si>
  <si>
    <t>wmray522</t>
  </si>
  <si>
    <t>eman15</t>
  </si>
  <si>
    <t>royalbitty</t>
  </si>
  <si>
    <t>ebonygilbert</t>
  </si>
  <si>
    <t>hixymom</t>
  </si>
  <si>
    <t>angeliquej1987</t>
  </si>
  <si>
    <t>lyndamuga</t>
  </si>
  <si>
    <t>kscutch</t>
  </si>
  <si>
    <t>mcamogrl</t>
  </si>
  <si>
    <t>sirhair</t>
  </si>
  <si>
    <t>bethcools03</t>
  </si>
  <si>
    <t>kayleigh_04</t>
  </si>
  <si>
    <t>lesrobus</t>
  </si>
  <si>
    <t>mariposa6283</t>
  </si>
  <si>
    <t>jallway</t>
  </si>
  <si>
    <t>walkintheline</t>
  </si>
  <si>
    <t>momyzmunymakerz</t>
  </si>
  <si>
    <t>leilehua_girl</t>
  </si>
  <si>
    <t>sds1977</t>
  </si>
  <si>
    <t>darkenergy411</t>
  </si>
  <si>
    <t>icountblessings</t>
  </si>
  <si>
    <t>classsyatlpeach</t>
  </si>
  <si>
    <t>bsnic</t>
  </si>
  <si>
    <t>lrwdesigns</t>
  </si>
  <si>
    <t>acupoftea0</t>
  </si>
  <si>
    <t>vgracia</t>
  </si>
  <si>
    <t>inlove2</t>
  </si>
  <si>
    <t>boomieboogie</t>
  </si>
  <si>
    <t>sakinegurbuz</t>
  </si>
  <si>
    <t>trfisher26</t>
  </si>
  <si>
    <t>debflag1</t>
  </si>
  <si>
    <t>grits0627</t>
  </si>
  <si>
    <t>marychartfield</t>
  </si>
  <si>
    <t>gps2872</t>
  </si>
  <si>
    <t>marriedmandi</t>
  </si>
  <si>
    <t>morris1945</t>
  </si>
  <si>
    <t>tucky1970</t>
  </si>
  <si>
    <t>keithiepooh</t>
  </si>
  <si>
    <t>ashlilly9</t>
  </si>
  <si>
    <t>camm1960</t>
  </si>
  <si>
    <t>dbkagrayson2002</t>
  </si>
  <si>
    <t>my4boysand1</t>
  </si>
  <si>
    <t>beatriceratliff</t>
  </si>
  <si>
    <t>paramansgirl</t>
  </si>
  <si>
    <t>b42354</t>
  </si>
  <si>
    <t>cindyl58</t>
  </si>
  <si>
    <t>sandeeego</t>
  </si>
  <si>
    <t>nnewsome</t>
  </si>
  <si>
    <t>tracieh137</t>
  </si>
  <si>
    <t>torreserika89</t>
  </si>
  <si>
    <t>mkikm</t>
  </si>
  <si>
    <t>twilder97</t>
  </si>
  <si>
    <t>krisjahnke</t>
  </si>
  <si>
    <t>crewqueen9483</t>
  </si>
  <si>
    <t>wilmnative63</t>
  </si>
  <si>
    <t>nicolepag</t>
  </si>
  <si>
    <t>lilwat</t>
  </si>
  <si>
    <t>mgdaddysgirl26</t>
  </si>
  <si>
    <t>kaitlin62</t>
  </si>
  <si>
    <t>sandiaral</t>
  </si>
  <si>
    <t>mrsspider26</t>
  </si>
  <si>
    <t>kellycturner</t>
  </si>
  <si>
    <t>babygurl10900</t>
  </si>
  <si>
    <t>mjensen38</t>
  </si>
  <si>
    <t>andreajcornwell</t>
  </si>
  <si>
    <t>mhelfrich98</t>
  </si>
  <si>
    <t>trevnjohnsmama</t>
  </si>
  <si>
    <t>yinnypoo</t>
  </si>
  <si>
    <t>durems13</t>
  </si>
  <si>
    <t>laurport</t>
  </si>
  <si>
    <t>nicole_lynette</t>
  </si>
  <si>
    <t>udith1972</t>
  </si>
  <si>
    <t>genus1</t>
  </si>
  <si>
    <t>joannaadams4</t>
  </si>
  <si>
    <t>jlshore</t>
  </si>
  <si>
    <t>manypetz</t>
  </si>
  <si>
    <t>jperry6049</t>
  </si>
  <si>
    <t>cdona111</t>
  </si>
  <si>
    <t>nikkiratay87</t>
  </si>
  <si>
    <t>mhprep</t>
  </si>
  <si>
    <t>TenFeet2Hands</t>
  </si>
  <si>
    <t>bethemus</t>
  </si>
  <si>
    <t>lolabunny177</t>
  </si>
  <si>
    <t>koda455</t>
  </si>
  <si>
    <t>heatherwyles</t>
  </si>
  <si>
    <t>sheltonjm3</t>
  </si>
  <si>
    <t>jsblondeel</t>
  </si>
  <si>
    <t>jenmacandes</t>
  </si>
  <si>
    <t>couponsavvy</t>
  </si>
  <si>
    <t>beth68ann</t>
  </si>
  <si>
    <t>msbehar</t>
  </si>
  <si>
    <t>naddez</t>
  </si>
  <si>
    <t>threejoess</t>
  </si>
  <si>
    <t>sunyandwarm</t>
  </si>
  <si>
    <t>synnfulsoul</t>
  </si>
  <si>
    <t>ambrosialove</t>
  </si>
  <si>
    <t>raiderspunky</t>
  </si>
  <si>
    <t>isanangel776</t>
  </si>
  <si>
    <t>blackburn698</t>
  </si>
  <si>
    <t>bshaw6487</t>
  </si>
  <si>
    <t>hoggle</t>
  </si>
  <si>
    <t>j_mann08</t>
  </si>
  <si>
    <t>stewart1783</t>
  </si>
  <si>
    <t>lovedbyshawn</t>
  </si>
  <si>
    <t>cheygirl7455</t>
  </si>
  <si>
    <t>dbrown4611</t>
  </si>
  <si>
    <t>supapam</t>
  </si>
  <si>
    <t>kmollo</t>
  </si>
  <si>
    <t>anniem15</t>
  </si>
  <si>
    <t>amos122902</t>
  </si>
  <si>
    <t>shannah1111</t>
  </si>
  <si>
    <t>caliejean86</t>
  </si>
  <si>
    <t>bmreed</t>
  </si>
  <si>
    <t>suzenewb</t>
  </si>
  <si>
    <t>veescorp</t>
  </si>
  <si>
    <t>susanmwolf</t>
  </si>
  <si>
    <t>amyenelson</t>
  </si>
  <si>
    <t>hbnesi</t>
  </si>
  <si>
    <t>susaninok</t>
  </si>
  <si>
    <t>rasputan2</t>
  </si>
  <si>
    <t>crawdaddyisme</t>
  </si>
  <si>
    <t>tubeless</t>
  </si>
  <si>
    <t>kimberlyaa</t>
  </si>
  <si>
    <t>goldengaila</t>
  </si>
  <si>
    <t>amybeth70</t>
  </si>
  <si>
    <t>bigdlandshark</t>
  </si>
  <si>
    <t>juicern2001</t>
  </si>
  <si>
    <t>rosefromco</t>
  </si>
  <si>
    <t>josiemcastro</t>
  </si>
  <si>
    <t>amera89</t>
  </si>
  <si>
    <t>ladolcebella</t>
  </si>
  <si>
    <t>katie1113</t>
  </si>
  <si>
    <t>harlequingrl88</t>
  </si>
  <si>
    <t>mollyo4iu</t>
  </si>
  <si>
    <t>mcvondy</t>
  </si>
  <si>
    <t>cmoon_696</t>
  </si>
  <si>
    <t>ingoodcents</t>
  </si>
  <si>
    <t>eschipps</t>
  </si>
  <si>
    <t>cdodd54</t>
  </si>
  <si>
    <t>tinksangels</t>
  </si>
  <si>
    <t>EKbounces</t>
  </si>
  <si>
    <t>maity0403</t>
  </si>
  <si>
    <t>jgreene2000</t>
  </si>
  <si>
    <t>bakerbaker999</t>
  </si>
  <si>
    <t>lbarilla</t>
  </si>
  <si>
    <t>crazeeinaz</t>
  </si>
  <si>
    <t>gregorynau</t>
  </si>
  <si>
    <t>heltrim1</t>
  </si>
  <si>
    <t>tmcaraveo</t>
  </si>
  <si>
    <t>flaviau</t>
  </si>
  <si>
    <t>iluvpink9</t>
  </si>
  <si>
    <t>fyrpixi</t>
  </si>
  <si>
    <t>angelface7667</t>
  </si>
  <si>
    <t>elsielc</t>
  </si>
  <si>
    <t>snaggle25</t>
  </si>
  <si>
    <t>zerataku</t>
  </si>
  <si>
    <t>miscmayzee</t>
  </si>
  <si>
    <t>garrisonclark</t>
  </si>
  <si>
    <t>jendaron810</t>
  </si>
  <si>
    <t>natsecmusic</t>
  </si>
  <si>
    <t>qualitypets</t>
  </si>
  <si>
    <t>linzjoerd</t>
  </si>
  <si>
    <t>eridawn</t>
  </si>
  <si>
    <t>rous2006</t>
  </si>
  <si>
    <t>daobrien6</t>
  </si>
  <si>
    <t>lynnm93</t>
  </si>
  <si>
    <t>kimberlyetimbs</t>
  </si>
  <si>
    <t>chay7820</t>
  </si>
  <si>
    <t>chorn4</t>
  </si>
  <si>
    <t>leahhudson6913</t>
  </si>
  <si>
    <t>tinker74</t>
  </si>
  <si>
    <t>mailgodess</t>
  </si>
  <si>
    <t>cyoress1</t>
  </si>
  <si>
    <t>tehemoninja</t>
  </si>
  <si>
    <t>debra1m</t>
  </si>
  <si>
    <t>stephmurphy1</t>
  </si>
  <si>
    <t>stormiii</t>
  </si>
  <si>
    <t>slots09</t>
  </si>
  <si>
    <t>djkmommy</t>
  </si>
  <si>
    <t>aholsen</t>
  </si>
  <si>
    <t>lastraus</t>
  </si>
  <si>
    <t>tvehr</t>
  </si>
  <si>
    <t>kgoff04</t>
  </si>
  <si>
    <t>justbandit</t>
  </si>
  <si>
    <t>oldschoolim</t>
  </si>
  <si>
    <t>diztentbe</t>
  </si>
  <si>
    <t>dimonds305</t>
  </si>
  <si>
    <t>kruegerja</t>
  </si>
  <si>
    <t>kasandrae</t>
  </si>
  <si>
    <t>mferrell4404</t>
  </si>
  <si>
    <t>suezant</t>
  </si>
  <si>
    <t>parents4eva_01</t>
  </si>
  <si>
    <t>annahowell</t>
  </si>
  <si>
    <t>robbo4444</t>
  </si>
  <si>
    <t>zionite0001</t>
  </si>
  <si>
    <t>renner1012</t>
  </si>
  <si>
    <t>adav0324</t>
  </si>
  <si>
    <t>cja889</t>
  </si>
  <si>
    <t>sandie3214</t>
  </si>
  <si>
    <t>nonozendo</t>
  </si>
  <si>
    <t>thenicoleharvey</t>
  </si>
  <si>
    <t>drados9445</t>
  </si>
  <si>
    <t>tjhurflo</t>
  </si>
  <si>
    <t>soapnetdiva53</t>
  </si>
  <si>
    <t>julielee75</t>
  </si>
  <si>
    <t>traceysedwards</t>
  </si>
  <si>
    <t>marybethtate</t>
  </si>
  <si>
    <t>nicole_torres</t>
  </si>
  <si>
    <t>oni5150</t>
  </si>
  <si>
    <t>helfer1956</t>
  </si>
  <si>
    <t>mbharvey41</t>
  </si>
  <si>
    <t>yadiwyatt</t>
  </si>
  <si>
    <t>cher110107</t>
  </si>
  <si>
    <t>mzmawilson</t>
  </si>
  <si>
    <t>giggle_puss87</t>
  </si>
  <si>
    <t>iansgirl427</t>
  </si>
  <si>
    <t>apluscs</t>
  </si>
  <si>
    <t>awesomejenny</t>
  </si>
  <si>
    <t>hartbreaker666</t>
  </si>
  <si>
    <t>italianikki5</t>
  </si>
  <si>
    <t>hibicent</t>
  </si>
  <si>
    <t>kalehua76</t>
  </si>
  <si>
    <t>vmomma</t>
  </si>
  <si>
    <t>carlottap</t>
  </si>
  <si>
    <t>starr3130</t>
  </si>
  <si>
    <t>adacruz5</t>
  </si>
  <si>
    <t>mosalv</t>
  </si>
  <si>
    <t>cmmorda</t>
  </si>
  <si>
    <t>albclone</t>
  </si>
  <si>
    <t>domesticchicky</t>
  </si>
  <si>
    <t>qkslvrchic</t>
  </si>
  <si>
    <t>mgalit</t>
  </si>
  <si>
    <t>kgdimo</t>
  </si>
  <si>
    <t>kapendleton</t>
  </si>
  <si>
    <t>sawauson</t>
  </si>
  <si>
    <t>vin92443</t>
  </si>
  <si>
    <t>frogger812</t>
  </si>
  <si>
    <t>g7mag</t>
  </si>
  <si>
    <t>ArmyWifesCoupon</t>
  </si>
  <si>
    <t>jamielder</t>
  </si>
  <si>
    <t>marine167</t>
  </si>
  <si>
    <t>stephmagoon</t>
  </si>
  <si>
    <t>jewelknits</t>
  </si>
  <si>
    <t>lorisalinas</t>
  </si>
  <si>
    <t>erikalrogers</t>
  </si>
  <si>
    <t>mdfpaf</t>
  </si>
  <si>
    <t>hstrehse</t>
  </si>
  <si>
    <t>elloelli</t>
  </si>
  <si>
    <t>themommaguide</t>
  </si>
  <si>
    <t>jbrtwo</t>
  </si>
  <si>
    <t>nickgirl1975</t>
  </si>
  <si>
    <t>cauysmom</t>
  </si>
  <si>
    <t>lindsey4202006</t>
  </si>
  <si>
    <t>hjgraham00</t>
  </si>
  <si>
    <t>rugame2</t>
  </si>
  <si>
    <t>angiea6399</t>
  </si>
  <si>
    <t>fitzcrigler</t>
  </si>
  <si>
    <t>hannahdwilson</t>
  </si>
  <si>
    <t>buzy47</t>
  </si>
  <si>
    <t>kissbug01</t>
  </si>
  <si>
    <t>vanhey</t>
  </si>
  <si>
    <t>nyng</t>
  </si>
  <si>
    <t>jaqcap</t>
  </si>
  <si>
    <t>cindikg</t>
  </si>
  <si>
    <t>freakdujour</t>
  </si>
  <si>
    <t>naplsgal</t>
  </si>
  <si>
    <t>mcnemare</t>
  </si>
  <si>
    <t>christinerose66</t>
  </si>
  <si>
    <t>sorinaann</t>
  </si>
  <si>
    <t>imabitch77</t>
  </si>
  <si>
    <t>sarey83</t>
  </si>
  <si>
    <t>gilana</t>
  </si>
  <si>
    <t>seashelly65</t>
  </si>
  <si>
    <t>loveanhapp</t>
  </si>
  <si>
    <t>samanthaxlynnx</t>
  </si>
  <si>
    <t>craw4rdz</t>
  </si>
  <si>
    <t>denson2006</t>
  </si>
  <si>
    <t>community_cash</t>
  </si>
  <si>
    <t>leti95</t>
  </si>
  <si>
    <t>michelletwiggy</t>
  </si>
  <si>
    <t>kellieduncan</t>
  </si>
  <si>
    <t>cant_blame_u</t>
  </si>
  <si>
    <t>wmfletch</t>
  </si>
  <si>
    <t>monicacarter1</t>
  </si>
  <si>
    <t>dkahl821</t>
  </si>
  <si>
    <t>rogersmaria007</t>
  </si>
  <si>
    <t>sarajcook</t>
  </si>
  <si>
    <t>lainie911</t>
  </si>
  <si>
    <t>emvark</t>
  </si>
  <si>
    <t>notes34</t>
  </si>
  <si>
    <t>rottweilerv</t>
  </si>
  <si>
    <t>amy02271976</t>
  </si>
  <si>
    <t>bevsline</t>
  </si>
  <si>
    <t>jsisler1</t>
  </si>
  <si>
    <t>chicy0322</t>
  </si>
  <si>
    <t>vtovar21</t>
  </si>
  <si>
    <t>msranney</t>
  </si>
  <si>
    <t>bkwormonthenet</t>
  </si>
  <si>
    <t>m3knoll</t>
  </si>
  <si>
    <t>clbcls</t>
  </si>
  <si>
    <t>mbe755</t>
  </si>
  <si>
    <t>sgunia2005</t>
  </si>
  <si>
    <t>bakerebecca</t>
  </si>
  <si>
    <t>karen1007</t>
  </si>
  <si>
    <t>debi5845</t>
  </si>
  <si>
    <t>gacherry57</t>
  </si>
  <si>
    <t>karrisue41</t>
  </si>
  <si>
    <t>kristyspaven</t>
  </si>
  <si>
    <t>reddhedd17</t>
  </si>
  <si>
    <t>marjf</t>
  </si>
  <si>
    <t>maryannpsmith</t>
  </si>
  <si>
    <t>sillyfrillykids</t>
  </si>
  <si>
    <t>blumystt</t>
  </si>
  <si>
    <t>lionfleur</t>
  </si>
  <si>
    <t>fugate48</t>
  </si>
  <si>
    <t>millerbrenda3</t>
  </si>
  <si>
    <t>jjtsharmon</t>
  </si>
  <si>
    <t>kwallace420</t>
  </si>
  <si>
    <t>mererice</t>
  </si>
  <si>
    <t>auntjanet5</t>
  </si>
  <si>
    <t>bryan28752</t>
  </si>
  <si>
    <t>aley74</t>
  </si>
  <si>
    <t>cti1</t>
  </si>
  <si>
    <t>djlionheart2009</t>
  </si>
  <si>
    <t>sszumski</t>
  </si>
  <si>
    <t>becky71w</t>
  </si>
  <si>
    <t>kondratowitch</t>
  </si>
  <si>
    <t>katgentry21</t>
  </si>
  <si>
    <t>saf7188</t>
  </si>
  <si>
    <t>lizality</t>
  </si>
  <si>
    <t>moenelephants</t>
  </si>
  <si>
    <t>mck2053</t>
  </si>
  <si>
    <t>windwhisper7</t>
  </si>
  <si>
    <t>cbearh</t>
  </si>
  <si>
    <t>abc79teach</t>
  </si>
  <si>
    <t>lesliesws</t>
  </si>
  <si>
    <t>terri7n</t>
  </si>
  <si>
    <t>babigurl264</t>
  </si>
  <si>
    <t>cotejb1</t>
  </si>
  <si>
    <t>wangjiangb</t>
  </si>
  <si>
    <t>starree</t>
  </si>
  <si>
    <t>mamapigg</t>
  </si>
  <si>
    <t>cndbl</t>
  </si>
  <si>
    <t>mysticalgirl6</t>
  </si>
  <si>
    <t>chrisccr1</t>
  </si>
  <si>
    <t>garagargin</t>
  </si>
  <si>
    <t>toadiemarie</t>
  </si>
  <si>
    <t>adcyphers09</t>
  </si>
  <si>
    <t>lbonnes</t>
  </si>
  <si>
    <t>stacylandgrebe</t>
  </si>
  <si>
    <t>makefate</t>
  </si>
  <si>
    <t>charfly14</t>
  </si>
  <si>
    <t>mitchec725</t>
  </si>
  <si>
    <t>sherck84</t>
  </si>
  <si>
    <t>stacya23</t>
  </si>
  <si>
    <t>hdimitrie1</t>
  </si>
  <si>
    <t>nmcmillen2006</t>
  </si>
  <si>
    <t>teresa41042</t>
  </si>
  <si>
    <t>cevans2626</t>
  </si>
  <si>
    <t>my3uce3</t>
  </si>
  <si>
    <t>shannondobson</t>
  </si>
  <si>
    <t>michelemarotta</t>
  </si>
  <si>
    <t>laurahatton</t>
  </si>
  <si>
    <t>sophias_mommy</t>
  </si>
  <si>
    <t>purkle43</t>
  </si>
  <si>
    <t>tvanns41</t>
  </si>
  <si>
    <t>ladayhawke</t>
  </si>
  <si>
    <t>cameronwoodskch</t>
  </si>
  <si>
    <t>hayleystancil</t>
  </si>
  <si>
    <t>dogspinner</t>
  </si>
  <si>
    <t>jccmommy2011</t>
  </si>
  <si>
    <t>tillietime</t>
  </si>
  <si>
    <t>des8062002</t>
  </si>
  <si>
    <t>meka76</t>
  </si>
  <si>
    <t>valeriegates</t>
  </si>
  <si>
    <t>tray_c7</t>
  </si>
  <si>
    <t>modato26</t>
  </si>
  <si>
    <t>capizen</t>
  </si>
  <si>
    <t>amandacox18</t>
  </si>
  <si>
    <t>barzonia</t>
  </si>
  <si>
    <t>piccn</t>
  </si>
  <si>
    <t>deborah_feldman</t>
  </si>
  <si>
    <t>sambme216</t>
  </si>
  <si>
    <t>sandyv</t>
  </si>
  <si>
    <t>mom2silas</t>
  </si>
  <si>
    <t>fabfojo</t>
  </si>
  <si>
    <t>krissikrakrs</t>
  </si>
  <si>
    <t>meghan_farrell</t>
  </si>
  <si>
    <t>stella04242006</t>
  </si>
  <si>
    <t>meika1978</t>
  </si>
  <si>
    <t>bertanyc</t>
  </si>
  <si>
    <t>pcwoman70</t>
  </si>
  <si>
    <t>heather7290</t>
  </si>
  <si>
    <t>tifany0410</t>
  </si>
  <si>
    <t>poprocksgirl</t>
  </si>
  <si>
    <t>flubber3m</t>
  </si>
  <si>
    <t>twolvegirl</t>
  </si>
  <si>
    <t>ronnie_luvs_you</t>
  </si>
  <si>
    <t>michelle8898</t>
  </si>
  <si>
    <t>amyjostanley</t>
  </si>
  <si>
    <t>liannasmami2</t>
  </si>
  <si>
    <t>janets4wwa</t>
  </si>
  <si>
    <t>snowangle172002</t>
  </si>
  <si>
    <t>melhawley</t>
  </si>
  <si>
    <t>lumpy5151</t>
  </si>
  <si>
    <t>jamiebranch</t>
  </si>
  <si>
    <t>jenn1542</t>
  </si>
  <si>
    <t>cruechik68</t>
  </si>
  <si>
    <t>sjbaugh24</t>
  </si>
  <si>
    <t>nomolosdesigns</t>
  </si>
  <si>
    <t>cin_20</t>
  </si>
  <si>
    <t>celewandowski74</t>
  </si>
  <si>
    <t>dianesmock</t>
  </si>
  <si>
    <t>kathyleec58</t>
  </si>
  <si>
    <t>ccct</t>
  </si>
  <si>
    <t>nmommy02</t>
  </si>
  <si>
    <t>suzierizzo</t>
  </si>
  <si>
    <t>littlemiraclex2</t>
  </si>
  <si>
    <t>trf1111</t>
  </si>
  <si>
    <t>mammabunny321</t>
  </si>
  <si>
    <t>holly_young</t>
  </si>
  <si>
    <t>lnlemonlime</t>
  </si>
  <si>
    <t>babyflower29</t>
  </si>
  <si>
    <t>bethhstaf</t>
  </si>
  <si>
    <t>us_raju</t>
  </si>
  <si>
    <t>thedawnof</t>
  </si>
  <si>
    <t>kanani8of9</t>
  </si>
  <si>
    <t>jeanbean31</t>
  </si>
  <si>
    <t>veglin</t>
  </si>
  <si>
    <t>beatlesfan1</t>
  </si>
  <si>
    <t>katyblue04</t>
  </si>
  <si>
    <t>melissa4271</t>
  </si>
  <si>
    <t>aliciamarie77</t>
  </si>
  <si>
    <t>crkrjack77</t>
  </si>
  <si>
    <t>funpenny2001</t>
  </si>
  <si>
    <t>franovill</t>
  </si>
  <si>
    <t>maa91103</t>
  </si>
  <si>
    <t>mossgirl8</t>
  </si>
  <si>
    <t>misspiggy6847</t>
  </si>
  <si>
    <t>astevens420</t>
  </si>
  <si>
    <t>slarrington</t>
  </si>
  <si>
    <t>nanamitch</t>
  </si>
  <si>
    <t>laurabrn</t>
  </si>
  <si>
    <t>jillianfoudray</t>
  </si>
  <si>
    <t>jblomkvist4</t>
  </si>
  <si>
    <t>forint</t>
  </si>
  <si>
    <t>k40t1kch1k</t>
  </si>
  <si>
    <t>cln1812</t>
  </si>
  <si>
    <t>bg727</t>
  </si>
  <si>
    <t>tobii2025</t>
  </si>
  <si>
    <t>graftedin</t>
  </si>
  <si>
    <t>shelbyhk</t>
  </si>
  <si>
    <t>bobbi761</t>
  </si>
  <si>
    <t>shelley_rogers</t>
  </si>
  <si>
    <t>stephencliu</t>
  </si>
  <si>
    <t>astroqueen67</t>
  </si>
  <si>
    <t>tiffanyreads</t>
  </si>
  <si>
    <t>more4momsbuck</t>
  </si>
  <si>
    <t>mywolfy28</t>
  </si>
  <si>
    <t>kblynch1231</t>
  </si>
  <si>
    <t>tadams419</t>
  </si>
  <si>
    <t>beckac79</t>
  </si>
  <si>
    <t>motylman</t>
  </si>
  <si>
    <t>kasie34k2002</t>
  </si>
  <si>
    <t>steve8004a</t>
  </si>
  <si>
    <t>alwayseeyore</t>
  </si>
  <si>
    <t>boop0140</t>
  </si>
  <si>
    <t>sunflowervt2001</t>
  </si>
  <si>
    <t>jesselue79</t>
  </si>
  <si>
    <t>1finebrat</t>
  </si>
  <si>
    <t>anita6649</t>
  </si>
  <si>
    <t>nspcooker</t>
  </si>
  <si>
    <t>anastaciagb23</t>
  </si>
  <si>
    <t>pheobie</t>
  </si>
  <si>
    <t>lyngm</t>
  </si>
  <si>
    <t>jlrc24</t>
  </si>
  <si>
    <t>kpburrell</t>
  </si>
  <si>
    <t>mb20unofan</t>
  </si>
  <si>
    <t>hamiltonjohnson</t>
  </si>
  <si>
    <t>lakiendl</t>
  </si>
  <si>
    <t>elishia102</t>
  </si>
  <si>
    <t>gemynii614</t>
  </si>
  <si>
    <t>kfleishans</t>
  </si>
  <si>
    <t>mom23bbg</t>
  </si>
  <si>
    <t>rkatz29</t>
  </si>
  <si>
    <t>kjablon</t>
  </si>
  <si>
    <t>drob920</t>
  </si>
  <si>
    <t>kenoiainaz3</t>
  </si>
  <si>
    <t>lildebh</t>
  </si>
  <si>
    <t>mintasfotos</t>
  </si>
  <si>
    <t>tiffnic06</t>
  </si>
  <si>
    <t>dhippiefrog30</t>
  </si>
  <si>
    <t>sarahfschofield</t>
  </si>
  <si>
    <t>mermaidrhonda</t>
  </si>
  <si>
    <t>sjn</t>
  </si>
  <si>
    <t>flyovercountry</t>
  </si>
  <si>
    <t>heatherj1975</t>
  </si>
  <si>
    <t>lovebusy</t>
  </si>
  <si>
    <t>momto4hoggs</t>
  </si>
  <si>
    <t>jadco123</t>
  </si>
  <si>
    <t>angieghram</t>
  </si>
  <si>
    <t>mariannguyen</t>
  </si>
  <si>
    <t>dcarterphoto</t>
  </si>
  <si>
    <t>luvofadragon85</t>
  </si>
  <si>
    <t>lgs0977</t>
  </si>
  <si>
    <t>monika96</t>
  </si>
  <si>
    <t>jayeggs</t>
  </si>
  <si>
    <t>rockinsista76</t>
  </si>
  <si>
    <t>daniellehall30</t>
  </si>
  <si>
    <t>xfrost5</t>
  </si>
  <si>
    <t>katieruns</t>
  </si>
  <si>
    <t>princess_zanona</t>
  </si>
  <si>
    <t>reyneshearer</t>
  </si>
  <si>
    <t>chericep21</t>
  </si>
  <si>
    <t>rebeltoby</t>
  </si>
  <si>
    <t>blujeancwgirl</t>
  </si>
  <si>
    <t>tattydmomma2</t>
  </si>
  <si>
    <t>erpers2002</t>
  </si>
  <si>
    <t>princess17831</t>
  </si>
  <si>
    <t>amyjrichardson</t>
  </si>
  <si>
    <t>rejw2004</t>
  </si>
  <si>
    <t>dpriddy</t>
  </si>
  <si>
    <t>ldmurray</t>
  </si>
  <si>
    <t>oldmedic12</t>
  </si>
  <si>
    <t>cybrown551</t>
  </si>
  <si>
    <t>erikaowens1</t>
  </si>
  <si>
    <t>nickjoneswake</t>
  </si>
  <si>
    <t>shelfster</t>
  </si>
  <si>
    <t>erynellis10</t>
  </si>
  <si>
    <t>the1nonlyta</t>
  </si>
  <si>
    <t>jeanty3</t>
  </si>
  <si>
    <t>jc62284</t>
  </si>
  <si>
    <t>sean1217</t>
  </si>
  <si>
    <t>bethie61</t>
  </si>
  <si>
    <t>traciepetroski</t>
  </si>
  <si>
    <t>carebear8731</t>
  </si>
  <si>
    <t>ohmeoh</t>
  </si>
  <si>
    <t>thatgirltx</t>
  </si>
  <si>
    <t>marrette2009</t>
  </si>
  <si>
    <t>yesica0817</t>
  </si>
  <si>
    <t>marjo4570</t>
  </si>
  <si>
    <t>candylandsix</t>
  </si>
  <si>
    <t>ssmiley620</t>
  </si>
  <si>
    <t>whithanna07</t>
  </si>
  <si>
    <t>lepullyard</t>
  </si>
  <si>
    <t>phatcat1971</t>
  </si>
  <si>
    <t>moorem20</t>
  </si>
  <si>
    <t>foru0318</t>
  </si>
  <si>
    <t>bingolio</t>
  </si>
  <si>
    <t>cherlaud</t>
  </si>
  <si>
    <t>jebokji07</t>
  </si>
  <si>
    <t>whatkatiesays</t>
  </si>
  <si>
    <t>amyshulk</t>
  </si>
  <si>
    <t>mmacri30</t>
  </si>
  <si>
    <t>bigpussykat22</t>
  </si>
  <si>
    <t>laksynow</t>
  </si>
  <si>
    <t>kristykemmet</t>
  </si>
  <si>
    <t>jessulli</t>
  </si>
  <si>
    <t>kathyn1966</t>
  </si>
  <si>
    <t>yellcat50t</t>
  </si>
  <si>
    <t>ahubbard85</t>
  </si>
  <si>
    <t>mssara1962</t>
  </si>
  <si>
    <t>blewlu</t>
  </si>
  <si>
    <t>ashra4</t>
  </si>
  <si>
    <t>glasscastle</t>
  </si>
  <si>
    <t>garyupton2000</t>
  </si>
  <si>
    <t>jodeesmom</t>
  </si>
  <si>
    <t>chickni69</t>
  </si>
  <si>
    <t>dnbuster</t>
  </si>
  <si>
    <t>akakkwatkins</t>
  </si>
  <si>
    <t>sawzbella</t>
  </si>
  <si>
    <t>dotstrace</t>
  </si>
  <si>
    <t>rainbow7596</t>
  </si>
  <si>
    <t>chickiex21x</t>
  </si>
  <si>
    <t>kmn53</t>
  </si>
  <si>
    <t>gracetoy</t>
  </si>
  <si>
    <t>sh00tingxstarr</t>
  </si>
  <si>
    <t>alexa717</t>
  </si>
  <si>
    <t>critrhome1</t>
  </si>
  <si>
    <t>kita_54</t>
  </si>
  <si>
    <t>daisyusmc</t>
  </si>
  <si>
    <t>erinlellis</t>
  </si>
  <si>
    <t>melblock71</t>
  </si>
  <si>
    <t>heidihmc</t>
  </si>
  <si>
    <t>mizz_bowers</t>
  </si>
  <si>
    <t>hlbdogdayz</t>
  </si>
  <si>
    <t>yasmara</t>
  </si>
  <si>
    <t>flannel54</t>
  </si>
  <si>
    <t>dlaprade</t>
  </si>
  <si>
    <t>kermnelmo</t>
  </si>
  <si>
    <t>katlevosb</t>
  </si>
  <si>
    <t>hotrod689</t>
  </si>
  <si>
    <t>jcpstrickland</t>
  </si>
  <si>
    <t>robynmartineau</t>
  </si>
  <si>
    <t>nash1282</t>
  </si>
  <si>
    <t>hesstaylor</t>
  </si>
  <si>
    <t>benwong_us</t>
  </si>
  <si>
    <t>aluckygurl</t>
  </si>
  <si>
    <t>mazibet</t>
  </si>
  <si>
    <t>alaprof</t>
  </si>
  <si>
    <t>rehlers</t>
  </si>
  <si>
    <t>bughugger</t>
  </si>
  <si>
    <t>janiceluna</t>
  </si>
  <si>
    <t>naughtybitch4u</t>
  </si>
  <si>
    <t>mwinkelwoman</t>
  </si>
  <si>
    <t>wheety</t>
  </si>
  <si>
    <t>tulipnose17</t>
  </si>
  <si>
    <t>kprandolph</t>
  </si>
  <si>
    <t>jarviemom</t>
  </si>
  <si>
    <t>ann1084</t>
  </si>
  <si>
    <t>mickeys36</t>
  </si>
  <si>
    <t>bertlshoferwe</t>
  </si>
  <si>
    <t>aggiegrads98</t>
  </si>
  <si>
    <t>adams82271</t>
  </si>
  <si>
    <t>barbmiami</t>
  </si>
  <si>
    <t>easilvis</t>
  </si>
  <si>
    <t>kmj8682</t>
  </si>
  <si>
    <t>dennisfrey9721</t>
  </si>
  <si>
    <t>julieford86</t>
  </si>
  <si>
    <t>nutzwith3</t>
  </si>
  <si>
    <t>meghorvath</t>
  </si>
  <si>
    <t>michael_acord</t>
  </si>
  <si>
    <t>tifferphish</t>
  </si>
  <si>
    <t>karynwhite</t>
  </si>
  <si>
    <t>aimee1002</t>
  </si>
  <si>
    <t>ndmom8</t>
  </si>
  <si>
    <t>kndarby13</t>
  </si>
  <si>
    <t>all4myboys1986</t>
  </si>
  <si>
    <t>hollybinx</t>
  </si>
  <si>
    <t>joanschmitt</t>
  </si>
  <si>
    <t>kathyhineline</t>
  </si>
  <si>
    <t>consultjabraham</t>
  </si>
  <si>
    <t>italia1823</t>
  </si>
  <si>
    <t>stephandchad</t>
  </si>
  <si>
    <t>mickmingoof</t>
  </si>
  <si>
    <t>stefatuk</t>
  </si>
  <si>
    <t>daviddeanna</t>
  </si>
  <si>
    <t>diamondlx12</t>
  </si>
  <si>
    <t>charriess</t>
  </si>
  <si>
    <t>postal_girlhcr</t>
  </si>
  <si>
    <t>karld001</t>
  </si>
  <si>
    <t>cookies4monster</t>
  </si>
  <si>
    <t>lauren12553</t>
  </si>
  <si>
    <t>melissaarose</t>
  </si>
  <si>
    <t>ldominici</t>
  </si>
  <si>
    <t>sweetpea42f</t>
  </si>
  <si>
    <t>msshelbyford</t>
  </si>
  <si>
    <t>vjustice83</t>
  </si>
  <si>
    <t>alikyat</t>
  </si>
  <si>
    <t>vitrasert5</t>
  </si>
  <si>
    <t>markdelmedico</t>
  </si>
  <si>
    <t>roknbop</t>
  </si>
  <si>
    <t>eaddisonb</t>
  </si>
  <si>
    <t>regenea1</t>
  </si>
  <si>
    <t>morning_glory34</t>
  </si>
  <si>
    <t>kjsievert</t>
  </si>
  <si>
    <t>rkpphilo</t>
  </si>
  <si>
    <t>kimhan231</t>
  </si>
  <si>
    <t>sf2000_29</t>
  </si>
  <si>
    <t>hotmommasbaby</t>
  </si>
  <si>
    <t>clettewhite1979</t>
  </si>
  <si>
    <t>tostsi</t>
  </si>
  <si>
    <t>zueblue22</t>
  </si>
  <si>
    <t>porcupiny</t>
  </si>
  <si>
    <t>MaryGranata</t>
  </si>
  <si>
    <t>brendawhite1</t>
  </si>
  <si>
    <t>sandy_h42</t>
  </si>
  <si>
    <t>mona_sydd_yma</t>
  </si>
  <si>
    <t>4jacs23</t>
  </si>
  <si>
    <t>mitzi0169</t>
  </si>
  <si>
    <t>kmk1180</t>
  </si>
  <si>
    <t>afoet</t>
  </si>
  <si>
    <t>nc624p</t>
  </si>
  <si>
    <t>mmuccino</t>
  </si>
  <si>
    <t>cupcakeporn</t>
  </si>
  <si>
    <t>pbuckner51</t>
  </si>
  <si>
    <t>sloon3</t>
  </si>
  <si>
    <t>xiomara223</t>
  </si>
  <si>
    <t>catien_br</t>
  </si>
  <si>
    <t>colethky</t>
  </si>
  <si>
    <t>pattikin</t>
  </si>
  <si>
    <t>debsue151962</t>
  </si>
  <si>
    <t>shrnrc</t>
  </si>
  <si>
    <t>wendysellers</t>
  </si>
  <si>
    <t>yoness</t>
  </si>
  <si>
    <t>mrspriceisright</t>
  </si>
  <si>
    <t>maryannkramer</t>
  </si>
  <si>
    <t>lilo1122</t>
  </si>
  <si>
    <t>paulagcps</t>
  </si>
  <si>
    <t>monaluvsrob</t>
  </si>
  <si>
    <t>bonniellong</t>
  </si>
  <si>
    <t>jgriffin8383</t>
  </si>
  <si>
    <t>harryc911</t>
  </si>
  <si>
    <t>tlunn169</t>
  </si>
  <si>
    <t>rjg8971</t>
  </si>
  <si>
    <t>mhm4art</t>
  </si>
  <si>
    <t>__courtneyleigh</t>
  </si>
  <si>
    <t>susanwalk</t>
  </si>
  <si>
    <t>amyzoee</t>
  </si>
  <si>
    <t>apriltrent313</t>
  </si>
  <si>
    <t>chojen</t>
  </si>
  <si>
    <t>nette04</t>
  </si>
  <si>
    <t>mellifluy</t>
  </si>
  <si>
    <t>lemonlaurie</t>
  </si>
  <si>
    <t>apitnamedindi</t>
  </si>
  <si>
    <t>lisamiller56</t>
  </si>
  <si>
    <t>sgu1ick</t>
  </si>
  <si>
    <t>bellaida</t>
  </si>
  <si>
    <t>tlschultz72</t>
  </si>
  <si>
    <t>mtgunn</t>
  </si>
  <si>
    <t>dnafaircloth</t>
  </si>
  <si>
    <t>djackson1125</t>
  </si>
  <si>
    <t>dkwime</t>
  </si>
  <si>
    <t>VentureDeal</t>
  </si>
  <si>
    <t>bkinibtm</t>
  </si>
  <si>
    <t>khealy8834</t>
  </si>
  <si>
    <t>jasoncrider</t>
  </si>
  <si>
    <t>boopiedoo</t>
  </si>
  <si>
    <t>katovohe</t>
  </si>
  <si>
    <t>megan974</t>
  </si>
  <si>
    <t>angeleyes21mi</t>
  </si>
  <si>
    <t>trazzer78</t>
  </si>
  <si>
    <t>mwhjep</t>
  </si>
  <si>
    <t>acc0102</t>
  </si>
  <si>
    <t>rlhx2</t>
  </si>
  <si>
    <t>ckeckler</t>
  </si>
  <si>
    <t>amd04</t>
  </si>
  <si>
    <t>a1myshell</t>
  </si>
  <si>
    <t>iovaclaudia</t>
  </si>
  <si>
    <t>journeyof82</t>
  </si>
  <si>
    <t>cribbscrib</t>
  </si>
  <si>
    <t>samm_grids</t>
  </si>
  <si>
    <t>amcedillo69</t>
  </si>
  <si>
    <t>daniellenatwood</t>
  </si>
  <si>
    <t>terrilei</t>
  </si>
  <si>
    <t>lovelylindat</t>
  </si>
  <si>
    <t>jakrell</t>
  </si>
  <si>
    <t>marietrevino</t>
  </si>
  <si>
    <t>kristi72272</t>
  </si>
  <si>
    <t>judytaff</t>
  </si>
  <si>
    <t>debrarankin930</t>
  </si>
  <si>
    <t>jessajessa</t>
  </si>
  <si>
    <t>kaporter511</t>
  </si>
  <si>
    <t>jennienindy</t>
  </si>
  <si>
    <t>itsmesteph11</t>
  </si>
  <si>
    <t>piddle001</t>
  </si>
  <si>
    <t>kimnvictors</t>
  </si>
  <si>
    <t>kmdawes</t>
  </si>
  <si>
    <t>childofaking</t>
  </si>
  <si>
    <t>gini1758</t>
  </si>
  <si>
    <t>top10002</t>
  </si>
  <si>
    <t>photochica3</t>
  </si>
  <si>
    <t>rbbre3</t>
  </si>
  <si>
    <t>kristinahartley</t>
  </si>
  <si>
    <t>brownskingual</t>
  </si>
  <si>
    <t>lindalatina</t>
  </si>
  <si>
    <t>rbonhomme</t>
  </si>
  <si>
    <t>kakrni</t>
  </si>
  <si>
    <t>sdlashbrook</t>
  </si>
  <si>
    <t>jess41056</t>
  </si>
  <si>
    <t>blaiblsr</t>
  </si>
  <si>
    <t>ellaellabobella</t>
  </si>
  <si>
    <t>karendeville</t>
  </si>
  <si>
    <t>phops802</t>
  </si>
  <si>
    <t>verucasmom</t>
  </si>
  <si>
    <t>birdladyoctober</t>
  </si>
  <si>
    <t>jenjackson</t>
  </si>
  <si>
    <t>mdriggans</t>
  </si>
  <si>
    <t>djc319</t>
  </si>
  <si>
    <t>scahn</t>
  </si>
  <si>
    <t>tanyalngo</t>
  </si>
  <si>
    <t>gumby2262</t>
  </si>
  <si>
    <t>kr901</t>
  </si>
  <si>
    <t>ally_tn</t>
  </si>
  <si>
    <t>kikifuzzy</t>
  </si>
  <si>
    <t>123leeann</t>
  </si>
  <si>
    <t>jeconnor3</t>
  </si>
  <si>
    <t>emmie10</t>
  </si>
  <si>
    <t>tomwillie</t>
  </si>
  <si>
    <t>melram304</t>
  </si>
  <si>
    <t>thefigueroa4</t>
  </si>
  <si>
    <t>paticastro8403</t>
  </si>
  <si>
    <t>lilwhispr77</t>
  </si>
  <si>
    <t>whiskeyjane9</t>
  </si>
  <si>
    <t>laurafo_sd</t>
  </si>
  <si>
    <t>slickmick71</t>
  </si>
  <si>
    <t>hurricando</t>
  </si>
  <si>
    <t>aleta59</t>
  </si>
  <si>
    <t>polsen11</t>
  </si>
  <si>
    <t>duchesswolff</t>
  </si>
  <si>
    <t>angemast</t>
  </si>
  <si>
    <t>madmedic48</t>
  </si>
  <si>
    <t>joanhenley</t>
  </si>
  <si>
    <t>jenny2711</t>
  </si>
  <si>
    <t>shellseekernc</t>
  </si>
  <si>
    <t>michaellockermd</t>
  </si>
  <si>
    <t>karaskbm</t>
  </si>
  <si>
    <t>swett51</t>
  </si>
  <si>
    <t>theoaksend</t>
  </si>
  <si>
    <t>laurenbferrell</t>
  </si>
  <si>
    <t>lmvhand</t>
  </si>
  <si>
    <t>cmcna_1</t>
  </si>
  <si>
    <t>adurden13</t>
  </si>
  <si>
    <t>iamjennifer</t>
  </si>
  <si>
    <t>larah100145</t>
  </si>
  <si>
    <t>djacksonbye</t>
  </si>
  <si>
    <t>demandycom</t>
  </si>
  <si>
    <t>christidpage</t>
  </si>
  <si>
    <t>trowe71</t>
  </si>
  <si>
    <t>martyncarmen</t>
  </si>
  <si>
    <t>suenor11</t>
  </si>
  <si>
    <t>ashley96pr</t>
  </si>
  <si>
    <t>xrayted21</t>
  </si>
  <si>
    <t>rettreid4</t>
  </si>
  <si>
    <t>jazzmin19</t>
  </si>
  <si>
    <t>lccat18</t>
  </si>
  <si>
    <t>cloud10277</t>
  </si>
  <si>
    <t>lakj98</t>
  </si>
  <si>
    <t>snowbird52762</t>
  </si>
  <si>
    <t>dburns1980</t>
  </si>
  <si>
    <t>mjenkins5230</t>
  </si>
  <si>
    <t>onlylonely66</t>
  </si>
  <si>
    <t>valentinegirl22</t>
  </si>
  <si>
    <t>dw12307</t>
  </si>
  <si>
    <t>rdhtemt</t>
  </si>
  <si>
    <t>x5reynolds</t>
  </si>
  <si>
    <t>lashleyy1</t>
  </si>
  <si>
    <t>wusigma624</t>
  </si>
  <si>
    <t>aew82</t>
  </si>
  <si>
    <t>acidkitty</t>
  </si>
  <si>
    <t>cyndyann</t>
  </si>
  <si>
    <t>ladoofyer</t>
  </si>
  <si>
    <t>nicoleakins</t>
  </si>
  <si>
    <t>jagsgurl15</t>
  </si>
  <si>
    <t>djkincaid22</t>
  </si>
  <si>
    <t>greedyalien</t>
  </si>
  <si>
    <t>iamgots</t>
  </si>
  <si>
    <t>js1love</t>
  </si>
  <si>
    <t>picturemom1987</t>
  </si>
  <si>
    <t>alissagrosso</t>
  </si>
  <si>
    <t>candaceland</t>
  </si>
  <si>
    <t>rhyden74</t>
  </si>
  <si>
    <t>gkrazykat</t>
  </si>
  <si>
    <t>sallysabrita</t>
  </si>
  <si>
    <t>icegirl1981</t>
  </si>
  <si>
    <t>justmolly77</t>
  </si>
  <si>
    <t>tootallbrannon</t>
  </si>
  <si>
    <t>danyellwhattt</t>
  </si>
  <si>
    <t>rmurphy25</t>
  </si>
  <si>
    <t>kristenhoffman1</t>
  </si>
  <si>
    <t>tiffanyblitz</t>
  </si>
  <si>
    <t>pumley</t>
  </si>
  <si>
    <t>ZsSpace</t>
  </si>
  <si>
    <t>semptech</t>
  </si>
  <si>
    <t>froglady1976</t>
  </si>
  <si>
    <t>agrlwonder</t>
  </si>
  <si>
    <t>nja1967</t>
  </si>
  <si>
    <t>blondeinpcola</t>
  </si>
  <si>
    <t>jackalee56</t>
  </si>
  <si>
    <t>ambaier</t>
  </si>
  <si>
    <t>pmagilton</t>
  </si>
  <si>
    <t>rtommyh</t>
  </si>
  <si>
    <t>kelann162</t>
  </si>
  <si>
    <t>alanhaynes</t>
  </si>
  <si>
    <t>emerald5151963</t>
  </si>
  <si>
    <t>mim17044</t>
  </si>
  <si>
    <t>jjwills1</t>
  </si>
  <si>
    <t>renesnoopy</t>
  </si>
  <si>
    <t>cherrypoptart25</t>
  </si>
  <si>
    <t>blueboy811</t>
  </si>
  <si>
    <t>elf3333</t>
  </si>
  <si>
    <t>vdorrian</t>
  </si>
  <si>
    <t>mellowchild320</t>
  </si>
  <si>
    <t>nerdynerak</t>
  </si>
  <si>
    <t>ahume08</t>
  </si>
  <si>
    <t>bbeth1967</t>
  </si>
  <si>
    <t>jessic51105</t>
  </si>
  <si>
    <t>nydennis</t>
  </si>
  <si>
    <t>mikaelajoymom</t>
  </si>
  <si>
    <t>dustintravis</t>
  </si>
  <si>
    <t>ellahunt1</t>
  </si>
  <si>
    <t>abigail82482</t>
  </si>
  <si>
    <t>lisaglassburn</t>
  </si>
  <si>
    <t>nizmemeza</t>
  </si>
  <si>
    <t>dmheinzel</t>
  </si>
  <si>
    <t>mccaulgirl</t>
  </si>
  <si>
    <t>felicialove86</t>
  </si>
  <si>
    <t>revalatia</t>
  </si>
  <si>
    <t>lisataustin</t>
  </si>
  <si>
    <t>crshields</t>
  </si>
  <si>
    <t>ducki979</t>
  </si>
  <si>
    <t>christy77</t>
  </si>
  <si>
    <t>robomomsue</t>
  </si>
  <si>
    <t>eightesevenx</t>
  </si>
  <si>
    <t>alpina1997</t>
  </si>
  <si>
    <t>lesleac</t>
  </si>
  <si>
    <t>cinmcdan2</t>
  </si>
  <si>
    <t>dinavert</t>
  </si>
  <si>
    <t>awills82</t>
  </si>
  <si>
    <t>allbright1</t>
  </si>
  <si>
    <t>cook_n2</t>
  </si>
  <si>
    <t>plaground</t>
  </si>
  <si>
    <t>zoemidyett</t>
  </si>
  <si>
    <t>weeping6mercury</t>
  </si>
  <si>
    <t>xbiscottiladyx</t>
  </si>
  <si>
    <t>ssurane</t>
  </si>
  <si>
    <t>springchick_17</t>
  </si>
  <si>
    <t>oconnordj</t>
  </si>
  <si>
    <t>misswood24</t>
  </si>
  <si>
    <t>mahagge</t>
  </si>
  <si>
    <t>michellemunden</t>
  </si>
  <si>
    <t>dance_200</t>
  </si>
  <si>
    <t>esthergrl</t>
  </si>
  <si>
    <t>dkrieg7992</t>
  </si>
  <si>
    <t>vanillacake718</t>
  </si>
  <si>
    <t>nbrusich</t>
  </si>
  <si>
    <t>patrombri</t>
  </si>
  <si>
    <t>mamax5athome</t>
  </si>
  <si>
    <t>mhusen5</t>
  </si>
  <si>
    <t>bubblegum51</t>
  </si>
  <si>
    <t>darc140</t>
  </si>
  <si>
    <t>txfunmom</t>
  </si>
  <si>
    <t>erica202000</t>
  </si>
  <si>
    <t>gabe7399</t>
  </si>
  <si>
    <t>risingsouth11</t>
  </si>
  <si>
    <t>button927</t>
  </si>
  <si>
    <t>yvrush</t>
  </si>
  <si>
    <t>cececonverse</t>
  </si>
  <si>
    <t>djolsen610</t>
  </si>
  <si>
    <t>olistrolley</t>
  </si>
  <si>
    <t>ferris1987</t>
  </si>
  <si>
    <t>emartinez597</t>
  </si>
  <si>
    <t>ajeisenhut</t>
  </si>
  <si>
    <t>plainmm80</t>
  </si>
  <si>
    <t>mmshell503</t>
  </si>
  <si>
    <t>rulz2bme</t>
  </si>
  <si>
    <t>briannaclarke1</t>
  </si>
  <si>
    <t>ladonnagarner</t>
  </si>
  <si>
    <t>princess_1973</t>
  </si>
  <si>
    <t>modeyil7</t>
  </si>
  <si>
    <t>apriljeppson</t>
  </si>
  <si>
    <t>atarandy</t>
  </si>
  <si>
    <t>walk3r3</t>
  </si>
  <si>
    <t>cuekat</t>
  </si>
  <si>
    <t>alisha</t>
  </si>
  <si>
    <t>caseyj24</t>
  </si>
  <si>
    <t>jcrisp415</t>
  </si>
  <si>
    <t>caseymvincent</t>
  </si>
  <si>
    <t>tiggerluv209</t>
  </si>
  <si>
    <t>gafireguy33</t>
  </si>
  <si>
    <t>xtrishaxlynnx</t>
  </si>
  <si>
    <t>chefboyrde2000</t>
  </si>
  <si>
    <t>spspas</t>
  </si>
  <si>
    <t>photogirllisa</t>
  </si>
  <si>
    <t>langkow16</t>
  </si>
  <si>
    <t>lki59</t>
  </si>
  <si>
    <t>tefft3</t>
  </si>
  <si>
    <t>lindaruth36</t>
  </si>
  <si>
    <t>amjen150</t>
  </si>
  <si>
    <t>jmik9999</t>
  </si>
  <si>
    <t>ebony_12</t>
  </si>
  <si>
    <t>olgasmith</t>
  </si>
  <si>
    <t>caseysj</t>
  </si>
  <si>
    <t>rn2327</t>
  </si>
  <si>
    <t>gemmabeads</t>
  </si>
  <si>
    <t>cherz</t>
  </si>
  <si>
    <t>vbair77</t>
  </si>
  <si>
    <t>natlyn10</t>
  </si>
  <si>
    <t>rayreadb</t>
  </si>
  <si>
    <t>slberglund312</t>
  </si>
  <si>
    <t>sheylla07</t>
  </si>
  <si>
    <t>merylmoo</t>
  </si>
  <si>
    <t>aspca2970</t>
  </si>
  <si>
    <t>secintron</t>
  </si>
  <si>
    <t>matterofcents</t>
  </si>
  <si>
    <t>imbulky</t>
  </si>
  <si>
    <t>branda32</t>
  </si>
  <si>
    <t>more2lovemom</t>
  </si>
  <si>
    <t>tammyd1</t>
  </si>
  <si>
    <t>star21nd</t>
  </si>
  <si>
    <t>ajamom04</t>
  </si>
  <si>
    <t>annesananax3</t>
  </si>
  <si>
    <t>prnetany</t>
  </si>
  <si>
    <t>hunnybee279</t>
  </si>
  <si>
    <t>kac5279</t>
  </si>
  <si>
    <t>vell19</t>
  </si>
  <si>
    <t>steven_rader</t>
  </si>
  <si>
    <t>autumnlavina</t>
  </si>
  <si>
    <t>knight_98</t>
  </si>
  <si>
    <t>cartersmom0304</t>
  </si>
  <si>
    <t>mfauc3</t>
  </si>
  <si>
    <t>brandi0821</t>
  </si>
  <si>
    <t>lisah5771</t>
  </si>
  <si>
    <t>asmormann</t>
  </si>
  <si>
    <t>blueangelcat</t>
  </si>
  <si>
    <t>melindahamby</t>
  </si>
  <si>
    <t>autumnbride7</t>
  </si>
  <si>
    <t>emilyumo</t>
  </si>
  <si>
    <t>loubird23</t>
  </si>
  <si>
    <t>jalundgr</t>
  </si>
  <si>
    <t>jenn100405</t>
  </si>
  <si>
    <t>bkbcandles</t>
  </si>
  <si>
    <t>Patilynnw</t>
  </si>
  <si>
    <t>dpe</t>
  </si>
  <si>
    <t>shaqnq</t>
  </si>
  <si>
    <t>amberkayleslie</t>
  </si>
  <si>
    <t>heidigrimshaw</t>
  </si>
  <si>
    <t>sragnz</t>
  </si>
  <si>
    <t>mommieswithcent</t>
  </si>
  <si>
    <t>amandac4773</t>
  </si>
  <si>
    <t>pcscarborough</t>
  </si>
  <si>
    <t>bobbies20</t>
  </si>
  <si>
    <t>stanfromqueens</t>
  </si>
  <si>
    <t>tadarwin</t>
  </si>
  <si>
    <t>daisy51305</t>
  </si>
  <si>
    <t>dillard720</t>
  </si>
  <si>
    <t>bluerabbit63</t>
  </si>
  <si>
    <t>sylvia88</t>
  </si>
  <si>
    <t>jaylis06</t>
  </si>
  <si>
    <t>dataentrygw</t>
  </si>
  <si>
    <t>lastnerve2000</t>
  </si>
  <si>
    <t>maryfcollins</t>
  </si>
  <si>
    <t>chenili</t>
  </si>
  <si>
    <t>momofgoldi</t>
  </si>
  <si>
    <t>bernie601</t>
  </si>
  <si>
    <t>erinwatson</t>
  </si>
  <si>
    <t>rose9697</t>
  </si>
  <si>
    <t>sficalora</t>
  </si>
  <si>
    <t>sassyin2</t>
  </si>
  <si>
    <t>daphatbunny</t>
  </si>
  <si>
    <t>infalb</t>
  </si>
  <si>
    <t>dbhooper90</t>
  </si>
  <si>
    <t>maslater75</t>
  </si>
  <si>
    <t>ritikasharma24</t>
  </si>
  <si>
    <t>darkangelfallen</t>
  </si>
  <si>
    <t>nogles3love</t>
  </si>
  <si>
    <t>nosuccubus</t>
  </si>
  <si>
    <t>jennifer_mills</t>
  </si>
  <si>
    <t>mcm1210</t>
  </si>
  <si>
    <t>lisamikolajczyk</t>
  </si>
  <si>
    <t>brianmohamed</t>
  </si>
  <si>
    <t>foreverpoor</t>
  </si>
  <si>
    <t>saradconley</t>
  </si>
  <si>
    <t>mitt1112</t>
  </si>
  <si>
    <t>trodgers</t>
  </si>
  <si>
    <t>kimswilson</t>
  </si>
  <si>
    <t>victoria_labra</t>
  </si>
  <si>
    <t>bkeefe</t>
  </si>
  <si>
    <t>feminky</t>
  </si>
  <si>
    <t>noelspirit</t>
  </si>
  <si>
    <t>guiineapig</t>
  </si>
  <si>
    <t>madisonbgreen36</t>
  </si>
  <si>
    <t>eemamay</t>
  </si>
  <si>
    <t>cnelson1121</t>
  </si>
  <si>
    <t>jillettinger</t>
  </si>
  <si>
    <t>sdmay3</t>
  </si>
  <si>
    <t>bobayandchina</t>
  </si>
  <si>
    <t>lckystrz333</t>
  </si>
  <si>
    <t>keshakeke</t>
  </si>
  <si>
    <t>bethayers22</t>
  </si>
  <si>
    <t>hiltonprincess</t>
  </si>
  <si>
    <t>lauriesmithnet</t>
  </si>
  <si>
    <t>roofuspatro</t>
  </si>
  <si>
    <t>nurse1229</t>
  </si>
  <si>
    <t>rbynbrooks</t>
  </si>
  <si>
    <t>sharonthay</t>
  </si>
  <si>
    <t>brendamayberry</t>
  </si>
  <si>
    <t>dmwittenhagen</t>
  </si>
  <si>
    <t>msfoots</t>
  </si>
  <si>
    <t>barbararobert</t>
  </si>
  <si>
    <t>inanotherlife95</t>
  </si>
  <si>
    <t>nnp43</t>
  </si>
  <si>
    <t>jtemplinjr</t>
  </si>
  <si>
    <t>bobbie00013</t>
  </si>
  <si>
    <t>bulahua</t>
  </si>
  <si>
    <t>rara6699</t>
  </si>
  <si>
    <t>xbabylatinax</t>
  </si>
  <si>
    <t>jjgonzalez30</t>
  </si>
  <si>
    <t>baovanghs</t>
  </si>
  <si>
    <t>am_martin</t>
  </si>
  <si>
    <t>jenniferrochaa</t>
  </si>
  <si>
    <t>dmzornow</t>
  </si>
  <si>
    <t>ohhhmy21</t>
  </si>
  <si>
    <t>kltorres81</t>
  </si>
  <si>
    <t>andrewrichard5</t>
  </si>
  <si>
    <t>beachlermom</t>
  </si>
  <si>
    <t>marinalyssa</t>
  </si>
  <si>
    <t>erica5380</t>
  </si>
  <si>
    <t>proudmary043</t>
  </si>
  <si>
    <t>tweety1905</t>
  </si>
  <si>
    <t>becca4656</t>
  </si>
  <si>
    <t>olzj</t>
  </si>
  <si>
    <t>penben</t>
  </si>
  <si>
    <t>disiders</t>
  </si>
  <si>
    <t>eagle3325</t>
  </si>
  <si>
    <t>swarner51</t>
  </si>
  <si>
    <t>jennie192010</t>
  </si>
  <si>
    <t>prettyeyes2201</t>
  </si>
  <si>
    <t>amanda_crrgn</t>
  </si>
  <si>
    <t>fitness798</t>
  </si>
  <si>
    <t>marxy27</t>
  </si>
  <si>
    <t>grjerus</t>
  </si>
  <si>
    <t>juliejnielsen</t>
  </si>
  <si>
    <t>patriciasmith77</t>
  </si>
  <si>
    <t>faith_werks</t>
  </si>
  <si>
    <t>shimetra</t>
  </si>
  <si>
    <t>kelsncali</t>
  </si>
  <si>
    <t>imizze</t>
  </si>
  <si>
    <t>lilblupixie</t>
  </si>
  <si>
    <t>cinniclea</t>
  </si>
  <si>
    <t>kimfaye26</t>
  </si>
  <si>
    <t>viskapur</t>
  </si>
  <si>
    <t>abynamaria</t>
  </si>
  <si>
    <t>eldridger</t>
  </si>
  <si>
    <t>moonryder125</t>
  </si>
  <si>
    <t>stilettonails</t>
  </si>
  <si>
    <t>tragedyiam84</t>
  </si>
  <si>
    <t>camicass</t>
  </si>
  <si>
    <t>clearfaith</t>
  </si>
  <si>
    <t>jonhardy5</t>
  </si>
  <si>
    <t>gen08</t>
  </si>
  <si>
    <t>fire15fli</t>
  </si>
  <si>
    <t>mjanders921</t>
  </si>
  <si>
    <t>rjrobbins</t>
  </si>
  <si>
    <t>maudeism</t>
  </si>
  <si>
    <t>galantemom</t>
  </si>
  <si>
    <t>tonyagreene1</t>
  </si>
  <si>
    <t>ag34drummer</t>
  </si>
  <si>
    <t>lindatucker</t>
  </si>
  <si>
    <t>loriwilliams14</t>
  </si>
  <si>
    <t>jmacpete</t>
  </si>
  <si>
    <t>sugar0381</t>
  </si>
  <si>
    <t>bronchogirl84</t>
  </si>
  <si>
    <t>kathyterrell</t>
  </si>
  <si>
    <t>ampena61</t>
  </si>
  <si>
    <t>neukus2000</t>
  </si>
  <si>
    <t>lantz5767</t>
  </si>
  <si>
    <t>greeneyes2172</t>
  </si>
  <si>
    <t>mistybleu26</t>
  </si>
  <si>
    <t>tlashinsky</t>
  </si>
  <si>
    <t>MercyPhoenix</t>
  </si>
  <si>
    <t>jessicadoster</t>
  </si>
  <si>
    <t>sheilasmith2</t>
  </si>
  <si>
    <t>jedk</t>
  </si>
  <si>
    <t>heididavis74</t>
  </si>
  <si>
    <t>smlygrl27</t>
  </si>
  <si>
    <t>bltweeks</t>
  </si>
  <si>
    <t>mmce6</t>
  </si>
  <si>
    <t>jiahni0611</t>
  </si>
  <si>
    <t>lkd1720</t>
  </si>
  <si>
    <t>dvl519</t>
  </si>
  <si>
    <t>mbcrui</t>
  </si>
  <si>
    <t>pdmatch49</t>
  </si>
  <si>
    <t>babybryan2004</t>
  </si>
  <si>
    <t>nicole_parks</t>
  </si>
  <si>
    <t>llovlyldy</t>
  </si>
  <si>
    <t>concernedalot</t>
  </si>
  <si>
    <t>bostonmom6</t>
  </si>
  <si>
    <t>meerobin59</t>
  </si>
  <si>
    <t>auzmarty</t>
  </si>
  <si>
    <t>tax_family</t>
  </si>
  <si>
    <t>g_angel70</t>
  </si>
  <si>
    <t>mshabbir</t>
  </si>
  <si>
    <t>ash039</t>
  </si>
  <si>
    <t>dawndunn1974</t>
  </si>
  <si>
    <t>sbuksbaum</t>
  </si>
  <si>
    <t>yosoynancita</t>
  </si>
  <si>
    <t>cavier1</t>
  </si>
  <si>
    <t>uma_niran</t>
  </si>
  <si>
    <t>suesur</t>
  </si>
  <si>
    <t>joy2353</t>
  </si>
  <si>
    <t>ebonyhue</t>
  </si>
  <si>
    <t>lovingheart1212</t>
  </si>
  <si>
    <t>brunda</t>
  </si>
  <si>
    <t>rsbryswrrl</t>
  </si>
  <si>
    <t>mrsphan</t>
  </si>
  <si>
    <t>yousavedhowmuch</t>
  </si>
  <si>
    <t>dreamteezer5</t>
  </si>
  <si>
    <t>gkids11</t>
  </si>
  <si>
    <t>brilopez65</t>
  </si>
  <si>
    <t>rattlebox350</t>
  </si>
  <si>
    <t>mskattii</t>
  </si>
  <si>
    <t>Sexyt48</t>
  </si>
  <si>
    <t>bestmama</t>
  </si>
  <si>
    <t>sheree626</t>
  </si>
  <si>
    <t>iemommy</t>
  </si>
  <si>
    <t>teenadvd</t>
  </si>
  <si>
    <t>onedayoffavor</t>
  </si>
  <si>
    <t>kimmo2112</t>
  </si>
  <si>
    <t>nlvh1961</t>
  </si>
  <si>
    <t>briarpatchprim</t>
  </si>
  <si>
    <t>sweitanlow</t>
  </si>
  <si>
    <t>heatherwhite4</t>
  </si>
  <si>
    <t>vrousley</t>
  </si>
  <si>
    <t>ldmc_99</t>
  </si>
  <si>
    <t>brendad5356</t>
  </si>
  <si>
    <t>mande44911</t>
  </si>
  <si>
    <t>a23mookie</t>
  </si>
  <si>
    <t>redfairy9802</t>
  </si>
  <si>
    <t>txfroglady62</t>
  </si>
  <si>
    <t>elsiet179</t>
  </si>
  <si>
    <t>bettiann32</t>
  </si>
  <si>
    <t>smile61280</t>
  </si>
  <si>
    <t>mqureishi</t>
  </si>
  <si>
    <t>aritzman13</t>
  </si>
  <si>
    <t>rstuck2003</t>
  </si>
  <si>
    <t>larralu</t>
  </si>
  <si>
    <t>pkramer1010</t>
  </si>
  <si>
    <t>angelfire771cat</t>
  </si>
  <si>
    <t>lovanessa26</t>
  </si>
  <si>
    <t>stacyolney</t>
  </si>
  <si>
    <t>daryoling</t>
  </si>
  <si>
    <t>hqgross</t>
  </si>
  <si>
    <t>lilydavis10</t>
  </si>
  <si>
    <t>barbier720</t>
  </si>
  <si>
    <t>marilyn864</t>
  </si>
  <si>
    <t>jdwcoda</t>
  </si>
  <si>
    <t>jencobb</t>
  </si>
  <si>
    <t>deathbatshadows</t>
  </si>
  <si>
    <t>carjmichael</t>
  </si>
  <si>
    <t>ccandyrn</t>
  </si>
  <si>
    <t>indnbuterfli</t>
  </si>
  <si>
    <t>dariusleroy35</t>
  </si>
  <si>
    <t>mhintz6</t>
  </si>
  <si>
    <t>samanthakelley</t>
  </si>
  <si>
    <t>rjuliebean</t>
  </si>
  <si>
    <t>jcalaro</t>
  </si>
  <si>
    <t>dearieamy</t>
  </si>
  <si>
    <t>barrettboys</t>
  </si>
  <si>
    <t>myscilyn</t>
  </si>
  <si>
    <t>reens_88</t>
  </si>
  <si>
    <t>freakyflower</t>
  </si>
  <si>
    <t>joannakellar</t>
  </si>
  <si>
    <t>vondiamant</t>
  </si>
  <si>
    <t>ladygrey29</t>
  </si>
  <si>
    <t>candiekung</t>
  </si>
  <si>
    <t>lorirogers60</t>
  </si>
  <si>
    <t>lorraineortiz</t>
  </si>
  <si>
    <t>gammaof20</t>
  </si>
  <si>
    <t>jbbarth</t>
  </si>
  <si>
    <t>sdigl827</t>
  </si>
  <si>
    <t>ashe_69</t>
  </si>
  <si>
    <t>andreuj</t>
  </si>
  <si>
    <t>kx1979</t>
  </si>
  <si>
    <t>barbaramartino</t>
  </si>
  <si>
    <t>isi606</t>
  </si>
  <si>
    <t>terrlb</t>
  </si>
  <si>
    <t>grammydebohio</t>
  </si>
  <si>
    <t>sweetnjh</t>
  </si>
  <si>
    <t>tracy9301</t>
  </si>
  <si>
    <t>jjea76</t>
  </si>
  <si>
    <t>patticlifton</t>
  </si>
  <si>
    <t>hatfieldnomore</t>
  </si>
  <si>
    <t>kirstenmlarsen</t>
  </si>
  <si>
    <t>djjohnson1016</t>
  </si>
  <si>
    <t>lititzlady</t>
  </si>
  <si>
    <t>jarkebauer</t>
  </si>
  <si>
    <t>rachelsettle23</t>
  </si>
  <si>
    <t>mimilove0507</t>
  </si>
  <si>
    <t>dtorlos</t>
  </si>
  <si>
    <t>tweety1942</t>
  </si>
  <si>
    <t>1tuckedpaw</t>
  </si>
  <si>
    <t>mabesz8</t>
  </si>
  <si>
    <t>acejordan23</t>
  </si>
  <si>
    <t>sweeper4</t>
  </si>
  <si>
    <t>greys43</t>
  </si>
  <si>
    <t>mehpocky</t>
  </si>
  <si>
    <t>aalefebvre</t>
  </si>
  <si>
    <t>jenirichardson</t>
  </si>
  <si>
    <t>ladhopkins</t>
  </si>
  <si>
    <t>gruntingcod</t>
  </si>
  <si>
    <t>lmkahn01</t>
  </si>
  <si>
    <t>cookin_in_kosse</t>
  </si>
  <si>
    <t>memail24850</t>
  </si>
  <si>
    <t>davis2387</t>
  </si>
  <si>
    <t>gamblesonsfarms</t>
  </si>
  <si>
    <t>jnya08</t>
  </si>
  <si>
    <t>dinnylc</t>
  </si>
  <si>
    <t>naturewood2002</t>
  </si>
  <si>
    <t>benjid24</t>
  </si>
  <si>
    <t>deannewilson1</t>
  </si>
  <si>
    <t>bgmcbride</t>
  </si>
  <si>
    <t>donnagwiz</t>
  </si>
  <si>
    <t>leighialove</t>
  </si>
  <si>
    <t>julieannfisher</t>
  </si>
  <si>
    <t>mawitt</t>
  </si>
  <si>
    <t>meadowdrc</t>
  </si>
  <si>
    <t>3littlemonkeys</t>
  </si>
  <si>
    <t>lisawood2009</t>
  </si>
  <si>
    <t>mrhatler</t>
  </si>
  <si>
    <t>marbkl</t>
  </si>
  <si>
    <t>americankountry</t>
  </si>
  <si>
    <t>tiffanybruce</t>
  </si>
  <si>
    <t>ucritteru</t>
  </si>
  <si>
    <t>xbitterxsweeetx</t>
  </si>
  <si>
    <t>_shannambrott_</t>
  </si>
  <si>
    <t>amycampbell13</t>
  </si>
  <si>
    <t>angeleyes749</t>
  </si>
  <si>
    <t>happyhusky</t>
  </si>
  <si>
    <t>kbright1984</t>
  </si>
  <si>
    <t>revrom</t>
  </si>
  <si>
    <t>kschroeder</t>
  </si>
  <si>
    <t>seemachiodo</t>
  </si>
  <si>
    <t>captinsmoke</t>
  </si>
  <si>
    <t>dwndrgn</t>
  </si>
  <si>
    <t>jodiwr1970</t>
  </si>
  <si>
    <t>psycho_d0rk</t>
  </si>
  <si>
    <t>juliejonesfl</t>
  </si>
  <si>
    <t>foreverbabylee</t>
  </si>
  <si>
    <t>swidler11</t>
  </si>
  <si>
    <t>bluegoose41</t>
  </si>
  <si>
    <t>hydetc1</t>
  </si>
  <si>
    <t>kathyhof44</t>
  </si>
  <si>
    <t>asforever1</t>
  </si>
  <si>
    <t>rbickford13</t>
  </si>
  <si>
    <t>jkaustin02</t>
  </si>
  <si>
    <t>allright337</t>
  </si>
  <si>
    <t>fishers713</t>
  </si>
  <si>
    <t>shaunawyrick</t>
  </si>
  <si>
    <t>bellabet</t>
  </si>
  <si>
    <t>amyrie77</t>
  </si>
  <si>
    <t>jennbats</t>
  </si>
  <si>
    <t>marbacha4</t>
  </si>
  <si>
    <t>jenroyc</t>
  </si>
  <si>
    <t>kellybeth</t>
  </si>
  <si>
    <t>urvi_bhatt</t>
  </si>
  <si>
    <t>booberbut1</t>
  </si>
  <si>
    <t>wallonguard</t>
  </si>
  <si>
    <t>apruitt71</t>
  </si>
  <si>
    <t>jode_chic</t>
  </si>
  <si>
    <t>kelleykirsten</t>
  </si>
  <si>
    <t>aestes28</t>
  </si>
  <si>
    <t>harrycruz1</t>
  </si>
  <si>
    <t>jrmarsman</t>
  </si>
  <si>
    <t>mairree</t>
  </si>
  <si>
    <t>jinliu1998</t>
  </si>
  <si>
    <t>dschwechler57</t>
  </si>
  <si>
    <t>freedms</t>
  </si>
  <si>
    <t>pafarky</t>
  </si>
  <si>
    <t>rleiker63</t>
  </si>
  <si>
    <t>sarphdog</t>
  </si>
  <si>
    <t>gone2dadogs</t>
  </si>
  <si>
    <t>amy022674</t>
  </si>
  <si>
    <t>kevintyper</t>
  </si>
  <si>
    <t>pattymce</t>
  </si>
  <si>
    <t>janerap</t>
  </si>
  <si>
    <t>babycakesaz</t>
  </si>
  <si>
    <t>joeysdramaqueen</t>
  </si>
  <si>
    <t>ourgar</t>
  </si>
  <si>
    <t>brigettemedina</t>
  </si>
  <si>
    <t>juliekimnyc</t>
  </si>
  <si>
    <t>maryn0820</t>
  </si>
  <si>
    <t>mmcglin</t>
  </si>
  <si>
    <t>pcook67</t>
  </si>
  <si>
    <t>srhardaway</t>
  </si>
  <si>
    <t>kimberlijoi</t>
  </si>
  <si>
    <t>ssmith1310</t>
  </si>
  <si>
    <t>jambrus</t>
  </si>
  <si>
    <t>angeleyes4u1979</t>
  </si>
  <si>
    <t>janniebabe</t>
  </si>
  <si>
    <t>shalinibarak</t>
  </si>
  <si>
    <t>ash_simpson</t>
  </si>
  <si>
    <t>lynolds</t>
  </si>
  <si>
    <t>pljacobus</t>
  </si>
  <si>
    <t>rockinrob7970</t>
  </si>
  <si>
    <t>mildchile</t>
  </si>
  <si>
    <t>gurlswithcurls</t>
  </si>
  <si>
    <t>jasonsgrace</t>
  </si>
  <si>
    <t>amberevans08</t>
  </si>
  <si>
    <t>hollyblanco</t>
  </si>
  <si>
    <t>betsypickle</t>
  </si>
  <si>
    <t>kat_hat71</t>
  </si>
  <si>
    <t>gkenmylie</t>
  </si>
  <si>
    <t>purplejen1</t>
  </si>
  <si>
    <t>rshenkma</t>
  </si>
  <si>
    <t>rachelleigh21</t>
  </si>
  <si>
    <t>monidi01</t>
  </si>
  <si>
    <t>shortoncents</t>
  </si>
  <si>
    <t>jsanders8161</t>
  </si>
  <si>
    <t>momof3dlakes</t>
  </si>
  <si>
    <t>aherls83</t>
  </si>
  <si>
    <t>cbrookew</t>
  </si>
  <si>
    <t>chic_chiffon</t>
  </si>
  <si>
    <t>csewgood</t>
  </si>
  <si>
    <t>mcblemb</t>
  </si>
  <si>
    <t>pantrychallenge</t>
  </si>
  <si>
    <t>kookylady</t>
  </si>
  <si>
    <t>jenniferblier</t>
  </si>
  <si>
    <t>chiefclan5</t>
  </si>
  <si>
    <t>morgan_jody</t>
  </si>
  <si>
    <t>tmichelle79</t>
  </si>
  <si>
    <t>cawmom2</t>
  </si>
  <si>
    <t>ladyr76</t>
  </si>
  <si>
    <t>kgallo</t>
  </si>
  <si>
    <t>FelineRanch</t>
  </si>
  <si>
    <t>melissajrees</t>
  </si>
  <si>
    <t>joditee</t>
  </si>
  <si>
    <t>cjt939597</t>
  </si>
  <si>
    <t>amykylevaughn</t>
  </si>
  <si>
    <t>katball123</t>
  </si>
  <si>
    <t>johnfcryptic</t>
  </si>
  <si>
    <t>stacieseay</t>
  </si>
  <si>
    <t>califlaura</t>
  </si>
  <si>
    <t>donaldasue</t>
  </si>
  <si>
    <t>we3sloans</t>
  </si>
  <si>
    <t>bamaseeya</t>
  </si>
  <si>
    <t>lalady71055</t>
  </si>
  <si>
    <t>htwg</t>
  </si>
  <si>
    <t>kidzmustplay</t>
  </si>
  <si>
    <t>amischille</t>
  </si>
  <si>
    <t>jennsheehan</t>
  </si>
  <si>
    <t>AmyKNelson</t>
  </si>
  <si>
    <t>jll2375</t>
  </si>
  <si>
    <t>babe2041</t>
  </si>
  <si>
    <t>daisygirl73</t>
  </si>
  <si>
    <t>jesstye3</t>
  </si>
  <si>
    <t>tjtew</t>
  </si>
  <si>
    <t>justme1952</t>
  </si>
  <si>
    <t>erinshaneb</t>
  </si>
  <si>
    <t>kmwfitz</t>
  </si>
  <si>
    <t>jessesplace</t>
  </si>
  <si>
    <t>tamieme</t>
  </si>
  <si>
    <t>esbock</t>
  </si>
  <si>
    <t>alicefi</t>
  </si>
  <si>
    <t>antiochgurl2008</t>
  </si>
  <si>
    <t>kryan55</t>
  </si>
  <si>
    <t>iamtorch420</t>
  </si>
  <si>
    <t>rikki2678</t>
  </si>
  <si>
    <t>jenningsdeb</t>
  </si>
  <si>
    <t>pamdavis3</t>
  </si>
  <si>
    <t>harmony2all</t>
  </si>
  <si>
    <t>josehcaicedo</t>
  </si>
  <si>
    <t>feelingfroggee</t>
  </si>
  <si>
    <t>lmoney9385</t>
  </si>
  <si>
    <t>ptrccssrt</t>
  </si>
  <si>
    <t>yohannah</t>
  </si>
  <si>
    <t>pegleeanne</t>
  </si>
  <si>
    <t>arbkjp01</t>
  </si>
  <si>
    <t>haggs007</t>
  </si>
  <si>
    <t>hsacks</t>
  </si>
  <si>
    <t>wirefox1</t>
  </si>
  <si>
    <t>imbkay13</t>
  </si>
  <si>
    <t>catsweetypie</t>
  </si>
  <si>
    <t>marjoh13</t>
  </si>
  <si>
    <t>sweettish0_2</t>
  </si>
  <si>
    <t>allhoperenewed</t>
  </si>
  <si>
    <t>vgonzale</t>
  </si>
  <si>
    <t>cooly125</t>
  </si>
  <si>
    <t>shayna2314</t>
  </si>
  <si>
    <t>mmouse98</t>
  </si>
  <si>
    <t>ccognati</t>
  </si>
  <si>
    <t>cyoung1807</t>
  </si>
  <si>
    <t>almasims</t>
  </si>
  <si>
    <t>kikisims</t>
  </si>
  <si>
    <t>tootall4la</t>
  </si>
  <si>
    <t>skyeagle31</t>
  </si>
  <si>
    <t>ronaldjb</t>
  </si>
  <si>
    <t>dan1658</t>
  </si>
  <si>
    <t>ash_fly</t>
  </si>
  <si>
    <t>ajohnson1226</t>
  </si>
  <si>
    <t>gmnuge</t>
  </si>
  <si>
    <t>vickie_gilbert</t>
  </si>
  <si>
    <t>jen2pinay</t>
  </si>
  <si>
    <t>gblady39</t>
  </si>
  <si>
    <t>salayarose</t>
  </si>
  <si>
    <t>nc27bunny</t>
  </si>
  <si>
    <t>mtresslar</t>
  </si>
  <si>
    <t>ladylynn24</t>
  </si>
  <si>
    <t>jesskeith</t>
  </si>
  <si>
    <t>barbesb</t>
  </si>
  <si>
    <t>dockerdave6</t>
  </si>
  <si>
    <t>beckyajackson</t>
  </si>
  <si>
    <t>alaloves3</t>
  </si>
  <si>
    <t>cdshpreston</t>
  </si>
  <si>
    <t>mjyfins</t>
  </si>
  <si>
    <t>ann2fun</t>
  </si>
  <si>
    <t>kniedbalski</t>
  </si>
  <si>
    <t>viperpier</t>
  </si>
  <si>
    <t>jennifermardin</t>
  </si>
  <si>
    <t>marawhitman</t>
  </si>
  <si>
    <t>larea1958</t>
  </si>
  <si>
    <t>metairie1</t>
  </si>
  <si>
    <t>anetty36</t>
  </si>
  <si>
    <t>janukanu</t>
  </si>
  <si>
    <t>michele73ny</t>
  </si>
  <si>
    <t>brittleo07</t>
  </si>
  <si>
    <t>charityariel</t>
  </si>
  <si>
    <t>candivandever</t>
  </si>
  <si>
    <t>veedster</t>
  </si>
  <si>
    <t>mistyahall</t>
  </si>
  <si>
    <t>ruthmarie44</t>
  </si>
  <si>
    <t>wjsisson</t>
  </si>
  <si>
    <t>patstearns</t>
  </si>
  <si>
    <t>flo_1957</t>
  </si>
  <si>
    <t>e4hope</t>
  </si>
  <si>
    <t>melkourie</t>
  </si>
  <si>
    <t>blacksnake35</t>
  </si>
  <si>
    <t>1punkmom</t>
  </si>
  <si>
    <t>lephoto</t>
  </si>
  <si>
    <t>tmomma</t>
  </si>
  <si>
    <t>mayabou1</t>
  </si>
  <si>
    <t>evelynno</t>
  </si>
  <si>
    <t>karikimman</t>
  </si>
  <si>
    <t>mknordbeck</t>
  </si>
  <si>
    <t>holly21010</t>
  </si>
  <si>
    <t>neacelisa</t>
  </si>
  <si>
    <t>nanaryan68</t>
  </si>
  <si>
    <t>cynth00</t>
  </si>
  <si>
    <t>s04hailey</t>
  </si>
  <si>
    <t>cinchels</t>
  </si>
  <si>
    <t>hypersweeper</t>
  </si>
  <si>
    <t>serisager</t>
  </si>
  <si>
    <t>kmmayernick1012</t>
  </si>
  <si>
    <t>nbabcock</t>
  </si>
  <si>
    <t>dianedmcginnis</t>
  </si>
  <si>
    <t>beaujomoe</t>
  </si>
  <si>
    <t>bmullis</t>
  </si>
  <si>
    <t>hollybericus</t>
  </si>
  <si>
    <t>jenniferbessee</t>
  </si>
  <si>
    <t>bomber227</t>
  </si>
  <si>
    <t>ar_foster</t>
  </si>
  <si>
    <t>julzii99</t>
  </si>
  <si>
    <t>haley8282</t>
  </si>
  <si>
    <t>fanci48</t>
  </si>
  <si>
    <t>emjw22</t>
  </si>
  <si>
    <t>nightowl97</t>
  </si>
  <si>
    <t>karald</t>
  </si>
  <si>
    <t>jmarcel1</t>
  </si>
  <si>
    <t>shanno_53719</t>
  </si>
  <si>
    <t>cgrace1998</t>
  </si>
  <si>
    <t>daisy4641</t>
  </si>
  <si>
    <t>griffin0514</t>
  </si>
  <si>
    <t>gretastein</t>
  </si>
  <si>
    <t>Lizbuffshaw</t>
  </si>
  <si>
    <t>mizzdgaf707</t>
  </si>
  <si>
    <t>jacqgrif</t>
  </si>
  <si>
    <t>brendameade1</t>
  </si>
  <si>
    <t>chzcaklady</t>
  </si>
  <si>
    <t>bethabrenner</t>
  </si>
  <si>
    <t>milojoja</t>
  </si>
  <si>
    <t>freestyleee</t>
  </si>
  <si>
    <t>alyorcena</t>
  </si>
  <si>
    <t>beth5718</t>
  </si>
  <si>
    <t>laniebelle1</t>
  </si>
  <si>
    <t>carolinacowgirl</t>
  </si>
  <si>
    <t>jk3658</t>
  </si>
  <si>
    <t>mikegiff</t>
  </si>
  <si>
    <t>ullah58</t>
  </si>
  <si>
    <t>irvine162</t>
  </si>
  <si>
    <t>jackebiz</t>
  </si>
  <si>
    <t>mjn356</t>
  </si>
  <si>
    <t>csafer</t>
  </si>
  <si>
    <t>jmwrainwater</t>
  </si>
  <si>
    <t>ravisingit</t>
  </si>
  <si>
    <t>hana_nell</t>
  </si>
  <si>
    <t>ilisabeth</t>
  </si>
  <si>
    <t>jfcass</t>
  </si>
  <si>
    <t>yvetteleb</t>
  </si>
  <si>
    <t>charlman</t>
  </si>
  <si>
    <t>roxibeck</t>
  </si>
  <si>
    <t>kristynkat</t>
  </si>
  <si>
    <t>grayrus</t>
  </si>
  <si>
    <t>hbhimani786</t>
  </si>
  <si>
    <t>tahoekbf</t>
  </si>
  <si>
    <t>lindasbuck</t>
  </si>
  <si>
    <t>jlspivey76</t>
  </si>
  <si>
    <t>fowlhead</t>
  </si>
  <si>
    <t>bubblymommy05</t>
  </si>
  <si>
    <t>emnickalex</t>
  </si>
  <si>
    <t>had2betina</t>
  </si>
  <si>
    <t>gremlins223</t>
  </si>
  <si>
    <t>alyssaamato</t>
  </si>
  <si>
    <t>nycmacuser</t>
  </si>
  <si>
    <t>nsanenorth</t>
  </si>
  <si>
    <t>awilliams2188</t>
  </si>
  <si>
    <t>lkhull</t>
  </si>
  <si>
    <t>beckygrabill</t>
  </si>
  <si>
    <t>maryjolong</t>
  </si>
  <si>
    <t>pieperbrenda</t>
  </si>
  <si>
    <t>ageebill</t>
  </si>
  <si>
    <t>emeg</t>
  </si>
  <si>
    <t>cherieneat</t>
  </si>
  <si>
    <t>davesfca</t>
  </si>
  <si>
    <t>mgoenaga</t>
  </si>
  <si>
    <t>scptg2087</t>
  </si>
  <si>
    <t>lnacyb</t>
  </si>
  <si>
    <t>lauramr</t>
  </si>
  <si>
    <t>jrrussell</t>
  </si>
  <si>
    <t>dsloving</t>
  </si>
  <si>
    <t>vabeachball16</t>
  </si>
  <si>
    <t>JamieleeNYC</t>
  </si>
  <si>
    <t>tiptoporganize</t>
  </si>
  <si>
    <t>lscottcook</t>
  </si>
  <si>
    <t>wskrides</t>
  </si>
  <si>
    <t>angeleyes4u607</t>
  </si>
  <si>
    <t>jlobo59</t>
  </si>
  <si>
    <t>hafshik</t>
  </si>
  <si>
    <t>nickolas911</t>
  </si>
  <si>
    <t>cjbeers007</t>
  </si>
  <si>
    <t>marketjd</t>
  </si>
  <si>
    <t>yesi8tai</t>
  </si>
  <si>
    <t>danielhay11</t>
  </si>
  <si>
    <t>amandafhunt</t>
  </si>
  <si>
    <t>blueishgrey</t>
  </si>
  <si>
    <t>gldead3741</t>
  </si>
  <si>
    <t>ukelelelady11</t>
  </si>
  <si>
    <t>jenardto</t>
  </si>
  <si>
    <t>lmshorte</t>
  </si>
  <si>
    <t>floradavis</t>
  </si>
  <si>
    <t>cosmosgirl</t>
  </si>
  <si>
    <t>jamesgrosskopf</t>
  </si>
  <si>
    <t>chordcat</t>
  </si>
  <si>
    <t>skc1</t>
  </si>
  <si>
    <t>a1crafty</t>
  </si>
  <si>
    <t>cdg117</t>
  </si>
  <si>
    <t>mrrlobo</t>
  </si>
  <si>
    <t>meredithlawida</t>
  </si>
  <si>
    <t>adelenpaul</t>
  </si>
  <si>
    <t>lauramcmanus2</t>
  </si>
  <si>
    <t>stevebk</t>
  </si>
  <si>
    <t>judieb8s</t>
  </si>
  <si>
    <t>tran1236</t>
  </si>
  <si>
    <t>swimbikerunmore</t>
  </si>
  <si>
    <t>halestorm418</t>
  </si>
  <si>
    <t>danettescharer</t>
  </si>
  <si>
    <t>5girlsrus</t>
  </si>
  <si>
    <t>danielleabes</t>
  </si>
  <si>
    <t>frankenberry6</t>
  </si>
  <si>
    <t>jenningschrist</t>
  </si>
  <si>
    <t>millicent5</t>
  </si>
  <si>
    <t>ashes0814</t>
  </si>
  <si>
    <t>cindyli</t>
  </si>
  <si>
    <t>luckyboi523</t>
  </si>
  <si>
    <t>hostandguest</t>
  </si>
  <si>
    <t>lmhart</t>
  </si>
  <si>
    <t>pkranzow</t>
  </si>
  <si>
    <t>harvey_tara</t>
  </si>
  <si>
    <t>condorkc</t>
  </si>
  <si>
    <t>janking33</t>
  </si>
  <si>
    <t>johnniegirlatl</t>
  </si>
  <si>
    <t>sab233</t>
  </si>
  <si>
    <t>gemmerzz</t>
  </si>
  <si>
    <t>sherylwalder</t>
  </si>
  <si>
    <t>brownie1001</t>
  </si>
  <si>
    <t>kristiemacris</t>
  </si>
  <si>
    <t>mpgarate</t>
  </si>
  <si>
    <t>heltsley</t>
  </si>
  <si>
    <t>ciebugg</t>
  </si>
  <si>
    <t>cmhmetroguy</t>
  </si>
  <si>
    <t>chicken530</t>
  </si>
  <si>
    <t>jerrywongjh</t>
  </si>
  <si>
    <t>farfromrich</t>
  </si>
  <si>
    <t>cagoodm</t>
  </si>
  <si>
    <t>allypad</t>
  </si>
  <si>
    <t>jewelskitty</t>
  </si>
  <si>
    <t>evelyntownsend</t>
  </si>
  <si>
    <t>ibookdude</t>
  </si>
  <si>
    <t>SecretMrsBundt</t>
  </si>
  <si>
    <t>stephaniebhk</t>
  </si>
  <si>
    <t>kimbui</t>
  </si>
  <si>
    <t>saddenwiz11</t>
  </si>
  <si>
    <t>redchic26</t>
  </si>
  <si>
    <t>pmclassical</t>
  </si>
  <si>
    <t>michaelts21</t>
  </si>
  <si>
    <t>abrahamvivas</t>
  </si>
  <si>
    <t>auxlife</t>
  </si>
  <si>
    <t>alderliefest</t>
  </si>
  <si>
    <t>cyuppa</t>
  </si>
  <si>
    <t>lkgibeau</t>
  </si>
  <si>
    <t>gaharwar</t>
  </si>
  <si>
    <t>deanfamily</t>
  </si>
  <si>
    <t>kristen_ess</t>
  </si>
  <si>
    <t>karenepoo</t>
  </si>
  <si>
    <t>njbabyrn</t>
  </si>
  <si>
    <t>beadedcouture</t>
  </si>
  <si>
    <t>pmjourneys</t>
  </si>
  <si>
    <t>shopsouthga</t>
  </si>
  <si>
    <t>ajamen</t>
  </si>
  <si>
    <t>clewis5699</t>
  </si>
  <si>
    <t>gypsyjo4</t>
  </si>
  <si>
    <t>tinaweeble</t>
  </si>
  <si>
    <t>nimbleassistant</t>
  </si>
  <si>
    <t>kiml</t>
  </si>
  <si>
    <t>justjms</t>
  </si>
  <si>
    <t>tuscanydawn</t>
  </si>
  <si>
    <t>philiphan91</t>
  </si>
  <si>
    <t>wellschr</t>
  </si>
  <si>
    <t>soapvivor</t>
  </si>
  <si>
    <t>morecurly</t>
  </si>
  <si>
    <t>jess_neil</t>
  </si>
  <si>
    <t>peggyaull</t>
  </si>
  <si>
    <t>rlsbirdie1</t>
  </si>
  <si>
    <t>_SimplySimone_</t>
  </si>
  <si>
    <t>lolijo</t>
  </si>
  <si>
    <t>kah910</t>
  </si>
  <si>
    <t>tanyaspins</t>
  </si>
  <si>
    <t>asciarratta</t>
  </si>
  <si>
    <t>threeminuterule</t>
  </si>
  <si>
    <t>ddvegasbaby</t>
  </si>
  <si>
    <t>yhar3177</t>
  </si>
  <si>
    <t>sippyyy</t>
  </si>
  <si>
    <t>kimba24</t>
  </si>
  <si>
    <t>littleshelley2</t>
  </si>
  <si>
    <t>courtmlh</t>
  </si>
  <si>
    <t>genochurch</t>
  </si>
  <si>
    <t>diannemt</t>
  </si>
  <si>
    <t>princessrachiie</t>
  </si>
  <si>
    <t>peacockmoon</t>
  </si>
  <si>
    <t>williamccheng</t>
  </si>
  <si>
    <t>harold152</t>
  </si>
  <si>
    <t>wendyjones1</t>
  </si>
  <si>
    <t>vanethomas</t>
  </si>
  <si>
    <t>familynlifelv</t>
  </si>
  <si>
    <t>smootsloot</t>
  </si>
  <si>
    <t>tracie_ns</t>
  </si>
  <si>
    <t>bjaurelio</t>
  </si>
  <si>
    <t>gregoryjwilson</t>
  </si>
  <si>
    <t>irishbee1969</t>
  </si>
  <si>
    <t>lovecook3</t>
  </si>
  <si>
    <t>armyocs</t>
  </si>
  <si>
    <t>ashleyj530</t>
  </si>
  <si>
    <t>erixgrafx</t>
  </si>
  <si>
    <t>forvrbulls</t>
  </si>
  <si>
    <t>readingteachsu</t>
  </si>
  <si>
    <t>ramammon</t>
  </si>
  <si>
    <t>sweetsmarkle</t>
  </si>
  <si>
    <t>dlbahma</t>
  </si>
  <si>
    <t>briarwoodfarm</t>
  </si>
  <si>
    <t>jerms510</t>
  </si>
  <si>
    <t>h_rainbow</t>
  </si>
  <si>
    <t>postalatwd</t>
  </si>
  <si>
    <t>clairedenis17</t>
  </si>
  <si>
    <t>manduhh</t>
  </si>
  <si>
    <t>meganleighjones</t>
  </si>
  <si>
    <t>morones99</t>
  </si>
  <si>
    <t>toeteaknow</t>
  </si>
  <si>
    <t>ech1tch1fl</t>
  </si>
  <si>
    <t>meganbenton</t>
  </si>
  <si>
    <t>topcat94523</t>
  </si>
  <si>
    <t>davidburke</t>
  </si>
  <si>
    <t>hosspro</t>
  </si>
  <si>
    <t>wa_markus</t>
  </si>
  <si>
    <t>conneeone</t>
  </si>
  <si>
    <t>birdman420</t>
  </si>
  <si>
    <t>tmwsiy</t>
  </si>
  <si>
    <t>mamahall</t>
  </si>
  <si>
    <t>dlarsen</t>
  </si>
  <si>
    <t>mart2711</t>
  </si>
  <si>
    <t>twilight_storm</t>
  </si>
  <si>
    <t>tljtigger</t>
  </si>
  <si>
    <t>mish7399</t>
  </si>
  <si>
    <t>trace5197530</t>
  </si>
  <si>
    <t>calmthesejets</t>
  </si>
  <si>
    <t>terryreynolds9</t>
  </si>
  <si>
    <t>laurenali</t>
  </si>
  <si>
    <t>lilyhimmelsbach</t>
  </si>
  <si>
    <t>nameme71</t>
  </si>
  <si>
    <t>pinkay</t>
  </si>
  <si>
    <t>gweb63</t>
  </si>
  <si>
    <t>stephen_young</t>
  </si>
  <si>
    <t>maribeth121</t>
  </si>
  <si>
    <t>smlandau1</t>
  </si>
  <si>
    <t>sjhunnicutt</t>
  </si>
  <si>
    <t>chsgls</t>
  </si>
  <si>
    <t>lviceversa</t>
  </si>
  <si>
    <t>michellelgreen</t>
  </si>
  <si>
    <t>tw1ggy98</t>
  </si>
  <si>
    <t>matthaius23</t>
  </si>
  <si>
    <t>photodog631</t>
  </si>
  <si>
    <t>gossipgirl</t>
  </si>
  <si>
    <t>nanabanana101</t>
  </si>
  <si>
    <t>rubicabelo</t>
  </si>
  <si>
    <t>rtkrenn</t>
  </si>
  <si>
    <t>vvah37</t>
  </si>
  <si>
    <t>dwp_2000</t>
  </si>
  <si>
    <t>marcyb52</t>
  </si>
  <si>
    <t>andylau1991</t>
  </si>
  <si>
    <t>sendtocindy</t>
  </si>
  <si>
    <t>afropostale</t>
  </si>
  <si>
    <t>valgoye</t>
  </si>
  <si>
    <t>tkwong1</t>
  </si>
  <si>
    <t>uiowa75</t>
  </si>
  <si>
    <t>leishat4</t>
  </si>
  <si>
    <t>wcc083</t>
  </si>
  <si>
    <t>stephanieschw</t>
  </si>
  <si>
    <t>gracieeex01</t>
  </si>
  <si>
    <t>monicorose</t>
  </si>
  <si>
    <t>jewwin</t>
  </si>
  <si>
    <t>edythemighty</t>
  </si>
  <si>
    <t>bitsvince</t>
  </si>
  <si>
    <t>jgsharp</t>
  </si>
  <si>
    <t>nicholef</t>
  </si>
  <si>
    <t>teriny127</t>
  </si>
  <si>
    <t>spelmanshorti</t>
  </si>
  <si>
    <t>winner316</t>
  </si>
  <si>
    <t>danielrdevine</t>
  </si>
  <si>
    <t>jbrodock</t>
  </si>
  <si>
    <t>kaylagriffin</t>
  </si>
  <si>
    <t>tommyvallier</t>
  </si>
  <si>
    <t>onhae</t>
  </si>
  <si>
    <t>gojennings</t>
  </si>
  <si>
    <t>jjjgodmother</t>
  </si>
  <si>
    <t>cfsnave</t>
  </si>
  <si>
    <t>editorjeff</t>
  </si>
  <si>
    <t>movieteam7</t>
  </si>
  <si>
    <t>radiostaticstar</t>
  </si>
  <si>
    <t>trib60</t>
  </si>
  <si>
    <t>grfrog830</t>
  </si>
  <si>
    <t>larathomas06</t>
  </si>
  <si>
    <t>advail</t>
  </si>
  <si>
    <t>szhege</t>
  </si>
  <si>
    <t>tstover18</t>
  </si>
  <si>
    <t>joshuaaube</t>
  </si>
  <si>
    <t>bilinski</t>
  </si>
  <si>
    <t>tastecolors</t>
  </si>
  <si>
    <t>davidlavigne</t>
  </si>
  <si>
    <t>naj17</t>
  </si>
  <si>
    <t>emapeal</t>
  </si>
  <si>
    <t>themarina</t>
  </si>
  <si>
    <t>krdshrk</t>
  </si>
  <si>
    <t>skykelley</t>
  </si>
  <si>
    <t>jenn_bruner</t>
  </si>
  <si>
    <t>meldor2000</t>
  </si>
  <si>
    <t>sarahtwilley</t>
  </si>
  <si>
    <t>johnperalta</t>
  </si>
  <si>
    <t>binachez</t>
  </si>
  <si>
    <t>ddlreagan</t>
  </si>
  <si>
    <t>vamp07</t>
  </si>
  <si>
    <t>beckyr</t>
  </si>
  <si>
    <t>jsantelli</t>
  </si>
  <si>
    <t>zrjr11</t>
  </si>
  <si>
    <t>nisangerer</t>
  </si>
  <si>
    <t>annelclark</t>
  </si>
  <si>
    <t>samicyu</t>
  </si>
  <si>
    <t>kathymead</t>
  </si>
  <si>
    <t>redsneaker</t>
  </si>
  <si>
    <t>innergroove16</t>
  </si>
  <si>
    <t>tinka315</t>
  </si>
  <si>
    <t>mschleifer</t>
  </si>
  <si>
    <t>bcareyingon</t>
  </si>
  <si>
    <t>dlevans59</t>
  </si>
  <si>
    <t>waynebff</t>
  </si>
  <si>
    <t>beauty4all</t>
  </si>
  <si>
    <t>ssshortcake</t>
  </si>
  <si>
    <t>qaqishjawad</t>
  </si>
  <si>
    <t>laglassman</t>
  </si>
  <si>
    <t>sflarealtor</t>
  </si>
  <si>
    <t>mm121866</t>
  </si>
  <si>
    <t>lhibbler</t>
  </si>
  <si>
    <t>jlsoden</t>
  </si>
  <si>
    <t>molessia</t>
  </si>
  <si>
    <t>hggrmel</t>
  </si>
  <si>
    <t>ryanElliott82</t>
  </si>
  <si>
    <t>JiggyJay</t>
  </si>
  <si>
    <t>ampbradford</t>
  </si>
  <si>
    <t>wilsondz</t>
  </si>
  <si>
    <t>kindercop777</t>
  </si>
  <si>
    <t>jalacour</t>
  </si>
  <si>
    <t>pauladglover</t>
  </si>
  <si>
    <t>jldpittman</t>
  </si>
  <si>
    <t>choijoy</t>
  </si>
  <si>
    <t>madsammie1</t>
  </si>
  <si>
    <t>fmvegas</t>
  </si>
  <si>
    <t>jcdean3</t>
  </si>
  <si>
    <t>thomasgclark</t>
  </si>
  <si>
    <t>kelseyagnew</t>
  </si>
  <si>
    <t>ericafleer</t>
  </si>
  <si>
    <t>bunnyspunkin</t>
  </si>
  <si>
    <t>boblee80</t>
  </si>
  <si>
    <t>heimy25</t>
  </si>
  <si>
    <t>nancyjyoung</t>
  </si>
  <si>
    <t>nanaky34</t>
  </si>
  <si>
    <t>mollz2oo9</t>
  </si>
  <si>
    <t>warrenray07</t>
  </si>
  <si>
    <t>enealio</t>
  </si>
  <si>
    <t>cdulrick</t>
  </si>
  <si>
    <t>annerice77</t>
  </si>
  <si>
    <t>krunnoe</t>
  </si>
  <si>
    <t>tru2deheart</t>
  </si>
  <si>
    <t>luisespinoza2</t>
  </si>
  <si>
    <t>kovacs96</t>
  </si>
  <si>
    <t>dan_roids_titus</t>
  </si>
  <si>
    <t>skye1313</t>
  </si>
  <si>
    <t>ostmega</t>
  </si>
  <si>
    <t>vthomp</t>
  </si>
  <si>
    <t>brockdearman</t>
  </si>
  <si>
    <t>kwaspoke</t>
  </si>
  <si>
    <t>vitorinaldo</t>
  </si>
  <si>
    <t>sweetangel314</t>
  </si>
  <si>
    <t>blazusk</t>
  </si>
  <si>
    <t>xbadboylol</t>
  </si>
  <si>
    <t>typelife</t>
  </si>
  <si>
    <t>poprockspaceboi</t>
  </si>
  <si>
    <t>skarklin</t>
  </si>
  <si>
    <t>peggysmelcer</t>
  </si>
  <si>
    <t>vekiod</t>
  </si>
  <si>
    <t>zcal31</t>
  </si>
  <si>
    <t>samsoneagle</t>
  </si>
  <si>
    <t>JohnnyTToxic</t>
  </si>
  <si>
    <t>lazzylyn</t>
  </si>
  <si>
    <t>rosie01040</t>
  </si>
  <si>
    <t>ernicoats</t>
  </si>
  <si>
    <t>gingersand</t>
  </si>
  <si>
    <t>twoingwinn</t>
  </si>
  <si>
    <t>flydigemini</t>
  </si>
  <si>
    <t>drhopelyn</t>
  </si>
  <si>
    <t>jaimeg53</t>
  </si>
  <si>
    <t>v8mustanger</t>
  </si>
  <si>
    <t>meowbrown</t>
  </si>
  <si>
    <t>eamills2007</t>
  </si>
  <si>
    <t>kjohnmn</t>
  </si>
  <si>
    <t>suesgifts</t>
  </si>
  <si>
    <t>hermi</t>
  </si>
  <si>
    <t>janakar</t>
  </si>
  <si>
    <t>stager28</t>
  </si>
  <si>
    <t>jam2061</t>
  </si>
  <si>
    <t>howardlouis</t>
  </si>
  <si>
    <t>derrichh</t>
  </si>
  <si>
    <t>santasbaby</t>
  </si>
  <si>
    <t>a_s_rodriguez</t>
  </si>
  <si>
    <t>fox02554</t>
  </si>
  <si>
    <t>taragraham</t>
  </si>
  <si>
    <t>webetilin</t>
  </si>
  <si>
    <t>farah9188</t>
  </si>
  <si>
    <t>dan_890</t>
  </si>
  <si>
    <t>jodimer</t>
  </si>
  <si>
    <t>destineyb</t>
  </si>
  <si>
    <t>lindy17</t>
  </si>
  <si>
    <t>elleebee</t>
  </si>
  <si>
    <t>txjudi</t>
  </si>
  <si>
    <t>hitt68fan</t>
  </si>
  <si>
    <t>vbird4</t>
  </si>
  <si>
    <t>lowndeb</t>
  </si>
  <si>
    <t>patterson869</t>
  </si>
  <si>
    <t>eureka311</t>
  </si>
  <si>
    <t>andytechie</t>
  </si>
  <si>
    <t>tymaxmom</t>
  </si>
  <si>
    <t>mcfitzie</t>
  </si>
  <si>
    <t>cindypacker</t>
  </si>
  <si>
    <t>r40402</t>
  </si>
  <si>
    <t>mmcsoul</t>
  </si>
  <si>
    <t>brettbennett22</t>
  </si>
  <si>
    <t>anik_chaudhry</t>
  </si>
  <si>
    <t>funlandtam</t>
  </si>
  <si>
    <t>nataliegrillon</t>
  </si>
  <si>
    <t>marilynl2010</t>
  </si>
  <si>
    <t>kevinberman</t>
  </si>
  <si>
    <t>ashlicooper</t>
  </si>
  <si>
    <t>jadabeau</t>
  </si>
  <si>
    <t>debiasic</t>
  </si>
  <si>
    <t>terrybloom</t>
  </si>
  <si>
    <t>n_karthikeyan</t>
  </si>
  <si>
    <t>caftpru</t>
  </si>
  <si>
    <t>wonboulder</t>
  </si>
  <si>
    <t>salkhan7</t>
  </si>
  <si>
    <t>thompske</t>
  </si>
  <si>
    <t>tdg1297</t>
  </si>
  <si>
    <t>zwezda5</t>
  </si>
  <si>
    <t>memoryzlost</t>
  </si>
  <si>
    <t>lolindrath</t>
  </si>
  <si>
    <t>lizr0709</t>
  </si>
  <si>
    <t>chascouponmom</t>
  </si>
  <si>
    <t>suecan313</t>
  </si>
  <si>
    <t>jflykisses2</t>
  </si>
  <si>
    <t>fjderrick</t>
  </si>
  <si>
    <t>beadeyesmsncom</t>
  </si>
  <si>
    <t>jjjaem</t>
  </si>
  <si>
    <t>chicagoboi41281</t>
  </si>
  <si>
    <t>wnholman</t>
  </si>
  <si>
    <t>jodykl</t>
  </si>
  <si>
    <t>docres</t>
  </si>
  <si>
    <t>eave4sean</t>
  </si>
  <si>
    <t>meme_elaine</t>
  </si>
  <si>
    <t>vincentadguy</t>
  </si>
  <si>
    <t>gurdial8</t>
  </si>
  <si>
    <t>audhart</t>
  </si>
  <si>
    <t>laceysbackstage</t>
  </si>
  <si>
    <t>ktkatz</t>
  </si>
  <si>
    <t>djleod54</t>
  </si>
  <si>
    <t>bobsheb</t>
  </si>
  <si>
    <t>lar42506</t>
  </si>
  <si>
    <t>jrwinslow</t>
  </si>
  <si>
    <t>willwnet</t>
  </si>
  <si>
    <t>maryfansler</t>
  </si>
  <si>
    <t>terrigem</t>
  </si>
  <si>
    <t>beardheather</t>
  </si>
  <si>
    <t>littlebudswks</t>
  </si>
  <si>
    <t>goofyfootmom</t>
  </si>
  <si>
    <t>joywrider</t>
  </si>
  <si>
    <t>cpst_jim</t>
  </si>
  <si>
    <t>bl2366</t>
  </si>
  <si>
    <t>frog68862000</t>
  </si>
  <si>
    <t>alexharrison1</t>
  </si>
  <si>
    <t>nbritsky</t>
  </si>
  <si>
    <t>mjangda</t>
  </si>
  <si>
    <t>stephencurial</t>
  </si>
  <si>
    <t>johnhanam</t>
  </si>
  <si>
    <t>gwentastic</t>
  </si>
  <si>
    <t>burghuin</t>
  </si>
  <si>
    <t>cestoner</t>
  </si>
  <si>
    <t>dakotared88</t>
  </si>
  <si>
    <t>eagerbeaver</t>
  </si>
  <si>
    <t>usmomlovemc</t>
  </si>
  <si>
    <t>rsfish1</t>
  </si>
  <si>
    <t>kyracaldwell</t>
  </si>
  <si>
    <t>ldybugz3</t>
  </si>
  <si>
    <t>vapfeifer</t>
  </si>
  <si>
    <t>kellyemoeller</t>
  </si>
  <si>
    <t>megangclose</t>
  </si>
  <si>
    <t>bakermarcus</t>
  </si>
  <si>
    <t>bboy1133</t>
  </si>
  <si>
    <t>sarahcpedersen</t>
  </si>
  <si>
    <t>lisafvt</t>
  </si>
  <si>
    <t>felixstang</t>
  </si>
  <si>
    <t>bettylyon</t>
  </si>
  <si>
    <t>skidado</t>
  </si>
  <si>
    <t>msweezer102</t>
  </si>
  <si>
    <t>josmithrealtor</t>
  </si>
  <si>
    <t>kalauderback</t>
  </si>
  <si>
    <t>connectingwomen</t>
  </si>
  <si>
    <t>tshutters</t>
  </si>
  <si>
    <t>kdlee1</t>
  </si>
  <si>
    <t>madhattar78</t>
  </si>
  <si>
    <t>smdonnell</t>
  </si>
  <si>
    <t>arrendale</t>
  </si>
  <si>
    <t>tyrucute</t>
  </si>
  <si>
    <t>princess_bbygrl</t>
  </si>
  <si>
    <t>jameaghe</t>
  </si>
  <si>
    <t>firegirl_978</t>
  </si>
  <si>
    <t>russfalk</t>
  </si>
  <si>
    <t>kelseynjohnson</t>
  </si>
  <si>
    <t>makirkhome</t>
  </si>
  <si>
    <t>demsick</t>
  </si>
  <si>
    <t>growling_al</t>
  </si>
  <si>
    <t>tigertame4</t>
  </si>
  <si>
    <t>dippiedo</t>
  </si>
  <si>
    <t>egking</t>
  </si>
  <si>
    <t>bowiekat</t>
  </si>
  <si>
    <t>abehinnnoorss</t>
  </si>
  <si>
    <t>jenjenallison</t>
  </si>
  <si>
    <t>coachdamonmoore</t>
  </si>
  <si>
    <t>twinkheron</t>
  </si>
  <si>
    <t>bubblieb01</t>
  </si>
  <si>
    <t>lennythompson</t>
  </si>
  <si>
    <t>phatmoneky</t>
  </si>
  <si>
    <t>metgirl13</t>
  </si>
  <si>
    <t>ladyofashion</t>
  </si>
  <si>
    <t>a1rapid</t>
  </si>
  <si>
    <t>gus87</t>
  </si>
  <si>
    <t>susanbsmith</t>
  </si>
  <si>
    <t>kevinsrivastava</t>
  </si>
  <si>
    <t>leesee23</t>
  </si>
  <si>
    <t>shannobat</t>
  </si>
  <si>
    <t>avon247</t>
  </si>
  <si>
    <t>kathie</t>
  </si>
  <si>
    <t>jarosenthal</t>
  </si>
  <si>
    <t>alissa1229</t>
  </si>
  <si>
    <t>agarg90665</t>
  </si>
  <si>
    <t>sogevinus_usa</t>
  </si>
  <si>
    <t>amyelainehayes</t>
  </si>
  <si>
    <t>wls1211</t>
  </si>
  <si>
    <t>polshrk</t>
  </si>
  <si>
    <t>jstaylor77</t>
  </si>
  <si>
    <t>redsgirl94</t>
  </si>
  <si>
    <t>kiska227</t>
  </si>
  <si>
    <t>elenarue</t>
  </si>
  <si>
    <t>sadiaseymour</t>
  </si>
  <si>
    <t>barbrudd</t>
  </si>
  <si>
    <t>betsyw</t>
  </si>
  <si>
    <t>bhyde</t>
  </si>
  <si>
    <t>dawnb333</t>
  </si>
  <si>
    <t>dixiland</t>
  </si>
  <si>
    <t>hgrant77</t>
  </si>
  <si>
    <t>bryanchap</t>
  </si>
  <si>
    <t>angelali89</t>
  </si>
  <si>
    <t>jacksonmiller</t>
  </si>
  <si>
    <t>xthexusedxone</t>
  </si>
  <si>
    <t>bspeedie</t>
  </si>
  <si>
    <t>mjdeprisco</t>
  </si>
  <si>
    <t>loveoo83</t>
  </si>
  <si>
    <t>peta58</t>
  </si>
  <si>
    <t>adamarie3</t>
  </si>
  <si>
    <t>svict</t>
  </si>
  <si>
    <t>alisongail99</t>
  </si>
  <si>
    <t>xlilmyx</t>
  </si>
  <si>
    <t>troglodyte19</t>
  </si>
  <si>
    <t>clockner</t>
  </si>
  <si>
    <t>tracyjones33</t>
  </si>
  <si>
    <t>nstu</t>
  </si>
  <si>
    <t>larrys</t>
  </si>
  <si>
    <t>textinkerbelle</t>
  </si>
  <si>
    <t>marcard</t>
  </si>
  <si>
    <t>goddamnyosh</t>
  </si>
  <si>
    <t>karenbrown98</t>
  </si>
  <si>
    <t>jderycke</t>
  </si>
  <si>
    <t>sassyone20011</t>
  </si>
  <si>
    <t>ksclayton</t>
  </si>
  <si>
    <t>ahvegas2001</t>
  </si>
  <si>
    <t>lizardinla</t>
  </si>
  <si>
    <t>aspiehusband</t>
  </si>
  <si>
    <t>gs92878</t>
  </si>
  <si>
    <t>steveroberts</t>
  </si>
  <si>
    <t>fiddlemanchris</t>
  </si>
  <si>
    <t>golf717</t>
  </si>
  <si>
    <t>geegen</t>
  </si>
  <si>
    <t>mlnesq1</t>
  </si>
  <si>
    <t>ekiledjian</t>
  </si>
  <si>
    <t>ktsmurf</t>
  </si>
  <si>
    <t>bluerae713</t>
  </si>
  <si>
    <t>louislux</t>
  </si>
  <si>
    <t>darkwolf361</t>
  </si>
  <si>
    <t>ssl</t>
  </si>
  <si>
    <t>merdeen</t>
  </si>
  <si>
    <t>melissavirzi</t>
  </si>
  <si>
    <t>serenity4fox</t>
  </si>
  <si>
    <t>pinswithfury</t>
  </si>
  <si>
    <t>dansemuse</t>
  </si>
  <si>
    <t>mrbriankf</t>
  </si>
  <si>
    <t>rj_inthe412</t>
  </si>
  <si>
    <t>bobd1952</t>
  </si>
  <si>
    <t>getumracing</t>
  </si>
  <si>
    <t>ldrb85</t>
  </si>
  <si>
    <t>eakangels</t>
  </si>
  <si>
    <t>wellconnectdmom</t>
  </si>
  <si>
    <t>safecard</t>
  </si>
  <si>
    <t>bobdrakken</t>
  </si>
  <si>
    <t>debraje1</t>
  </si>
  <si>
    <t>jkstjean</t>
  </si>
  <si>
    <t>debbiejohnson41</t>
  </si>
  <si>
    <t>pie_lovin</t>
  </si>
  <si>
    <t>photojo23</t>
  </si>
  <si>
    <t>thinairchi</t>
  </si>
  <si>
    <t>ckneville</t>
  </si>
  <si>
    <t>grannypantychic</t>
  </si>
  <si>
    <t>karinabilene</t>
  </si>
  <si>
    <t>fstrait</t>
  </si>
  <si>
    <t>michaelrihani</t>
  </si>
  <si>
    <t>treverte</t>
  </si>
  <si>
    <t>vebowl01</t>
  </si>
  <si>
    <t>gspeach</t>
  </si>
  <si>
    <t>greergj</t>
  </si>
  <si>
    <t>aftab2v2g</t>
  </si>
  <si>
    <t>rtcouture</t>
  </si>
  <si>
    <t>bunnynose78</t>
  </si>
  <si>
    <t>garywayneg</t>
  </si>
  <si>
    <t>eileenslee</t>
  </si>
  <si>
    <t>kenandnancy</t>
  </si>
  <si>
    <t>stephendoyle1</t>
  </si>
  <si>
    <t>bklyntag</t>
  </si>
  <si>
    <t>talenad</t>
  </si>
  <si>
    <t>jmilestaylor</t>
  </si>
  <si>
    <t>jreeves</t>
  </si>
  <si>
    <t>patty_brunk</t>
  </si>
  <si>
    <t>riamichelle</t>
  </si>
  <si>
    <t>mrjonathanlee</t>
  </si>
  <si>
    <t>serranojeremy</t>
  </si>
  <si>
    <t>timthemit53</t>
  </si>
  <si>
    <t>aedwards6</t>
  </si>
  <si>
    <t>yucca_2507</t>
  </si>
  <si>
    <t>angie_steffen</t>
  </si>
  <si>
    <t>hobbsfam</t>
  </si>
  <si>
    <t>megansleeptalks</t>
  </si>
  <si>
    <t>dchamberland</t>
  </si>
  <si>
    <t>bohn002</t>
  </si>
  <si>
    <t>spaqu</t>
  </si>
  <si>
    <t>caitimo</t>
  </si>
  <si>
    <t>mommieofliz</t>
  </si>
  <si>
    <t>slicks1</t>
  </si>
  <si>
    <t>aprilfranks</t>
  </si>
  <si>
    <t>victoriaharnett</t>
  </si>
  <si>
    <t>christycole1231</t>
  </si>
  <si>
    <t>rrc762</t>
  </si>
  <si>
    <t>jenniferegow</t>
  </si>
  <si>
    <t>elirods</t>
  </si>
  <si>
    <t>redhotgrny</t>
  </si>
  <si>
    <t>tylerblanke</t>
  </si>
  <si>
    <t>mortuarymomma</t>
  </si>
  <si>
    <t>cubbygirrl</t>
  </si>
  <si>
    <t>redraiderkimbo</t>
  </si>
  <si>
    <t>k0utur3sha</t>
  </si>
  <si>
    <t>sarahmarievw</t>
  </si>
  <si>
    <t>bil300</t>
  </si>
  <si>
    <t>sherryparker</t>
  </si>
  <si>
    <t>sufin987</t>
  </si>
  <si>
    <t>svi3tdragns</t>
  </si>
  <si>
    <t>givebacktheusa</t>
  </si>
  <si>
    <t>maggiemaygraham</t>
  </si>
  <si>
    <t>karenmathers</t>
  </si>
  <si>
    <t>sanpril09</t>
  </si>
  <si>
    <t>njc10151</t>
  </si>
  <si>
    <t>vitalpaul</t>
  </si>
  <si>
    <t>lonniepayne1964</t>
  </si>
  <si>
    <t>mikeasfall</t>
  </si>
  <si>
    <t>ibgmass</t>
  </si>
  <si>
    <t>writenoreen</t>
  </si>
  <si>
    <t>luceefn</t>
  </si>
  <si>
    <t>zentmrs</t>
  </si>
  <si>
    <t>jimburen57</t>
  </si>
  <si>
    <t>tamisha4</t>
  </si>
  <si>
    <t>venustus23</t>
  </si>
  <si>
    <t>judiez</t>
  </si>
  <si>
    <t>amf47</t>
  </si>
  <si>
    <t>samantharho</t>
  </si>
  <si>
    <t>jkpursifull</t>
  </si>
  <si>
    <t>bangbangbear</t>
  </si>
  <si>
    <t>jmsmith</t>
  </si>
  <si>
    <t>duane1</t>
  </si>
  <si>
    <t>danettestrader</t>
  </si>
  <si>
    <t>renaellis48</t>
  </si>
  <si>
    <t>rasburryswirl</t>
  </si>
  <si>
    <t>kb9093</t>
  </si>
  <si>
    <t>jillmganser</t>
  </si>
  <si>
    <t>kimbertweetz</t>
  </si>
  <si>
    <t>boodums77</t>
  </si>
  <si>
    <t>yellowjeep95</t>
  </si>
  <si>
    <t>msmayer</t>
  </si>
  <si>
    <t>autismasawhole</t>
  </si>
  <si>
    <t>jinxmet</t>
  </si>
  <si>
    <t>plpjthier</t>
  </si>
  <si>
    <t>jasonlgeer</t>
  </si>
  <si>
    <t>damianjclark</t>
  </si>
  <si>
    <t>ebeisher</t>
  </si>
  <si>
    <t>luckyspin7</t>
  </si>
  <si>
    <t>steven_d_weiss</t>
  </si>
  <si>
    <t>stevenghill</t>
  </si>
  <si>
    <t>mariafesanchez</t>
  </si>
  <si>
    <t>keypouch</t>
  </si>
  <si>
    <t>txterryo</t>
  </si>
  <si>
    <t>eerwin17</t>
  </si>
  <si>
    <t>shyguymb</t>
  </si>
  <si>
    <t>kbaymama</t>
  </si>
  <si>
    <t>daibrizack</t>
  </si>
  <si>
    <t>sbutler52195</t>
  </si>
  <si>
    <t>justinwbarkley</t>
  </si>
  <si>
    <t>danielgoduti</t>
  </si>
  <si>
    <t>steverappaport</t>
  </si>
  <si>
    <t>alanmtaylor</t>
  </si>
  <si>
    <t>pavanlss</t>
  </si>
  <si>
    <t>annazapp</t>
  </si>
  <si>
    <t>meganreams</t>
  </si>
  <si>
    <t>songzme</t>
  </si>
  <si>
    <t>spiffkid2632</t>
  </si>
  <si>
    <t>shadarap</t>
  </si>
  <si>
    <t>honeybear1980</t>
  </si>
  <si>
    <t>annebrownell</t>
  </si>
  <si>
    <t>realtorrache</t>
  </si>
  <si>
    <t>jeffingram1</t>
  </si>
  <si>
    <t>chriscreates</t>
  </si>
  <si>
    <t>mooseandtater</t>
  </si>
  <si>
    <t>walnutlodge</t>
  </si>
  <si>
    <t>jimster1109</t>
  </si>
  <si>
    <t>jenniferalin</t>
  </si>
  <si>
    <t>shu2stef1</t>
  </si>
  <si>
    <t>kmillwar</t>
  </si>
  <si>
    <t>ddmassicotte55</t>
  </si>
  <si>
    <t>mcuch</t>
  </si>
  <si>
    <t>jamesalton</t>
  </si>
  <si>
    <t>niseag03</t>
  </si>
  <si>
    <t>wonderwoman1969</t>
  </si>
  <si>
    <t>cindan2002</t>
  </si>
  <si>
    <t>yenise</t>
  </si>
  <si>
    <t>brandibillings</t>
  </si>
  <si>
    <t>mpdrews</t>
  </si>
  <si>
    <t>stephers1982</t>
  </si>
  <si>
    <t>dms07g</t>
  </si>
  <si>
    <t>javava</t>
  </si>
  <si>
    <t>mentalholiday</t>
  </si>
  <si>
    <t>kmacnaull</t>
  </si>
  <si>
    <t>shaneydill</t>
  </si>
  <si>
    <t>reci221</t>
  </si>
  <si>
    <t>catherynnemarie</t>
  </si>
  <si>
    <t>jenche2012</t>
  </si>
  <si>
    <t>doughboyee</t>
  </si>
  <si>
    <t>orethaa</t>
  </si>
  <si>
    <t>claimdenied</t>
  </si>
  <si>
    <t>erino123</t>
  </si>
  <si>
    <t>cindaisy</t>
  </si>
  <si>
    <t>dugo99</t>
  </si>
  <si>
    <t>reidme75</t>
  </si>
  <si>
    <t>guptar85</t>
  </si>
  <si>
    <t>amityko25</t>
  </si>
  <si>
    <t>hoss5504</t>
  </si>
  <si>
    <t>oliviapham</t>
  </si>
  <si>
    <t>millic</t>
  </si>
  <si>
    <t>bmeeks24</t>
  </si>
  <si>
    <t>magnokor</t>
  </si>
  <si>
    <t>katesyms</t>
  </si>
  <si>
    <t>crust154</t>
  </si>
  <si>
    <t>simplyluncho3</t>
  </si>
  <si>
    <t>evmalone</t>
  </si>
  <si>
    <t>aberrypatch</t>
  </si>
  <si>
    <t>alypie</t>
  </si>
  <si>
    <t>keika4862</t>
  </si>
  <si>
    <t>jesib123</t>
  </si>
  <si>
    <t>ronlocke</t>
  </si>
  <si>
    <t>toeknee_91</t>
  </si>
  <si>
    <t>roxie517</t>
  </si>
  <si>
    <t>hma517</t>
  </si>
  <si>
    <t>jr_lyon</t>
  </si>
  <si>
    <t>rachel711</t>
  </si>
  <si>
    <t>hateyousobad</t>
  </si>
  <si>
    <t>rpgologist</t>
  </si>
  <si>
    <t>fiucareer</t>
  </si>
  <si>
    <t>sandycsizmar</t>
  </si>
  <si>
    <t>bobleo</t>
  </si>
  <si>
    <t>goelisego</t>
  </si>
  <si>
    <t>jupitersmuse</t>
  </si>
  <si>
    <t>mooky133</t>
  </si>
  <si>
    <t>shounyboy</t>
  </si>
  <si>
    <t>theadb</t>
  </si>
  <si>
    <t>momarriott</t>
  </si>
  <si>
    <t>tbdb03</t>
  </si>
  <si>
    <t>sunnypowers1156</t>
  </si>
  <si>
    <t>literallyred</t>
  </si>
  <si>
    <t>arleggitt</t>
  </si>
  <si>
    <t>lara_wakim</t>
  </si>
  <si>
    <t>jaci65</t>
  </si>
  <si>
    <t>thuanknd</t>
  </si>
  <si>
    <t>crazyunclejoe</t>
  </si>
  <si>
    <t>damianh23</t>
  </si>
  <si>
    <t>blondie_1128</t>
  </si>
  <si>
    <t>tynkrbell1977</t>
  </si>
  <si>
    <t>phenry1</t>
  </si>
  <si>
    <t>psavini</t>
  </si>
  <si>
    <t>thpcheng</t>
  </si>
  <si>
    <t>sajo121</t>
  </si>
  <si>
    <t>firewolf714</t>
  </si>
  <si>
    <t>mkoza53</t>
  </si>
  <si>
    <t>dustraky</t>
  </si>
  <si>
    <t>jonathanware</t>
  </si>
  <si>
    <t>joyce</t>
  </si>
  <si>
    <t>juliadean570</t>
  </si>
  <si>
    <t>morgan1128</t>
  </si>
  <si>
    <t>novuscory</t>
  </si>
  <si>
    <t>yaualbert</t>
  </si>
  <si>
    <t>bmars7391</t>
  </si>
  <si>
    <t>gaupeg</t>
  </si>
  <si>
    <t>nkdub</t>
  </si>
  <si>
    <t>shawn830</t>
  </si>
  <si>
    <t>yoginitara</t>
  </si>
  <si>
    <t>matthewannis</t>
  </si>
  <si>
    <t>betsehhhh</t>
  </si>
  <si>
    <t>ravenbloodstone</t>
  </si>
  <si>
    <t>mylifenmotion</t>
  </si>
  <si>
    <t>michellebaby40</t>
  </si>
  <si>
    <t>skinouye</t>
  </si>
  <si>
    <t>adventuregirl2</t>
  </si>
  <si>
    <t>deborahsumner</t>
  </si>
  <si>
    <t>mcioni</t>
  </si>
  <si>
    <t>nbblr</t>
  </si>
  <si>
    <t>gitche_gumee</t>
  </si>
  <si>
    <t>flowerchild7633</t>
  </si>
  <si>
    <t>grishcinco</t>
  </si>
  <si>
    <t>quinnty</t>
  </si>
  <si>
    <t>taropuff</t>
  </si>
  <si>
    <t>blindjoemusic</t>
  </si>
  <si>
    <t>kmkrawczyk</t>
  </si>
  <si>
    <t>vgal96</t>
  </si>
  <si>
    <t>nsj327</t>
  </si>
  <si>
    <t>tuntwitt</t>
  </si>
  <si>
    <t>michelbites</t>
  </si>
  <si>
    <t>bryrsnana</t>
  </si>
  <si>
    <t>katiekoneill</t>
  </si>
  <si>
    <t>stoofgeorge</t>
  </si>
  <si>
    <t>hmfulton</t>
  </si>
  <si>
    <t>drivenidealist</t>
  </si>
  <si>
    <t>yuki_in_to</t>
  </si>
  <si>
    <t>iloveprint</t>
  </si>
  <si>
    <t>dottiemak</t>
  </si>
  <si>
    <t>gwhagedorn</t>
  </si>
  <si>
    <t>gdbuckland</t>
  </si>
  <si>
    <t>ssmetzer123</t>
  </si>
  <si>
    <t>erinmbaxter</t>
  </si>
  <si>
    <t>homesinboston</t>
  </si>
  <si>
    <t>marymholtz</t>
  </si>
  <si>
    <t>mauldra</t>
  </si>
  <si>
    <t>lionman7777777</t>
  </si>
  <si>
    <t>vandymcnew</t>
  </si>
  <si>
    <t>juliane1996</t>
  </si>
  <si>
    <t>sakready</t>
  </si>
  <si>
    <t>boxercrazy68</t>
  </si>
  <si>
    <t>lindacumby</t>
  </si>
  <si>
    <t>davidalanwolfe</t>
  </si>
  <si>
    <t>chiangn</t>
  </si>
  <si>
    <t>uuyrwds</t>
  </si>
  <si>
    <t>sharondrapeau</t>
  </si>
  <si>
    <t>kirs10jones</t>
  </si>
  <si>
    <t>estumbl</t>
  </si>
  <si>
    <t>jamessaylor85</t>
  </si>
  <si>
    <t>kellkell1</t>
  </si>
  <si>
    <t>hobbes148</t>
  </si>
  <si>
    <t>runnerwpaddle</t>
  </si>
  <si>
    <t>michaelholstein</t>
  </si>
  <si>
    <t>gfryan</t>
  </si>
  <si>
    <t>lorigideon</t>
  </si>
  <si>
    <t>shopjennyhan</t>
  </si>
  <si>
    <t>floweringgarlic</t>
  </si>
  <si>
    <t>raularanda2001</t>
  </si>
  <si>
    <t>kimkwolfe</t>
  </si>
  <si>
    <t>cristy8445</t>
  </si>
  <si>
    <t>prophecy604</t>
  </si>
  <si>
    <t>glorymtn</t>
  </si>
  <si>
    <t>kba4ft10</t>
  </si>
  <si>
    <t>messy43065</t>
  </si>
  <si>
    <t>thehoppy1</t>
  </si>
  <si>
    <t>sheetal215</t>
  </si>
  <si>
    <t>leanderthal</t>
  </si>
  <si>
    <t>glacbrat</t>
  </si>
  <si>
    <t>kntrysngr</t>
  </si>
  <si>
    <t>twotat2</t>
  </si>
  <si>
    <t>cpecenco</t>
  </si>
  <si>
    <t>hokiehash</t>
  </si>
  <si>
    <t>sharonkj224</t>
  </si>
  <si>
    <t>vivatamsen</t>
  </si>
  <si>
    <t>awalls675</t>
  </si>
  <si>
    <t>sakuraburke</t>
  </si>
  <si>
    <t>pinkngreendvm</t>
  </si>
  <si>
    <t>ByunJ</t>
  </si>
  <si>
    <t>jmrubin</t>
  </si>
  <si>
    <t>boctie</t>
  </si>
  <si>
    <t>corybolton</t>
  </si>
  <si>
    <t>ryjohnson</t>
  </si>
  <si>
    <t>18apoole</t>
  </si>
  <si>
    <t>mandyfos</t>
  </si>
  <si>
    <t>stlarkin1</t>
  </si>
  <si>
    <t>jkempston</t>
  </si>
  <si>
    <t>whodattt</t>
  </si>
  <si>
    <t>karenpeterson8</t>
  </si>
  <si>
    <t>frostyandjacque</t>
  </si>
  <si>
    <t>inglisdanielle</t>
  </si>
  <si>
    <t>johnrline</t>
  </si>
  <si>
    <t>scobo</t>
  </si>
  <si>
    <t>morgantheplant</t>
  </si>
  <si>
    <t>joannekyle</t>
  </si>
  <si>
    <t>dap7</t>
  </si>
  <si>
    <t>fortis4eva</t>
  </si>
  <si>
    <t>brensltrs</t>
  </si>
  <si>
    <t>miss1parker</t>
  </si>
  <si>
    <t>gmiotto61</t>
  </si>
  <si>
    <t>lanieh3122</t>
  </si>
  <si>
    <t>jimreese</t>
  </si>
  <si>
    <t>DanaSr</t>
  </si>
  <si>
    <t>wendyrprice</t>
  </si>
  <si>
    <t>champdds</t>
  </si>
  <si>
    <t>webresults</t>
  </si>
  <si>
    <t>batemanpaige</t>
  </si>
  <si>
    <t>meggyd66</t>
  </si>
  <si>
    <t>jnswanson</t>
  </si>
  <si>
    <t>harnesstech</t>
  </si>
  <si>
    <t>nummiesbras</t>
  </si>
  <si>
    <t>mobilejray</t>
  </si>
  <si>
    <t>pro_photog</t>
  </si>
  <si>
    <t>candrie</t>
  </si>
  <si>
    <t>deweybeck</t>
  </si>
  <si>
    <t>wicksd99</t>
  </si>
  <si>
    <t>tracedellatorre</t>
  </si>
  <si>
    <t>debi53</t>
  </si>
  <si>
    <t>johndigregorio</t>
  </si>
  <si>
    <t>bonske</t>
  </si>
  <si>
    <t>popcandy</t>
  </si>
  <si>
    <t>bondust2009</t>
  </si>
  <si>
    <t>altmanhome</t>
  </si>
  <si>
    <t>susanemo</t>
  </si>
  <si>
    <t>dsaigo</t>
  </si>
  <si>
    <t>drapeaux</t>
  </si>
  <si>
    <t>mamijammer</t>
  </si>
  <si>
    <t>nathandrach</t>
  </si>
  <si>
    <t>awehrmann</t>
  </si>
  <si>
    <t>ladyp10573</t>
  </si>
  <si>
    <t>decobabs</t>
  </si>
  <si>
    <t>bryanlie110</t>
  </si>
  <si>
    <t>csbrusca</t>
  </si>
  <si>
    <t>heatherjoey</t>
  </si>
  <si>
    <t>fallenight</t>
  </si>
  <si>
    <t>margstone</t>
  </si>
  <si>
    <t>kclaycomb</t>
  </si>
  <si>
    <t>MarissaR1</t>
  </si>
  <si>
    <t>morganjane</t>
  </si>
  <si>
    <t>stevedeyoung</t>
  </si>
  <si>
    <t>ktrzaskos</t>
  </si>
  <si>
    <t>pinkfaith19</t>
  </si>
  <si>
    <t>gcwilliams</t>
  </si>
  <si>
    <t>werlecar</t>
  </si>
  <si>
    <t>nbhorn</t>
  </si>
  <si>
    <t>ay9</t>
  </si>
  <si>
    <t>xepht</t>
  </si>
  <si>
    <t>jcdempsey3</t>
  </si>
  <si>
    <t>zimmermank</t>
  </si>
  <si>
    <t>dfrymoyer</t>
  </si>
  <si>
    <t>strugglewithin</t>
  </si>
  <si>
    <t>reddog</t>
  </si>
  <si>
    <t>laceybear</t>
  </si>
  <si>
    <t>bradleyj84</t>
  </si>
  <si>
    <t>littlesister_73</t>
  </si>
  <si>
    <t>misouhood</t>
  </si>
  <si>
    <t>b1felix</t>
  </si>
  <si>
    <t>bebe1122</t>
  </si>
  <si>
    <t>princessgypzy</t>
  </si>
  <si>
    <t>jesshampson</t>
  </si>
  <si>
    <t>jsconsolo</t>
  </si>
  <si>
    <t>seawardt</t>
  </si>
  <si>
    <t>jtcg</t>
  </si>
  <si>
    <t>ITwitius</t>
  </si>
  <si>
    <t>ravish10</t>
  </si>
  <si>
    <t>jamestedwards</t>
  </si>
  <si>
    <t>ericwun</t>
  </si>
  <si>
    <t>amandataylor2</t>
  </si>
  <si>
    <t>vickkiam</t>
  </si>
  <si>
    <t>harmony4ever</t>
  </si>
  <si>
    <t>jamie_mcwhirter</t>
  </si>
  <si>
    <t>lindseygoggins</t>
  </si>
  <si>
    <t>grosskopf</t>
  </si>
  <si>
    <t>isellthebeaches</t>
  </si>
  <si>
    <t>paigellen</t>
  </si>
  <si>
    <t>jessweetnlow</t>
  </si>
  <si>
    <t>mussayab</t>
  </si>
  <si>
    <t>trippdeezy</t>
  </si>
  <si>
    <t>bigtink6901</t>
  </si>
  <si>
    <t>taylorgangg</t>
  </si>
  <si>
    <t>warmlifefantasy</t>
  </si>
  <si>
    <t>dpgto</t>
  </si>
  <si>
    <t>egsavage</t>
  </si>
  <si>
    <t>dedeyez</t>
  </si>
  <si>
    <t>billbdesign</t>
  </si>
  <si>
    <t>FOODSERVICEGIRL</t>
  </si>
  <si>
    <t>missycperez</t>
  </si>
  <si>
    <t>tamster75</t>
  </si>
  <si>
    <t>jily310</t>
  </si>
  <si>
    <t>hawkorhandsaw</t>
  </si>
  <si>
    <t>sandybudow</t>
  </si>
  <si>
    <t>khpgeorgia</t>
  </si>
  <si>
    <t>ohsuzucane</t>
  </si>
  <si>
    <t>gharris4027</t>
  </si>
  <si>
    <t>foster6325</t>
  </si>
  <si>
    <t>yorkyrebel</t>
  </si>
  <si>
    <t>hcwilliams3</t>
  </si>
  <si>
    <t>ReneeReis</t>
  </si>
  <si>
    <t>ctrnr66</t>
  </si>
  <si>
    <t>michellewicker1</t>
  </si>
  <si>
    <t>dibrock</t>
  </si>
  <si>
    <t>witchylois</t>
  </si>
  <si>
    <t>smastriana</t>
  </si>
  <si>
    <t>immortalmustang</t>
  </si>
  <si>
    <t>betze</t>
  </si>
  <si>
    <t>juliozendejas</t>
  </si>
  <si>
    <t>galenmiller2009</t>
  </si>
  <si>
    <t>geaatl</t>
  </si>
  <si>
    <t>kane_v</t>
  </si>
  <si>
    <t>nikki_437</t>
  </si>
  <si>
    <t>elzopi</t>
  </si>
  <si>
    <t>touch26</t>
  </si>
  <si>
    <t>dancindebo16</t>
  </si>
  <si>
    <t>scorpdegone</t>
  </si>
  <si>
    <t>struesdell</t>
  </si>
  <si>
    <t>lisaock</t>
  </si>
  <si>
    <t>mamcliff</t>
  </si>
  <si>
    <t>grtb</t>
  </si>
  <si>
    <t>vonrund</t>
  </si>
  <si>
    <t>nismodrift</t>
  </si>
  <si>
    <t>monadesign</t>
  </si>
  <si>
    <t>barbara904</t>
  </si>
  <si>
    <t>bridgetkgd</t>
  </si>
  <si>
    <t>victoryy2</t>
  </si>
  <si>
    <t>lyssaface</t>
  </si>
  <si>
    <t>clint326</t>
  </si>
  <si>
    <t>kaflickinger74</t>
  </si>
  <si>
    <t>alecjenson</t>
  </si>
  <si>
    <t>ritamosca</t>
  </si>
  <si>
    <t>carleyja</t>
  </si>
  <si>
    <t>robin0315</t>
  </si>
  <si>
    <t>jbrandau</t>
  </si>
  <si>
    <t>janice_howard</t>
  </si>
  <si>
    <t>ayemmber</t>
  </si>
  <si>
    <t>yellowdreamrose</t>
  </si>
  <si>
    <t>cscalora</t>
  </si>
  <si>
    <t>freewebbux</t>
  </si>
  <si>
    <t>mferrier</t>
  </si>
  <si>
    <t>npc0626</t>
  </si>
  <si>
    <t>jenfer13</t>
  </si>
  <si>
    <t>smilingcc</t>
  </si>
  <si>
    <t>markeckert</t>
  </si>
  <si>
    <t>snyluc13</t>
  </si>
  <si>
    <t>ndiferdi</t>
  </si>
  <si>
    <t>magdalena462</t>
  </si>
  <si>
    <t>fionatann</t>
  </si>
  <si>
    <t>ghh05a</t>
  </si>
  <si>
    <t>deliciousobsess</t>
  </si>
  <si>
    <t>jessicacomeau</t>
  </si>
  <si>
    <t>martymet1</t>
  </si>
  <si>
    <t>jdblasko</t>
  </si>
  <si>
    <t>gdbrown16s</t>
  </si>
  <si>
    <t>ammie1977</t>
  </si>
  <si>
    <t>lauraru</t>
  </si>
  <si>
    <t>ccwegner</t>
  </si>
  <si>
    <t>mattvt</t>
  </si>
  <si>
    <t>johni14</t>
  </si>
  <si>
    <t>mandymarielong</t>
  </si>
  <si>
    <t>apena1988</t>
  </si>
  <si>
    <t>katieanne3</t>
  </si>
  <si>
    <t>shadows2many</t>
  </si>
  <si>
    <t>traciesmith7</t>
  </si>
  <si>
    <t>poolgirl51</t>
  </si>
  <si>
    <t>alyssawolfe</t>
  </si>
  <si>
    <t>dmckay01</t>
  </si>
  <si>
    <t>ritaclarke</t>
  </si>
  <si>
    <t>tspizzuco</t>
  </si>
  <si>
    <t>dshefchik</t>
  </si>
  <si>
    <t>ksingams</t>
  </si>
  <si>
    <t>cdstinnett</t>
  </si>
  <si>
    <t>jlong129</t>
  </si>
  <si>
    <t>sarah_dudley</t>
  </si>
  <si>
    <t>PbarryVA</t>
  </si>
  <si>
    <t>julescar74</t>
  </si>
  <si>
    <t>nelsonholly</t>
  </si>
  <si>
    <t>rgroeschen</t>
  </si>
  <si>
    <t>pandoraxsage</t>
  </si>
  <si>
    <t>spoiled8814</t>
  </si>
  <si>
    <t>cegoldwire</t>
  </si>
  <si>
    <t>debbiemillman</t>
  </si>
  <si>
    <t>bradshawandco</t>
  </si>
  <si>
    <t>kjtonra</t>
  </si>
  <si>
    <t>gbbhakta</t>
  </si>
  <si>
    <t>sasdzines</t>
  </si>
  <si>
    <t>sharonhale2</t>
  </si>
  <si>
    <t>dyandeer</t>
  </si>
  <si>
    <t>phillipsrobin</t>
  </si>
  <si>
    <t>james_cousineau</t>
  </si>
  <si>
    <t>iamretotr</t>
  </si>
  <si>
    <t>jenehrlich7</t>
  </si>
  <si>
    <t>vmiflmom512</t>
  </si>
  <si>
    <t>epauladams</t>
  </si>
  <si>
    <t>jenmatsumoto</t>
  </si>
  <si>
    <t>talbst</t>
  </si>
  <si>
    <t>blw375</t>
  </si>
  <si>
    <t>astaggs</t>
  </si>
  <si>
    <t>pauldeyoung</t>
  </si>
  <si>
    <t>miller18</t>
  </si>
  <si>
    <t>dragon41girl</t>
  </si>
  <si>
    <t>rachelgeib</t>
  </si>
  <si>
    <t>timmygoe</t>
  </si>
  <si>
    <t>k3rri9</t>
  </si>
  <si>
    <t>lilpat2507</t>
  </si>
  <si>
    <t>blainepeoples</t>
  </si>
  <si>
    <t>ghilar2004</t>
  </si>
  <si>
    <t>jamiewalker19</t>
  </si>
  <si>
    <t>xsangel100</t>
  </si>
  <si>
    <t>jctrombley</t>
  </si>
  <si>
    <t>kathit1658</t>
  </si>
  <si>
    <t>pentek</t>
  </si>
  <si>
    <t>acidztrip</t>
  </si>
  <si>
    <t>charlottedunn4</t>
  </si>
  <si>
    <t>gavinrscott</t>
  </si>
  <si>
    <t>jeffsedlak</t>
  </si>
  <si>
    <t>ttimmy58</t>
  </si>
  <si>
    <t>richgreene80</t>
  </si>
  <si>
    <t>shaw6038</t>
  </si>
  <si>
    <t>lindanottingham</t>
  </si>
  <si>
    <t>armandocis</t>
  </si>
  <si>
    <t>tiredbabybear67</t>
  </si>
  <si>
    <t>ebcanes23</t>
  </si>
  <si>
    <t>jcwalsh19</t>
  </si>
  <si>
    <t>vliving</t>
  </si>
  <si>
    <t>slpeters2009</t>
  </si>
  <si>
    <t>klongo</t>
  </si>
  <si>
    <t>jackie_harmon</t>
  </si>
  <si>
    <t>vanluv2000</t>
  </si>
  <si>
    <t>huneequeen</t>
  </si>
  <si>
    <t>blondygirl1</t>
  </si>
  <si>
    <t>kim_mass</t>
  </si>
  <si>
    <t>computerteacher</t>
  </si>
  <si>
    <t>mac070106</t>
  </si>
  <si>
    <t>jeremytmiller</t>
  </si>
  <si>
    <t>collinsba</t>
  </si>
  <si>
    <t>tpcard</t>
  </si>
  <si>
    <t>snicklefritzme</t>
  </si>
  <si>
    <t>wellborn4</t>
  </si>
  <si>
    <t>jdviolette</t>
  </si>
  <si>
    <t>vmlmike</t>
  </si>
  <si>
    <t>caehlers</t>
  </si>
  <si>
    <t>yoli6365</t>
  </si>
  <si>
    <t>wrecked_willow</t>
  </si>
  <si>
    <t>reilly1085</t>
  </si>
  <si>
    <t>ncognitome</t>
  </si>
  <si>
    <t>bobbymarshall1</t>
  </si>
  <si>
    <t>buie234</t>
  </si>
  <si>
    <t>nateomedia</t>
  </si>
  <si>
    <t>suzicue55</t>
  </si>
  <si>
    <t>followrabbits</t>
  </si>
  <si>
    <t>luvmyludwig</t>
  </si>
  <si>
    <t>ahelzer</t>
  </si>
  <si>
    <t>allaboutmypets</t>
  </si>
  <si>
    <t>mzk2</t>
  </si>
  <si>
    <t>algafor</t>
  </si>
  <si>
    <t>acao1126</t>
  </si>
  <si>
    <t>tonynknox</t>
  </si>
  <si>
    <t>mbjacket81</t>
  </si>
  <si>
    <t>vbgivens</t>
  </si>
  <si>
    <t>niki72380</t>
  </si>
  <si>
    <t>mariells</t>
  </si>
  <si>
    <t>shammy_grace</t>
  </si>
  <si>
    <t>CallMeMelanie</t>
  </si>
  <si>
    <t>ammorrow</t>
  </si>
  <si>
    <t>cmorris</t>
  </si>
  <si>
    <t>mjenriquez</t>
  </si>
  <si>
    <t>debbieg722</t>
  </si>
  <si>
    <t>amandajkay</t>
  </si>
  <si>
    <t>mdpike</t>
  </si>
  <si>
    <t>huntfam02</t>
  </si>
  <si>
    <t>millsangel09</t>
  </si>
  <si>
    <t>ohitstay</t>
  </si>
  <si>
    <t>usn8303</t>
  </si>
  <si>
    <t>flyingspamo</t>
  </si>
  <si>
    <t>lamkinb211</t>
  </si>
  <si>
    <t>aboxerangel</t>
  </si>
  <si>
    <t>bwatkins4</t>
  </si>
  <si>
    <t>maxthelizard</t>
  </si>
  <si>
    <t>jeaninegarrett</t>
  </si>
  <si>
    <t>ebc2911</t>
  </si>
  <si>
    <t>danlee102</t>
  </si>
  <si>
    <t>amayper</t>
  </si>
  <si>
    <t>maryjangel</t>
  </si>
  <si>
    <t>team_flores</t>
  </si>
  <si>
    <t>AshleyCJohnson</t>
  </si>
  <si>
    <t>fairwxflyr2</t>
  </si>
  <si>
    <t>kriskslay</t>
  </si>
  <si>
    <t>jenbrenke</t>
  </si>
  <si>
    <t>ashlyncharlie</t>
  </si>
  <si>
    <t>jhctexas</t>
  </si>
  <si>
    <t>hemingwaycats</t>
  </si>
  <si>
    <t>jefff911</t>
  </si>
  <si>
    <t>jdy21</t>
  </si>
  <si>
    <t>sqwhirlly</t>
  </si>
  <si>
    <t>ungaro2</t>
  </si>
  <si>
    <t>iamanavygirl</t>
  </si>
  <si>
    <t>sassy8938</t>
  </si>
  <si>
    <t>kathyn2</t>
  </si>
  <si>
    <t>sallymorrow</t>
  </si>
  <si>
    <t>kcp143</t>
  </si>
  <si>
    <t>acclevlen</t>
  </si>
  <si>
    <t>ddirty31</t>
  </si>
  <si>
    <t>debncs</t>
  </si>
  <si>
    <t>janbergthun</t>
  </si>
  <si>
    <t>dlejramirez</t>
  </si>
  <si>
    <t>cathymiller1</t>
  </si>
  <si>
    <t>victoriawho</t>
  </si>
  <si>
    <t>travelbuddynd</t>
  </si>
  <si>
    <t>crscott75</t>
  </si>
  <si>
    <t>martusha143</t>
  </si>
  <si>
    <t>bullock10</t>
  </si>
  <si>
    <t>imagejennation</t>
  </si>
  <si>
    <t>jguido12</t>
  </si>
  <si>
    <t>Nguyen_Lan</t>
  </si>
  <si>
    <t>carriewhite09</t>
  </si>
  <si>
    <t>jacquelinfrost</t>
  </si>
  <si>
    <t>springparrot</t>
  </si>
  <si>
    <t>tracymyaard</t>
  </si>
  <si>
    <t>datavortex</t>
  </si>
  <si>
    <t>megasimman</t>
  </si>
  <si>
    <t>alicatakaalisha</t>
  </si>
  <si>
    <t>marykjj717</t>
  </si>
  <si>
    <t>jorgelito88</t>
  </si>
  <si>
    <t>tlrowe</t>
  </si>
  <si>
    <t>amandalreed</t>
  </si>
  <si>
    <t>dpbussman</t>
  </si>
  <si>
    <t>ksmurray</t>
  </si>
  <si>
    <t>sappitts</t>
  </si>
  <si>
    <t>nancykeene</t>
  </si>
  <si>
    <t>flash24255</t>
  </si>
  <si>
    <t>jon_haber</t>
  </si>
  <si>
    <t>cweaver8518</t>
  </si>
  <si>
    <t>erinemcnamara</t>
  </si>
  <si>
    <t>flamingbagofpoo</t>
  </si>
  <si>
    <t>dianp</t>
  </si>
  <si>
    <t>lynnmosher</t>
  </si>
  <si>
    <t>sjpotter77</t>
  </si>
  <si>
    <t>katy746</t>
  </si>
  <si>
    <t>tloalbo</t>
  </si>
  <si>
    <t>shanegrant</t>
  </si>
  <si>
    <t>allison_wright</t>
  </si>
  <si>
    <t>mariamtariq</t>
  </si>
  <si>
    <t>AngelaFlotFloyd</t>
  </si>
  <si>
    <t>sparty324</t>
  </si>
  <si>
    <t>tsmith8587</t>
  </si>
  <si>
    <t>uloixia</t>
  </si>
  <si>
    <t>juliedrake3</t>
  </si>
  <si>
    <t>_saysar</t>
  </si>
  <si>
    <t>notmystation</t>
  </si>
  <si>
    <t>krescate</t>
  </si>
  <si>
    <t>familyoutdoors</t>
  </si>
  <si>
    <t>kidroni31</t>
  </si>
  <si>
    <t>flamingo53156</t>
  </si>
  <si>
    <t>johnfili</t>
  </si>
  <si>
    <t>donna9902</t>
  </si>
  <si>
    <t>wgash</t>
  </si>
  <si>
    <t>gibbstoee</t>
  </si>
  <si>
    <t>catrightsell</t>
  </si>
  <si>
    <t>mochico555</t>
  </si>
  <si>
    <t>gaetan620</t>
  </si>
  <si>
    <t>nixonkevin</t>
  </si>
  <si>
    <t>stubleu</t>
  </si>
  <si>
    <t>udellt</t>
  </si>
  <si>
    <t>littlefootkat</t>
  </si>
  <si>
    <t>sjambor09</t>
  </si>
  <si>
    <t>kristenrio</t>
  </si>
  <si>
    <t>apangbor</t>
  </si>
  <si>
    <t>tojohart</t>
  </si>
  <si>
    <t>dtevansjr</t>
  </si>
  <si>
    <t>nmoxley</t>
  </si>
  <si>
    <t>hopearmstrong</t>
  </si>
  <si>
    <t>dkijek689</t>
  </si>
  <si>
    <t>djhq28</t>
  </si>
  <si>
    <t>adgcarr</t>
  </si>
  <si>
    <t>cantstop367</t>
  </si>
  <si>
    <t>gvachon01</t>
  </si>
  <si>
    <t>lorenzoerr</t>
  </si>
  <si>
    <t>gamecock101b</t>
  </si>
  <si>
    <t>shanasavage</t>
  </si>
  <si>
    <t>emgant</t>
  </si>
  <si>
    <t>rsine</t>
  </si>
  <si>
    <t>mistressofmoney</t>
  </si>
  <si>
    <t>grams2antalex</t>
  </si>
  <si>
    <t>jdrx2</t>
  </si>
  <si>
    <t>sharonrafter</t>
  </si>
  <si>
    <t>erin110274</t>
  </si>
  <si>
    <t>junebuggie47</t>
  </si>
  <si>
    <t>hr4suns</t>
  </si>
  <si>
    <t>wstorm40</t>
  </si>
  <si>
    <t>sghamel</t>
  </si>
  <si>
    <t>natashadevito</t>
  </si>
  <si>
    <t>ame3949</t>
  </si>
  <si>
    <t>julie45419</t>
  </si>
  <si>
    <t>akearsing</t>
  </si>
  <si>
    <t>alysiareiner</t>
  </si>
  <si>
    <t>ultimatehipster</t>
  </si>
  <si>
    <t>jaime909</t>
  </si>
  <si>
    <t>a_m_p_05</t>
  </si>
  <si>
    <t>mspeach66</t>
  </si>
  <si>
    <t>beamish3</t>
  </si>
  <si>
    <t>orangefeline128</t>
  </si>
  <si>
    <t>blink_one82</t>
  </si>
  <si>
    <t>marygeyer</t>
  </si>
  <si>
    <t>wprochnow</t>
  </si>
  <si>
    <t>mldnank</t>
  </si>
  <si>
    <t>gwenhuyvar</t>
  </si>
  <si>
    <t>ajcm5</t>
  </si>
  <si>
    <t>timothyleung</t>
  </si>
  <si>
    <t>bglund</t>
  </si>
  <si>
    <t>elevine16</t>
  </si>
  <si>
    <t>mattjsrules</t>
  </si>
  <si>
    <t>sarahmarie1227</t>
  </si>
  <si>
    <t>hovchamber</t>
  </si>
  <si>
    <t>johnbotch</t>
  </si>
  <si>
    <t>noscissors</t>
  </si>
  <si>
    <t>rgriel</t>
  </si>
  <si>
    <t>stevenherrin</t>
  </si>
  <si>
    <t>kikasa2</t>
  </si>
  <si>
    <t>tiffyferry12</t>
  </si>
  <si>
    <t>joannejessie</t>
  </si>
  <si>
    <t>innababe</t>
  </si>
  <si>
    <t>cwwebb</t>
  </si>
  <si>
    <t>kathielewis</t>
  </si>
  <si>
    <t>xoshayona</t>
  </si>
  <si>
    <t>debbie_12_2000</t>
  </si>
  <si>
    <t>pbockenp</t>
  </si>
  <si>
    <t>lordtoddalan</t>
  </si>
  <si>
    <t>amyasivido</t>
  </si>
  <si>
    <t>skinnyjo</t>
  </si>
  <si>
    <t>alexsegreti</t>
  </si>
  <si>
    <t>ideabirth</t>
  </si>
  <si>
    <t>kcarlson</t>
  </si>
  <si>
    <t>samj530</t>
  </si>
  <si>
    <t>schoolpsygal84</t>
  </si>
  <si>
    <t>rants74</t>
  </si>
  <si>
    <t>kevinmhigley</t>
  </si>
  <si>
    <t>cultivatefaith</t>
  </si>
  <si>
    <t>martincodes</t>
  </si>
  <si>
    <t>erikmilk87</t>
  </si>
  <si>
    <t>brookelyn018</t>
  </si>
  <si>
    <t>josyjudge</t>
  </si>
  <si>
    <t>daniellebaldwin</t>
  </si>
  <si>
    <t>davidminkin</t>
  </si>
  <si>
    <t>arlanah</t>
  </si>
  <si>
    <t>lbh01</t>
  </si>
  <si>
    <t>bdt28124</t>
  </si>
  <si>
    <t>clovell93</t>
  </si>
  <si>
    <t>agster73</t>
  </si>
  <si>
    <t>smartguy05</t>
  </si>
  <si>
    <t>nicoleisinept</t>
  </si>
  <si>
    <t>idrive140mph</t>
  </si>
  <si>
    <t>tonydoran</t>
  </si>
  <si>
    <t>amyvking</t>
  </si>
  <si>
    <t>seriouslymarvin</t>
  </si>
  <si>
    <t>quiltnchik</t>
  </si>
  <si>
    <t>yeyeb4u</t>
  </si>
  <si>
    <t>foodiesmiles</t>
  </si>
  <si>
    <t>dj6ual</t>
  </si>
  <si>
    <t>rizzo1722</t>
  </si>
  <si>
    <t>lydorin</t>
  </si>
  <si>
    <t>bubbafan</t>
  </si>
  <si>
    <t>klbmaquis</t>
  </si>
  <si>
    <t>jlreisert83</t>
  </si>
  <si>
    <t>jazsuguitan</t>
  </si>
  <si>
    <t>regalmomma</t>
  </si>
  <si>
    <t>1AutoSmart</t>
  </si>
  <si>
    <t>clearly_kels</t>
  </si>
  <si>
    <t>smercers</t>
  </si>
  <si>
    <t>davidvjenkins</t>
  </si>
  <si>
    <t>redneckrebelgrl</t>
  </si>
  <si>
    <t>lunakitten</t>
  </si>
  <si>
    <t>cmad911</t>
  </si>
  <si>
    <t>honeybutdarlin</t>
  </si>
  <si>
    <t>shayy777</t>
  </si>
  <si>
    <t>desoliice</t>
  </si>
  <si>
    <t>jeniushere</t>
  </si>
  <si>
    <t>helmanh</t>
  </si>
  <si>
    <t>robbygillon</t>
  </si>
  <si>
    <t>moodymamaof3</t>
  </si>
  <si>
    <t>alisondwood</t>
  </si>
  <si>
    <t>generousgarden</t>
  </si>
  <si>
    <t>brandiknight</t>
  </si>
  <si>
    <t>extrajoy</t>
  </si>
  <si>
    <t>capamerica23</t>
  </si>
  <si>
    <t>robisit</t>
  </si>
  <si>
    <t>fakelatimes</t>
  </si>
  <si>
    <t>ryanclarkfilm</t>
  </si>
  <si>
    <t>vikke</t>
  </si>
  <si>
    <t>tkniesh</t>
  </si>
  <si>
    <t>truelove25</t>
  </si>
  <si>
    <t>srobida</t>
  </si>
  <si>
    <t>gogrover</t>
  </si>
  <si>
    <t>heathanna</t>
  </si>
  <si>
    <t>zhannavs</t>
  </si>
  <si>
    <t>sarahhidey</t>
  </si>
  <si>
    <t>ericascott</t>
  </si>
  <si>
    <t>cyoung4</t>
  </si>
  <si>
    <t>dove2u</t>
  </si>
  <si>
    <t>RMarleyJr</t>
  </si>
  <si>
    <t>carolinaangel96</t>
  </si>
  <si>
    <t>rjazzi</t>
  </si>
  <si>
    <t>jaimejia</t>
  </si>
  <si>
    <t>omgiacobbi</t>
  </si>
  <si>
    <t>dolroutta15cnts</t>
  </si>
  <si>
    <t>attilabokor</t>
  </si>
  <si>
    <t>hawk2099</t>
  </si>
  <si>
    <t>gageage01</t>
  </si>
  <si>
    <t>joshrjennings</t>
  </si>
  <si>
    <t>jaymasunaga</t>
  </si>
  <si>
    <t>peterry</t>
  </si>
  <si>
    <t>jessiemoore</t>
  </si>
  <si>
    <t>cnmontgomery</t>
  </si>
  <si>
    <t>clb3707</t>
  </si>
  <si>
    <t>erictomlee</t>
  </si>
  <si>
    <t>mckeill</t>
  </si>
  <si>
    <t>hopepedaler</t>
  </si>
  <si>
    <t>albertmae_25</t>
  </si>
  <si>
    <t>bamabug01</t>
  </si>
  <si>
    <t>bmoturtleco</t>
  </si>
  <si>
    <t>joannechung</t>
  </si>
  <si>
    <t>roivampire</t>
  </si>
  <si>
    <t>swellly</t>
  </si>
  <si>
    <t>judijessings</t>
  </si>
  <si>
    <t>ajmiller1127</t>
  </si>
  <si>
    <t>courtneyj87</t>
  </si>
  <si>
    <t>jeanlauzier</t>
  </si>
  <si>
    <t>thegatorkid1</t>
  </si>
  <si>
    <t>rosa265</t>
  </si>
  <si>
    <t>joshuablick</t>
  </si>
  <si>
    <t>sesame76</t>
  </si>
  <si>
    <t>amezamom</t>
  </si>
  <si>
    <t>palmettokell</t>
  </si>
  <si>
    <t>jacky_vale</t>
  </si>
  <si>
    <t>ciaofluffy</t>
  </si>
  <si>
    <t>scooper4139</t>
  </si>
  <si>
    <t>fatshield</t>
  </si>
  <si>
    <t>kswanee</t>
  </si>
  <si>
    <t>meghatron5</t>
  </si>
  <si>
    <t>benshih</t>
  </si>
  <si>
    <t>espiegler</t>
  </si>
  <si>
    <t>robinmac23</t>
  </si>
  <si>
    <t>drheartx9</t>
  </si>
  <si>
    <t>NicoleAVega</t>
  </si>
  <si>
    <t>mnlsturges</t>
  </si>
  <si>
    <t>aimee2239</t>
  </si>
  <si>
    <t>msprousebrowne</t>
  </si>
  <si>
    <t>francineday</t>
  </si>
  <si>
    <t>mberlin1967</t>
  </si>
  <si>
    <t>vlester3</t>
  </si>
  <si>
    <t>ihartfroggies</t>
  </si>
  <si>
    <t>mrhunter833</t>
  </si>
  <si>
    <t>rosiemir</t>
  </si>
  <si>
    <t>jaylhendricks</t>
  </si>
  <si>
    <t>janetsinbox</t>
  </si>
  <si>
    <t>mandygeddes</t>
  </si>
  <si>
    <t>sirch1964</t>
  </si>
  <si>
    <t>jason_mcnair</t>
  </si>
  <si>
    <t>blalock</t>
  </si>
  <si>
    <t>sherrysanders3</t>
  </si>
  <si>
    <t>kimmikens44</t>
  </si>
  <si>
    <t>claybabybo</t>
  </si>
  <si>
    <t>darkstitch</t>
  </si>
  <si>
    <t>theloudfew</t>
  </si>
  <si>
    <t>janetredlingn</t>
  </si>
  <si>
    <t>jaggededgeplj</t>
  </si>
  <si>
    <t>kac193</t>
  </si>
  <si>
    <t>anamariabrandt</t>
  </si>
  <si>
    <t>shopatlulus</t>
  </si>
  <si>
    <t>homlarson01</t>
  </si>
  <si>
    <t>ericbetz</t>
  </si>
  <si>
    <t>melodie973</t>
  </si>
  <si>
    <t>sewsimplified</t>
  </si>
  <si>
    <t>workbarboston</t>
  </si>
  <si>
    <t>shelleydobes</t>
  </si>
  <si>
    <t>Jenya260</t>
  </si>
  <si>
    <t>susanmiskelly</t>
  </si>
  <si>
    <t>mersph</t>
  </si>
  <si>
    <t>kim3386</t>
  </si>
  <si>
    <t>kelseyallison1</t>
  </si>
  <si>
    <t>kathy_r</t>
  </si>
  <si>
    <t>hankinsd</t>
  </si>
  <si>
    <t>gschenberg</t>
  </si>
  <si>
    <t>pbell3404</t>
  </si>
  <si>
    <t>jasd40</t>
  </si>
  <si>
    <t>laelasmommy</t>
  </si>
  <si>
    <t>shemaburns</t>
  </si>
  <si>
    <t>treble1200</t>
  </si>
  <si>
    <t>evanpoe</t>
  </si>
  <si>
    <t>prampara</t>
  </si>
  <si>
    <t>lbritola</t>
  </si>
  <si>
    <t>khatie</t>
  </si>
  <si>
    <t>bkerensa</t>
  </si>
  <si>
    <t>cjriss</t>
  </si>
  <si>
    <t>craig3225</t>
  </si>
  <si>
    <t>chrisandersonse</t>
  </si>
  <si>
    <t>ashwee5322</t>
  </si>
  <si>
    <t>goddessrivka</t>
  </si>
  <si>
    <t>chrisdazzo</t>
  </si>
  <si>
    <t>sandyisaac1</t>
  </si>
  <si>
    <t>elsissyo</t>
  </si>
  <si>
    <t>alisenicole</t>
  </si>
  <si>
    <t>beckfletch</t>
  </si>
  <si>
    <t>dirtydiaper</t>
  </si>
  <si>
    <t>summerkwe</t>
  </si>
  <si>
    <t>webguy2101</t>
  </si>
  <si>
    <t>sin_jon</t>
  </si>
  <si>
    <t>dat_boii_willie</t>
  </si>
  <si>
    <t>wingsluver05</t>
  </si>
  <si>
    <t>sweetparamania</t>
  </si>
  <si>
    <t>sandeepsingh83</t>
  </si>
  <si>
    <t>lisaallender</t>
  </si>
  <si>
    <t>sarahhaagen</t>
  </si>
  <si>
    <t>lauramdempsey</t>
  </si>
  <si>
    <t>vulfgrl</t>
  </si>
  <si>
    <t>zippygirlinva</t>
  </si>
  <si>
    <t>maureenteixeira</t>
  </si>
  <si>
    <t>gagaohlalatv</t>
  </si>
  <si>
    <t>chifan_58</t>
  </si>
  <si>
    <t>ericscherz</t>
  </si>
  <si>
    <t>lorilann</t>
  </si>
  <si>
    <t>dijack1085</t>
  </si>
  <si>
    <t>cpilates</t>
  </si>
  <si>
    <t>dldizel</t>
  </si>
  <si>
    <t>llpapp</t>
  </si>
  <si>
    <t>laew</t>
  </si>
  <si>
    <t>doucetwk</t>
  </si>
  <si>
    <t>pamcelfresh</t>
  </si>
  <si>
    <t>mrkunze</t>
  </si>
  <si>
    <t>shellandsoph</t>
  </si>
  <si>
    <t>tinatingtinglin</t>
  </si>
  <si>
    <t>apintaro</t>
  </si>
  <si>
    <t>lisas0816</t>
  </si>
  <si>
    <t>maryqcontrary</t>
  </si>
  <si>
    <t>trarae41</t>
  </si>
  <si>
    <t>nurseandrea77</t>
  </si>
  <si>
    <t>hipchickzine</t>
  </si>
  <si>
    <t>asicknick</t>
  </si>
  <si>
    <t>suebrooksca</t>
  </si>
  <si>
    <t>maggiekhughes</t>
  </si>
  <si>
    <t>lapdogcreations</t>
  </si>
  <si>
    <t>misterscrubs</t>
  </si>
  <si>
    <t>arkbuckeye</t>
  </si>
  <si>
    <t>vasu501</t>
  </si>
  <si>
    <t>jlrjlc</t>
  </si>
  <si>
    <t>mmvegter</t>
  </si>
  <si>
    <t>ajaypatel96</t>
  </si>
  <si>
    <t>ethansen</t>
  </si>
  <si>
    <t>brwngrl69</t>
  </si>
  <si>
    <t>mraines</t>
  </si>
  <si>
    <t>emifor3v3r</t>
  </si>
  <si>
    <t>celts1</t>
  </si>
  <si>
    <t>amljoustra</t>
  </si>
  <si>
    <t>markharnish</t>
  </si>
  <si>
    <t>amyzsenai</t>
  </si>
  <si>
    <t>sleebeebe</t>
  </si>
  <si>
    <t>cherish1123</t>
  </si>
  <si>
    <t>mandahere</t>
  </si>
  <si>
    <t>kathy15524</t>
  </si>
  <si>
    <t>lemndrop123</t>
  </si>
  <si>
    <t>saraeubank</t>
  </si>
  <si>
    <t>veenotph</t>
  </si>
  <si>
    <t>amandoline</t>
  </si>
  <si>
    <t>dhottodt</t>
  </si>
  <si>
    <t>shevher</t>
  </si>
  <si>
    <t>fklazio</t>
  </si>
  <si>
    <t>barbaraboynton</t>
  </si>
  <si>
    <t>ladybug273</t>
  </si>
  <si>
    <t>bshanahan</t>
  </si>
  <si>
    <t>jessifranko</t>
  </si>
  <si>
    <t>chromekitty</t>
  </si>
  <si>
    <t>michaelfrankel</t>
  </si>
  <si>
    <t>grammag5k</t>
  </si>
  <si>
    <t>ggroblax</t>
  </si>
  <si>
    <t>gailberi</t>
  </si>
  <si>
    <t>bobd1950</t>
  </si>
  <si>
    <t>lbourque623</t>
  </si>
  <si>
    <t>deejo3</t>
  </si>
  <si>
    <t>swthmsd</t>
  </si>
  <si>
    <t>vincentnelson</t>
  </si>
  <si>
    <t>kdoll1979</t>
  </si>
  <si>
    <t>iidxplus</t>
  </si>
  <si>
    <t>alamikey</t>
  </si>
  <si>
    <t>alvnmri</t>
  </si>
  <si>
    <t>meganwalkeruk</t>
  </si>
  <si>
    <t>blades000</t>
  </si>
  <si>
    <t>4bradshaws</t>
  </si>
  <si>
    <t>kenramos</t>
  </si>
  <si>
    <t>bripab007</t>
  </si>
  <si>
    <t>bbingold</t>
  </si>
  <si>
    <t>yuchiwangg</t>
  </si>
  <si>
    <t>jobomodo</t>
  </si>
  <si>
    <t>iabuschfan</t>
  </si>
  <si>
    <t>ts_freeride</t>
  </si>
  <si>
    <t>sbarow</t>
  </si>
  <si>
    <t>walkingcrow</t>
  </si>
  <si>
    <t>cysl</t>
  </si>
  <si>
    <t>SomeGuyJerry</t>
  </si>
  <si>
    <t>morraar</t>
  </si>
  <si>
    <t>tsniemi</t>
  </si>
  <si>
    <t>motivatelv</t>
  </si>
  <si>
    <t>enterpriselaw</t>
  </si>
  <si>
    <t>ladyissis</t>
  </si>
  <si>
    <t>rwstar</t>
  </si>
  <si>
    <t>billheyer</t>
  </si>
  <si>
    <t>stark_la</t>
  </si>
  <si>
    <t>sabrinaloves97</t>
  </si>
  <si>
    <t>daemonral</t>
  </si>
  <si>
    <t>fatmancruising</t>
  </si>
  <si>
    <t>jenseedz</t>
  </si>
  <si>
    <t>vivianne09</t>
  </si>
  <si>
    <t>goslen515</t>
  </si>
  <si>
    <t>angloaddict</t>
  </si>
  <si>
    <t>mopardee</t>
  </si>
  <si>
    <t>karysa_marykay</t>
  </si>
  <si>
    <t>hollyxsocks</t>
  </si>
  <si>
    <t>alannahdaly</t>
  </si>
  <si>
    <t>peabody1966</t>
  </si>
  <si>
    <t>pinkmama68</t>
  </si>
  <si>
    <t>idebbi</t>
  </si>
  <si>
    <t>hetobeto</t>
  </si>
  <si>
    <t>kfergy</t>
  </si>
  <si>
    <t>americanbabe</t>
  </si>
  <si>
    <t>brianmasc</t>
  </si>
  <si>
    <t>judy</t>
  </si>
  <si>
    <t>mkatesusan</t>
  </si>
  <si>
    <t>epearce724</t>
  </si>
  <si>
    <t>cortay8</t>
  </si>
  <si>
    <t>jdivenere</t>
  </si>
  <si>
    <t>ashfess</t>
  </si>
  <si>
    <t>plbogen</t>
  </si>
  <si>
    <t>judya</t>
  </si>
  <si>
    <t>wildbill280</t>
  </si>
  <si>
    <t>jamesislike</t>
  </si>
  <si>
    <t>erikadart</t>
  </si>
  <si>
    <t>jerilyndensley</t>
  </si>
  <si>
    <t>flyersjohn</t>
  </si>
  <si>
    <t>lfowler2765</t>
  </si>
  <si>
    <t>beadinpathmama</t>
  </si>
  <si>
    <t>ocdeals</t>
  </si>
  <si>
    <t>casasandbergmd</t>
  </si>
  <si>
    <t>cdchau</t>
  </si>
  <si>
    <t>starevilqueen</t>
  </si>
  <si>
    <t>phoenixxxrising</t>
  </si>
  <si>
    <t>sowonderful</t>
  </si>
  <si>
    <t>trentmelton</t>
  </si>
  <si>
    <t>jvandy135005</t>
  </si>
  <si>
    <t>kazlau</t>
  </si>
  <si>
    <t>dona3801</t>
  </si>
  <si>
    <t>plharrington</t>
  </si>
  <si>
    <t>firstwwjd</t>
  </si>
  <si>
    <t>crysford</t>
  </si>
  <si>
    <t>mariac0215</t>
  </si>
  <si>
    <t>advalerie</t>
  </si>
  <si>
    <t>conmyers</t>
  </si>
  <si>
    <t>stevemebs</t>
  </si>
  <si>
    <t>clauria</t>
  </si>
  <si>
    <t>pku2319</t>
  </si>
  <si>
    <t>genetshiraishi</t>
  </si>
  <si>
    <t>smn1976</t>
  </si>
  <si>
    <t>kristenmmorales</t>
  </si>
  <si>
    <t>java309</t>
  </si>
  <si>
    <t>nitwitty</t>
  </si>
  <si>
    <t>fran1213</t>
  </si>
  <si>
    <t>mollywan</t>
  </si>
  <si>
    <t>secondsista</t>
  </si>
  <si>
    <t>susanwilson1</t>
  </si>
  <si>
    <t>kathleennoland</t>
  </si>
  <si>
    <t>andrewmmorrison</t>
  </si>
  <si>
    <t>imadjr</t>
  </si>
  <si>
    <t>scootfields</t>
  </si>
  <si>
    <t>cemerick</t>
  </si>
  <si>
    <t>aricamcbride</t>
  </si>
  <si>
    <t>azuniga8804</t>
  </si>
  <si>
    <t>jaketaraune</t>
  </si>
  <si>
    <t>aprilj212</t>
  </si>
  <si>
    <t>sandrap28</t>
  </si>
  <si>
    <t>katiek20</t>
  </si>
  <si>
    <t>micki888</t>
  </si>
  <si>
    <t>alissme72</t>
  </si>
  <si>
    <t>jrmiller125</t>
  </si>
  <si>
    <t>amynbush</t>
  </si>
  <si>
    <t>mrsfreddy</t>
  </si>
  <si>
    <t>howpat</t>
  </si>
  <si>
    <t>jjamez</t>
  </si>
  <si>
    <t>karmatir</t>
  </si>
  <si>
    <t>gbarron</t>
  </si>
  <si>
    <t>bjn6981</t>
  </si>
  <si>
    <t>mommyscamera</t>
  </si>
  <si>
    <t>deathqueen38</t>
  </si>
  <si>
    <t>fmlytxi7</t>
  </si>
  <si>
    <t>jessicakirsch</t>
  </si>
  <si>
    <t>and013</t>
  </si>
  <si>
    <t>saras505</t>
  </si>
  <si>
    <t>makrlm</t>
  </si>
  <si>
    <t>monuow</t>
  </si>
  <si>
    <t>awesum15</t>
  </si>
  <si>
    <t>lrosa39</t>
  </si>
  <si>
    <t>angelabonnett1</t>
  </si>
  <si>
    <t>nws2002</t>
  </si>
  <si>
    <t>emielli</t>
  </si>
  <si>
    <t>kevin_fountain</t>
  </si>
  <si>
    <t>CHEMOGIRL</t>
  </si>
  <si>
    <t>iclicked</t>
  </si>
  <si>
    <t>starmagician57</t>
  </si>
  <si>
    <t>mylenem</t>
  </si>
  <si>
    <t>veiders</t>
  </si>
  <si>
    <t>fisher_nicholas</t>
  </si>
  <si>
    <t>fschlegel</t>
  </si>
  <si>
    <t>lwilk</t>
  </si>
  <si>
    <t>toadlyfrog</t>
  </si>
  <si>
    <t>agvbettis</t>
  </si>
  <si>
    <t>mitchfredricks</t>
  </si>
  <si>
    <t>dijd004</t>
  </si>
  <si>
    <t>dannymendes1</t>
  </si>
  <si>
    <t>tmlewis24</t>
  </si>
  <si>
    <t>aprncess</t>
  </si>
  <si>
    <t>justintillis530</t>
  </si>
  <si>
    <t>davidcrumm</t>
  </si>
  <si>
    <t>legacy40k</t>
  </si>
  <si>
    <t>alyco242</t>
  </si>
  <si>
    <t>flaquita_laura</t>
  </si>
  <si>
    <t>veniema</t>
  </si>
  <si>
    <t>rmartonis</t>
  </si>
  <si>
    <t>ComptroubHSV</t>
  </si>
  <si>
    <t>calummackenzie</t>
  </si>
  <si>
    <t>c0bra99</t>
  </si>
  <si>
    <t>leebeeguy</t>
  </si>
  <si>
    <t>jenlongoria</t>
  </si>
  <si>
    <t>decourcy</t>
  </si>
  <si>
    <t>jbcooper51</t>
  </si>
  <si>
    <t>thechef9</t>
  </si>
  <si>
    <t>pjf2010</t>
  </si>
  <si>
    <t>bubbies84</t>
  </si>
  <si>
    <t>piledriverdog</t>
  </si>
  <si>
    <t>kathleenwalker3</t>
  </si>
  <si>
    <t>tiffanytai</t>
  </si>
  <si>
    <t>newmuseumkat</t>
  </si>
  <si>
    <t>pitcheje</t>
  </si>
  <si>
    <t>brandon93</t>
  </si>
  <si>
    <t>loriquinones</t>
  </si>
  <si>
    <t>latimesmuskal</t>
  </si>
  <si>
    <t>willmonwah</t>
  </si>
  <si>
    <t>ryandean98</t>
  </si>
  <si>
    <t>gingermartini</t>
  </si>
  <si>
    <t>anaferrera0722</t>
  </si>
  <si>
    <t>joeolsen2</t>
  </si>
  <si>
    <t>mhschmitt57</t>
  </si>
  <si>
    <t>phoenixperry</t>
  </si>
  <si>
    <t>elleryst</t>
  </si>
  <si>
    <t>nakedeyez</t>
  </si>
  <si>
    <t>toby_stewart</t>
  </si>
  <si>
    <t>glodaven</t>
  </si>
  <si>
    <t>philjud</t>
  </si>
  <si>
    <t>benjies</t>
  </si>
  <si>
    <t>martinlabarre</t>
  </si>
  <si>
    <t>andrewswann</t>
  </si>
  <si>
    <t>dave9401599</t>
  </si>
  <si>
    <t>bcollins</t>
  </si>
  <si>
    <t>marf517</t>
  </si>
  <si>
    <t>smacpete</t>
  </si>
  <si>
    <t>nik_149</t>
  </si>
  <si>
    <t>kristyhaney</t>
  </si>
  <si>
    <t>mferbert</t>
  </si>
  <si>
    <t>scottrhodes</t>
  </si>
  <si>
    <t>zabbat</t>
  </si>
  <si>
    <t>actressrobert</t>
  </si>
  <si>
    <t>satchmo8</t>
  </si>
  <si>
    <t>mdgreen02</t>
  </si>
  <si>
    <t>mapetersoncvt</t>
  </si>
  <si>
    <t>bigjoe165</t>
  </si>
  <si>
    <t>evelubrano</t>
  </si>
  <si>
    <t>jenalunde</t>
  </si>
  <si>
    <t>amsmanning</t>
  </si>
  <si>
    <t>nathanstanford</t>
  </si>
  <si>
    <t>gblass</t>
  </si>
  <si>
    <t>melanie_hynes</t>
  </si>
  <si>
    <t>jashwah</t>
  </si>
  <si>
    <t>lukeras</t>
  </si>
  <si>
    <t>rnlyness</t>
  </si>
  <si>
    <t>djhaverty</t>
  </si>
  <si>
    <t>mcmahon5103</t>
  </si>
  <si>
    <t>rachsmith84</t>
  </si>
  <si>
    <t>babygrands</t>
  </si>
  <si>
    <t>klb05</t>
  </si>
  <si>
    <t>erindj123</t>
  </si>
  <si>
    <t>tennisgirl27</t>
  </si>
  <si>
    <t>bjschmidt</t>
  </si>
  <si>
    <t>carriewchildren</t>
  </si>
  <si>
    <t>troyrash</t>
  </si>
  <si>
    <t>joysmile60</t>
  </si>
  <si>
    <t>samanthasharma</t>
  </si>
  <si>
    <t>wattsup11</t>
  </si>
  <si>
    <t>vegasbabyd</t>
  </si>
  <si>
    <t>alimoongoddess</t>
  </si>
  <si>
    <t>lozburns</t>
  </si>
  <si>
    <t>deannadnb</t>
  </si>
  <si>
    <t>sitonacornflake</t>
  </si>
  <si>
    <t>greenblue14girl</t>
  </si>
  <si>
    <t>k_sodeika</t>
  </si>
  <si>
    <t>gscott69</t>
  </si>
  <si>
    <t>mcboone1</t>
  </si>
  <si>
    <t>turkytrail</t>
  </si>
  <si>
    <t>noracrouch</t>
  </si>
  <si>
    <t>katblack68</t>
  </si>
  <si>
    <t>Jaime1Gonzalez</t>
  </si>
  <si>
    <t>lcourtney21</t>
  </si>
  <si>
    <t>gkarlington</t>
  </si>
  <si>
    <t>lindawest1</t>
  </si>
  <si>
    <t>seandoerr</t>
  </si>
  <si>
    <t>katrinasofia</t>
  </si>
  <si>
    <t>shredder2010</t>
  </si>
  <si>
    <t>brannoncpa</t>
  </si>
  <si>
    <t>oliviashone</t>
  </si>
  <si>
    <t>firefly662</t>
  </si>
  <si>
    <t>ijg</t>
  </si>
  <si>
    <t>tentkamper</t>
  </si>
  <si>
    <t>justintho</t>
  </si>
  <si>
    <t>davidandrzej</t>
  </si>
  <si>
    <t>whitneyevans1</t>
  </si>
  <si>
    <t>olorintigerpaw</t>
  </si>
  <si>
    <t>jkrfla</t>
  </si>
  <si>
    <t>shroin</t>
  </si>
  <si>
    <t>mayreese</t>
  </si>
  <si>
    <t>GoHomeWithMe</t>
  </si>
  <si>
    <t>jinglebeach</t>
  </si>
  <si>
    <t>mbsellssd</t>
  </si>
  <si>
    <t>ashleysgirl</t>
  </si>
  <si>
    <t>djsunshyne</t>
  </si>
  <si>
    <t>maurotalero</t>
  </si>
  <si>
    <t>tarafavretto</t>
  </si>
  <si>
    <t>bpetross2000</t>
  </si>
  <si>
    <t>kmholtin</t>
  </si>
  <si>
    <t>jan_sangl</t>
  </si>
  <si>
    <t>jillswenson1</t>
  </si>
  <si>
    <t>ryansaavedra</t>
  </si>
  <si>
    <t>cdtrucker</t>
  </si>
  <si>
    <t>groo71</t>
  </si>
  <si>
    <t>shwongg</t>
  </si>
  <si>
    <t>ahdorable</t>
  </si>
  <si>
    <t>rachelfinan</t>
  </si>
  <si>
    <t>ryanleepeters</t>
  </si>
  <si>
    <t>ronkjeffries</t>
  </si>
  <si>
    <t>johanna13</t>
  </si>
  <si>
    <t>ltljm1946</t>
  </si>
  <si>
    <t>justinjgrady</t>
  </si>
  <si>
    <t>aaroncha01</t>
  </si>
  <si>
    <t>glennbeck</t>
  </si>
  <si>
    <t>goeringm</t>
  </si>
  <si>
    <t>fmidi</t>
  </si>
  <si>
    <t>mollymarie3</t>
  </si>
  <si>
    <t>sushiqn</t>
  </si>
  <si>
    <t>evehardt</t>
  </si>
  <si>
    <t>elizabethlloyd5</t>
  </si>
  <si>
    <t>annie_stan</t>
  </si>
  <si>
    <t>sheryeuroukis</t>
  </si>
  <si>
    <t>cdcmarquez</t>
  </si>
  <si>
    <t>jenniferlhayes</t>
  </si>
  <si>
    <t>blindkangaroo</t>
  </si>
  <si>
    <t>passthegasman</t>
  </si>
  <si>
    <t>brndvnk</t>
  </si>
  <si>
    <t>ambrofam</t>
  </si>
  <si>
    <t>michaelrstock</t>
  </si>
  <si>
    <t>msl012</t>
  </si>
  <si>
    <t>jamesmullen723</t>
  </si>
  <si>
    <t>charlescfoster</t>
  </si>
  <si>
    <t>jonathanacohen</t>
  </si>
  <si>
    <t>meltread28</t>
  </si>
  <si>
    <t>lizakylene</t>
  </si>
  <si>
    <t>mjack94</t>
  </si>
  <si>
    <t>tavale7</t>
  </si>
  <si>
    <t>nimshrivastava</t>
  </si>
  <si>
    <t>jovannadahling</t>
  </si>
  <si>
    <t>cacoker</t>
  </si>
  <si>
    <t>kathflea</t>
  </si>
  <si>
    <t>bobbieb123</t>
  </si>
  <si>
    <t>deanconnor</t>
  </si>
  <si>
    <t>deddier2</t>
  </si>
  <si>
    <t>tldawkins</t>
  </si>
  <si>
    <t>andycha11</t>
  </si>
  <si>
    <t>danpu</t>
  </si>
  <si>
    <t>workingmann</t>
  </si>
  <si>
    <t>angelyse33</t>
  </si>
  <si>
    <t>jerilanderson</t>
  </si>
  <si>
    <t>jspom</t>
  </si>
  <si>
    <t>jenniferfoley</t>
  </si>
  <si>
    <t>renenapoli</t>
  </si>
  <si>
    <t>hkymomof2</t>
  </si>
  <si>
    <t>dublnikles</t>
  </si>
  <si>
    <t>achase</t>
  </si>
  <si>
    <t>sgumer</t>
  </si>
  <si>
    <t>collsorenson13</t>
  </si>
  <si>
    <t>greghatfield</t>
  </si>
  <si>
    <t>kristiholliday</t>
  </si>
  <si>
    <t>bradwshive</t>
  </si>
  <si>
    <t>dvann007</t>
  </si>
  <si>
    <t>trudygin</t>
  </si>
  <si>
    <t>docmikhail</t>
  </si>
  <si>
    <t>akagodiva</t>
  </si>
  <si>
    <t>sbuzzbun</t>
  </si>
  <si>
    <t>beclake</t>
  </si>
  <si>
    <t>dwolfe56</t>
  </si>
  <si>
    <t>steve_2011</t>
  </si>
  <si>
    <t>jimhyndman</t>
  </si>
  <si>
    <t>cdarabos</t>
  </si>
  <si>
    <t>aubreyvaughan</t>
  </si>
  <si>
    <t>scottpnewman</t>
  </si>
  <si>
    <t>kiimpossiblee</t>
  </si>
  <si>
    <t>ajoyoriginal</t>
  </si>
  <si>
    <t>viinsanity</t>
  </si>
  <si>
    <t>SiBraybrooke</t>
  </si>
  <si>
    <t>apl16</t>
  </si>
  <si>
    <t>khg826</t>
  </si>
  <si>
    <t>gigglebuns</t>
  </si>
  <si>
    <t>edward_rossjr</t>
  </si>
  <si>
    <t>davidbpyles</t>
  </si>
  <si>
    <t>queenofcr8tvty</t>
  </si>
  <si>
    <t>pmontpetit</t>
  </si>
  <si>
    <t>eviled98</t>
  </si>
  <si>
    <t>ieeeembs</t>
  </si>
  <si>
    <t>jessicapechin</t>
  </si>
  <si>
    <t>ajaypa</t>
  </si>
  <si>
    <t>dvshrt</t>
  </si>
  <si>
    <t>chrisread8</t>
  </si>
  <si>
    <t>myparistx</t>
  </si>
  <si>
    <t>rdhawthorne</t>
  </si>
  <si>
    <t>gabigirl122</t>
  </si>
  <si>
    <t>annamarya89</t>
  </si>
  <si>
    <t>chihsing</t>
  </si>
  <si>
    <t>lindseysack</t>
  </si>
  <si>
    <t>gailwheels</t>
  </si>
  <si>
    <t>hayleyjmitchell</t>
  </si>
  <si>
    <t>chikadodle</t>
  </si>
  <si>
    <t>1happytracie</t>
  </si>
  <si>
    <t>tlewis51</t>
  </si>
  <si>
    <t>flipper2619</t>
  </si>
  <si>
    <t>raidertroy1963</t>
  </si>
  <si>
    <t>pollapequena</t>
  </si>
  <si>
    <t>sarahdweaver</t>
  </si>
  <si>
    <t>kelli52</t>
  </si>
  <si>
    <t>eaton3253</t>
  </si>
  <si>
    <t>skree_ations</t>
  </si>
  <si>
    <t>autumnl78</t>
  </si>
  <si>
    <t>AirEd</t>
  </si>
  <si>
    <t>foxrockradio</t>
  </si>
  <si>
    <t>kylielarsson</t>
  </si>
  <si>
    <t>imranehi</t>
  </si>
  <si>
    <t>jillybeanpark</t>
  </si>
  <si>
    <t>mugrzgal</t>
  </si>
  <si>
    <t>ldpolicelli</t>
  </si>
  <si>
    <t>wdbrownusa</t>
  </si>
  <si>
    <t>beijinghaw</t>
  </si>
  <si>
    <t>lenim</t>
  </si>
  <si>
    <t>jeffreyrempel</t>
  </si>
  <si>
    <t>frankkamadin</t>
  </si>
  <si>
    <t>danadition</t>
  </si>
  <si>
    <t>khoeppner</t>
  </si>
  <si>
    <t>brittanyblue03</t>
  </si>
  <si>
    <t>paulakeeling</t>
  </si>
  <si>
    <t>geodekl</t>
  </si>
  <si>
    <t>miketroth</t>
  </si>
  <si>
    <t>nihilist11</t>
  </si>
  <si>
    <t>rabidsofapillow</t>
  </si>
  <si>
    <t>dolph122000</t>
  </si>
  <si>
    <t>espar14403</t>
  </si>
  <si>
    <t>erbiz3</t>
  </si>
  <si>
    <t>vleasure</t>
  </si>
  <si>
    <t>hrsjhnny</t>
  </si>
  <si>
    <t>michaell357</t>
  </si>
  <si>
    <t>ladytyrus</t>
  </si>
  <si>
    <t>peterleem</t>
  </si>
  <si>
    <t>candledish</t>
  </si>
  <si>
    <t>hilary</t>
  </si>
  <si>
    <t>kforanmchale</t>
  </si>
  <si>
    <t>drsmith8303</t>
  </si>
  <si>
    <t>alabamagirl1111</t>
  </si>
  <si>
    <t>juggla1982</t>
  </si>
  <si>
    <t>lil2jj4</t>
  </si>
  <si>
    <t>angela923</t>
  </si>
  <si>
    <t>amariotti</t>
  </si>
  <si>
    <t>vargasdominic</t>
  </si>
  <si>
    <t>laurablair_1</t>
  </si>
  <si>
    <t>stretcgl</t>
  </si>
  <si>
    <t>mattstaton</t>
  </si>
  <si>
    <t>cyberspotlight</t>
  </si>
  <si>
    <t>angel4animals</t>
  </si>
  <si>
    <t>pinkgirlval</t>
  </si>
  <si>
    <t>jlw4christ</t>
  </si>
  <si>
    <t>carmour</t>
  </si>
  <si>
    <t>theapatricia</t>
  </si>
  <si>
    <t>fowlowl14</t>
  </si>
  <si>
    <t>___dank</t>
  </si>
  <si>
    <t>avonrep1</t>
  </si>
  <si>
    <t>ghostlady80</t>
  </si>
  <si>
    <t>banqchef58</t>
  </si>
  <si>
    <t>cincinnatimetro</t>
  </si>
  <si>
    <t>mlh1943</t>
  </si>
  <si>
    <t>vicky42000</t>
  </si>
  <si>
    <t>annee7773</t>
  </si>
  <si>
    <t>mommywords</t>
  </si>
  <si>
    <t>ericsamson</t>
  </si>
  <si>
    <t>toohey_opendoor</t>
  </si>
  <si>
    <t>hmorris31</t>
  </si>
  <si>
    <t>nwtspeck</t>
  </si>
  <si>
    <t>paulacog</t>
  </si>
  <si>
    <t>brian12881</t>
  </si>
  <si>
    <t>metindemirtel</t>
  </si>
  <si>
    <t>metinky</t>
  </si>
  <si>
    <t>tilamila</t>
  </si>
  <si>
    <t>pastager</t>
  </si>
  <si>
    <t>erinsavory</t>
  </si>
  <si>
    <t>zenzibell</t>
  </si>
  <si>
    <t>glcavett</t>
  </si>
  <si>
    <t>kalen</t>
  </si>
  <si>
    <t>labtechie</t>
  </si>
  <si>
    <t>karlasalsbury</t>
  </si>
  <si>
    <t>hortont424</t>
  </si>
  <si>
    <t>eupeptic1</t>
  </si>
  <si>
    <t>rgalegonzalez</t>
  </si>
  <si>
    <t>lauriemrauch</t>
  </si>
  <si>
    <t>gaylemae</t>
  </si>
  <si>
    <t>distractedagain</t>
  </si>
  <si>
    <t>StephGuajardo</t>
  </si>
  <si>
    <t>ctlcprncs1</t>
  </si>
  <si>
    <t>flareric</t>
  </si>
  <si>
    <t>jennifer_60252</t>
  </si>
  <si>
    <t>magarcia1224</t>
  </si>
  <si>
    <t>daddyink</t>
  </si>
  <si>
    <t>morgdotmac</t>
  </si>
  <si>
    <t>khudson</t>
  </si>
  <si>
    <t>ayazook</t>
  </si>
  <si>
    <t>managerro</t>
  </si>
  <si>
    <t>johnzhills</t>
  </si>
  <si>
    <t>camda1</t>
  </si>
  <si>
    <t>bellasgranny01</t>
  </si>
  <si>
    <t>2boyz1princess</t>
  </si>
  <si>
    <t>charrel99</t>
  </si>
  <si>
    <t>ashnickel</t>
  </si>
  <si>
    <t>stomasek</t>
  </si>
  <si>
    <t>jne1970</t>
  </si>
  <si>
    <t>mabbsb</t>
  </si>
  <si>
    <t>alysonk2</t>
  </si>
  <si>
    <t>aurd8</t>
  </si>
  <si>
    <t>furmangirl08</t>
  </si>
  <si>
    <t>helmes</t>
  </si>
  <si>
    <t>audreydoll_too</t>
  </si>
  <si>
    <t>heidimcoleman</t>
  </si>
  <si>
    <t>turrubiartez87</t>
  </si>
  <si>
    <t>iambillford</t>
  </si>
  <si>
    <t>morganmichelle7</t>
  </si>
  <si>
    <t>irun2day</t>
  </si>
  <si>
    <t>ejoshuahill</t>
  </si>
  <si>
    <t>karenander</t>
  </si>
  <si>
    <t>pulp_free</t>
  </si>
  <si>
    <t>aademilu</t>
  </si>
  <si>
    <t>alrobin</t>
  </si>
  <si>
    <t>julhuynh</t>
  </si>
  <si>
    <t>herkemer2</t>
  </si>
  <si>
    <t>dmcwilliams</t>
  </si>
  <si>
    <t>dlhaugen</t>
  </si>
  <si>
    <t>therainbowbitme</t>
  </si>
  <si>
    <t>julez313</t>
  </si>
  <si>
    <t>sassyscrapper</t>
  </si>
  <si>
    <t>aumagic</t>
  </si>
  <si>
    <t>vintagebird9</t>
  </si>
  <si>
    <t>tglass038</t>
  </si>
  <si>
    <t>berglawmn</t>
  </si>
  <si>
    <t>falk_anders</t>
  </si>
  <si>
    <t>angeloh</t>
  </si>
  <si>
    <t>raylak</t>
  </si>
  <si>
    <t>gtwills</t>
  </si>
  <si>
    <t>beccatronic</t>
  </si>
  <si>
    <t>ryanjarman</t>
  </si>
  <si>
    <t>yanger06</t>
  </si>
  <si>
    <t>fishfam310</t>
  </si>
  <si>
    <t>shaneno</t>
  </si>
  <si>
    <t>roxanne573</t>
  </si>
  <si>
    <t>mommy275</t>
  </si>
  <si>
    <t>luckygirl2</t>
  </si>
  <si>
    <t>misspriss1306</t>
  </si>
  <si>
    <t>bryanbell</t>
  </si>
  <si>
    <t>apatel4423</t>
  </si>
  <si>
    <t>sea0tter12</t>
  </si>
  <si>
    <t>sunriseyun</t>
  </si>
  <si>
    <t>chelc_01</t>
  </si>
  <si>
    <t>justkoz86</t>
  </si>
  <si>
    <t>geminikrikit</t>
  </si>
  <si>
    <t>zoeroxy3333</t>
  </si>
  <si>
    <t>jlmacn</t>
  </si>
  <si>
    <t>sarahkalamchi</t>
  </si>
  <si>
    <t>dnorris5387</t>
  </si>
  <si>
    <t>jmwhoudini</t>
  </si>
  <si>
    <t>freggie53</t>
  </si>
  <si>
    <t>mplong1</t>
  </si>
  <si>
    <t>eterry2</t>
  </si>
  <si>
    <t>michaelho</t>
  </si>
  <si>
    <t>jenellellen</t>
  </si>
  <si>
    <t>jackiestone1</t>
  </si>
  <si>
    <t>lynnhurley</t>
  </si>
  <si>
    <t>mandyc</t>
  </si>
  <si>
    <t>kmoosh</t>
  </si>
  <si>
    <t>heidicollette</t>
  </si>
  <si>
    <t>speech00</t>
  </si>
  <si>
    <t>bal14</t>
  </si>
  <si>
    <t>booge7</t>
  </si>
  <si>
    <t>ladydi112958</t>
  </si>
  <si>
    <t>witchylibra</t>
  </si>
  <si>
    <t>marquez817</t>
  </si>
  <si>
    <t>yafinances</t>
  </si>
  <si>
    <t>ash10hawkins</t>
  </si>
  <si>
    <t>jimmyporter1</t>
  </si>
  <si>
    <t>mhamyers</t>
  </si>
  <si>
    <t>bethkaric</t>
  </si>
  <si>
    <t>sabrinammeier</t>
  </si>
  <si>
    <t>mommy2skie</t>
  </si>
  <si>
    <t>hambone0428</t>
  </si>
  <si>
    <t>midniteinmke</t>
  </si>
  <si>
    <t>negririca1</t>
  </si>
  <si>
    <t>zoec103</t>
  </si>
  <si>
    <t>emb67</t>
  </si>
  <si>
    <t>RobynConnolly</t>
  </si>
  <si>
    <t>ocalababe</t>
  </si>
  <si>
    <t>stef42678</t>
  </si>
  <si>
    <t>jneff57</t>
  </si>
  <si>
    <t>melks14</t>
  </si>
  <si>
    <t>jjbrogan</t>
  </si>
  <si>
    <t>coreyscorner</t>
  </si>
  <si>
    <t>goodclearspace</t>
  </si>
  <si>
    <t>luze2006</t>
  </si>
  <si>
    <t>applenancy</t>
  </si>
  <si>
    <t>jabhotrodshop</t>
  </si>
  <si>
    <t>sherbert_67</t>
  </si>
  <si>
    <t>kekulalani</t>
  </si>
  <si>
    <t>utiopa</t>
  </si>
  <si>
    <t>spaigeb</t>
  </si>
  <si>
    <t>xansmom30</t>
  </si>
  <si>
    <t>lexie823</t>
  </si>
  <si>
    <t>mpoor09</t>
  </si>
  <si>
    <t>hmcclintock</t>
  </si>
  <si>
    <t>bobbiejohn2004</t>
  </si>
  <si>
    <t>tonkybear</t>
  </si>
  <si>
    <t>petsnydlaack</t>
  </si>
  <si>
    <t>dragon_wolves</t>
  </si>
  <si>
    <t>wendy_michel</t>
  </si>
  <si>
    <t>scarlettm</t>
  </si>
  <si>
    <t>courtneyrae_05</t>
  </si>
  <si>
    <t>doclegler</t>
  </si>
  <si>
    <t>nitenurse1</t>
  </si>
  <si>
    <t>applblsum</t>
  </si>
  <si>
    <t>abcortines</t>
  </si>
  <si>
    <t>peace6112005</t>
  </si>
  <si>
    <t>momof4jdak</t>
  </si>
  <si>
    <t>jennwolfe05</t>
  </si>
  <si>
    <t>sxyindian9</t>
  </si>
  <si>
    <t>dreemedayze</t>
  </si>
  <si>
    <t>redragtop2008</t>
  </si>
  <si>
    <t>kb1772</t>
  </si>
  <si>
    <t>samela1570</t>
  </si>
  <si>
    <t>ncstar4</t>
  </si>
  <si>
    <t>aleoff</t>
  </si>
  <si>
    <t>jpro1312</t>
  </si>
  <si>
    <t>bbobbie20</t>
  </si>
  <si>
    <t>denised531</t>
  </si>
  <si>
    <t>jrmstamps</t>
  </si>
  <si>
    <t>xxxivoryxxx73</t>
  </si>
  <si>
    <t>candacec78</t>
  </si>
  <si>
    <t>trixie420247</t>
  </si>
  <si>
    <t>bsc47</t>
  </si>
  <si>
    <t>joegarcia</t>
  </si>
  <si>
    <t>zeebad101</t>
  </si>
  <si>
    <t>missnewport1</t>
  </si>
  <si>
    <t>rllacy</t>
  </si>
  <si>
    <t>suppamodellife</t>
  </si>
  <si>
    <t>jennmarie0205</t>
  </si>
  <si>
    <t>catlover4251</t>
  </si>
  <si>
    <t>sexybrowns76</t>
  </si>
  <si>
    <t>valentinawolf</t>
  </si>
  <si>
    <t>jessariascooper</t>
  </si>
  <si>
    <t>msdrema</t>
  </si>
  <si>
    <t>downrgr</t>
  </si>
  <si>
    <t>aubreyfick</t>
  </si>
  <si>
    <t>laizle88</t>
  </si>
  <si>
    <t>calicolotus</t>
  </si>
  <si>
    <t>tiedye60</t>
  </si>
  <si>
    <t>chinablueeyes09</t>
  </si>
  <si>
    <t>disdestinations</t>
  </si>
  <si>
    <t>msdianav</t>
  </si>
  <si>
    <t>sandlr28</t>
  </si>
  <si>
    <t>jchicks80</t>
  </si>
  <si>
    <t>jana25tn</t>
  </si>
  <si>
    <t>chattymama</t>
  </si>
  <si>
    <t>rach1226</t>
  </si>
  <si>
    <t>katonit</t>
  </si>
  <si>
    <t>organichyck</t>
  </si>
  <si>
    <t>beautycounter</t>
  </si>
  <si>
    <t>tigrr13</t>
  </si>
  <si>
    <t>lilygirl406</t>
  </si>
  <si>
    <t>angelawan</t>
  </si>
  <si>
    <t>brookeeg</t>
  </si>
  <si>
    <t>bvmlr</t>
  </si>
  <si>
    <t>merryfran</t>
  </si>
  <si>
    <t>esamuxaxita</t>
  </si>
  <si>
    <t>krashley93</t>
  </si>
  <si>
    <t>voriukste</t>
  </si>
  <si>
    <t>kazzie21</t>
  </si>
  <si>
    <t>blastergal2000</t>
  </si>
  <si>
    <t>jorgedelanuez</t>
  </si>
  <si>
    <t>mineall5</t>
  </si>
  <si>
    <t>angelmnemosyne</t>
  </si>
  <si>
    <t>jesrosa</t>
  </si>
  <si>
    <t>amc7131021</t>
  </si>
  <si>
    <t>raspberryjunkie</t>
  </si>
  <si>
    <t>pizzagirl1863</t>
  </si>
  <si>
    <t>indygirlcp</t>
  </si>
  <si>
    <t>tericamp</t>
  </si>
  <si>
    <t>patriciakoller</t>
  </si>
  <si>
    <t>snegley1</t>
  </si>
  <si>
    <t>boysname</t>
  </si>
  <si>
    <t>evbv5871</t>
  </si>
  <si>
    <t>mwmurphy</t>
  </si>
  <si>
    <t>joneslang</t>
  </si>
  <si>
    <t>lwilli18</t>
  </si>
  <si>
    <t>luanngarrett</t>
  </si>
  <si>
    <t>cmbbear38</t>
  </si>
  <si>
    <t>silkamarie1</t>
  </si>
  <si>
    <t>tweetinginla</t>
  </si>
  <si>
    <t>wendyjo416</t>
  </si>
  <si>
    <t>andylgreene</t>
  </si>
  <si>
    <t>shanon123</t>
  </si>
  <si>
    <t>bizmoneysaver</t>
  </si>
  <si>
    <t>missbritt9218</t>
  </si>
  <si>
    <t>kdherbs</t>
  </si>
  <si>
    <t>pinterli</t>
  </si>
  <si>
    <t>krysmastyme</t>
  </si>
  <si>
    <t>alinawheeler</t>
  </si>
  <si>
    <t>dnisesadler</t>
  </si>
  <si>
    <t>rosiemendo</t>
  </si>
  <si>
    <t>justagirltoyou</t>
  </si>
  <si>
    <t>jjjl04</t>
  </si>
  <si>
    <t>pdeeds007</t>
  </si>
  <si>
    <t>sabrinajohnson</t>
  </si>
  <si>
    <t>wenclo</t>
  </si>
  <si>
    <t>ernee5</t>
  </si>
  <si>
    <t>charlye4578</t>
  </si>
  <si>
    <t>kamijenkins</t>
  </si>
  <si>
    <t>beccaboughter</t>
  </si>
  <si>
    <t>thtweety</t>
  </si>
  <si>
    <t>marleneviola</t>
  </si>
  <si>
    <t>300mdollarp</t>
  </si>
  <si>
    <t>stephd45</t>
  </si>
  <si>
    <t>jenneads</t>
  </si>
  <si>
    <t>jtsell</t>
  </si>
  <si>
    <t>capyeatt</t>
  </si>
  <si>
    <t>coolman2</t>
  </si>
  <si>
    <t>65mustanggirl</t>
  </si>
  <si>
    <t>abarron22</t>
  </si>
  <si>
    <t>thanhthanhn97</t>
  </si>
  <si>
    <t>surfsupt</t>
  </si>
  <si>
    <t>ml23hill</t>
  </si>
  <si>
    <t>lonneta04</t>
  </si>
  <si>
    <t>marymarywash55</t>
  </si>
  <si>
    <t>donnae662</t>
  </si>
  <si>
    <t>dxdua</t>
  </si>
  <si>
    <t>cherokeeandco</t>
  </si>
  <si>
    <t>lescrazzee</t>
  </si>
  <si>
    <t>ttwoodard</t>
  </si>
  <si>
    <t>angel1991b</t>
  </si>
  <si>
    <t>browniedirt</t>
  </si>
  <si>
    <t>merebear813</t>
  </si>
  <si>
    <t>amyleemorrison</t>
  </si>
  <si>
    <t>cjbstar</t>
  </si>
  <si>
    <t>kalsobrooks</t>
  </si>
  <si>
    <t>wqin</t>
  </si>
  <si>
    <t>momoftuba</t>
  </si>
  <si>
    <t>lingbingus</t>
  </si>
  <si>
    <t>kizannhomecare</t>
  </si>
  <si>
    <t>adawn7593</t>
  </si>
  <si>
    <t>mitzirothman</t>
  </si>
  <si>
    <t>half_pint44</t>
  </si>
  <si>
    <t>fmallizzio</t>
  </si>
  <si>
    <t>zangels4</t>
  </si>
  <si>
    <t>earnhardt88</t>
  </si>
  <si>
    <t>georgia71</t>
  </si>
  <si>
    <t>bethabbott</t>
  </si>
  <si>
    <t>janetzoe</t>
  </si>
  <si>
    <t>gracemmcarthur</t>
  </si>
  <si>
    <t>whome2</t>
  </si>
  <si>
    <t>stephenlehman</t>
  </si>
  <si>
    <t>ray1138</t>
  </si>
  <si>
    <t>twright</t>
  </si>
  <si>
    <t>redneckted316</t>
  </si>
  <si>
    <t>jeffbodle</t>
  </si>
  <si>
    <t>furryjenni</t>
  </si>
  <si>
    <t>strattonmama</t>
  </si>
  <si>
    <t>alliebella68</t>
  </si>
  <si>
    <t>suzhappy</t>
  </si>
  <si>
    <t>pmcanaya</t>
  </si>
  <si>
    <t>ashers85</t>
  </si>
  <si>
    <t>candieleggs</t>
  </si>
  <si>
    <t>anc90</t>
  </si>
  <si>
    <t>bnilges</t>
  </si>
  <si>
    <t>klockster69</t>
  </si>
  <si>
    <t>moorhouseashley</t>
  </si>
  <si>
    <t>libesana</t>
  </si>
  <si>
    <t>k13mn</t>
  </si>
  <si>
    <t>operadarling</t>
  </si>
  <si>
    <t>kklipp</t>
  </si>
  <si>
    <t>bshelbyno1</t>
  </si>
  <si>
    <t>sholamith</t>
  </si>
  <si>
    <t>memewrig</t>
  </si>
  <si>
    <t>kymammy</t>
  </si>
  <si>
    <t>gmv1964</t>
  </si>
  <si>
    <t>luckydee102</t>
  </si>
  <si>
    <t>jcndrake30</t>
  </si>
  <si>
    <t>adrianosancier</t>
  </si>
  <si>
    <t>70cats</t>
  </si>
  <si>
    <t>mrsholland2you</t>
  </si>
  <si>
    <t>snugglebugg78</t>
  </si>
  <si>
    <t>mademrs1</t>
  </si>
  <si>
    <t>litastein</t>
  </si>
  <si>
    <t>zipper45</t>
  </si>
  <si>
    <t>sherrychristian</t>
  </si>
  <si>
    <t>dreamwisher07p</t>
  </si>
  <si>
    <t>wendyjbrown</t>
  </si>
  <si>
    <t>patthebunn</t>
  </si>
  <si>
    <t>kathsnow</t>
  </si>
  <si>
    <t>olivella46</t>
  </si>
  <si>
    <t>worldforgers</t>
  </si>
  <si>
    <t>blondeisbest66</t>
  </si>
  <si>
    <t>kslcrochet</t>
  </si>
  <si>
    <t>goetzwho</t>
  </si>
  <si>
    <t>ssmith556</t>
  </si>
  <si>
    <t>tygerlulu</t>
  </si>
  <si>
    <t>markhubbard7</t>
  </si>
  <si>
    <t>cdxr</t>
  </si>
  <si>
    <t>jamielenpartin</t>
  </si>
  <si>
    <t>passte</t>
  </si>
  <si>
    <t>torynado</t>
  </si>
  <si>
    <t>jrenee4cm</t>
  </si>
  <si>
    <t>ddb122</t>
  </si>
  <si>
    <t>followcmt</t>
  </si>
  <si>
    <t>crazy24cookies</t>
  </si>
  <si>
    <t>dcamire0206</t>
  </si>
  <si>
    <t>bedhead727</t>
  </si>
  <si>
    <t>racheldee22</t>
  </si>
  <si>
    <t>jackieenguyen</t>
  </si>
  <si>
    <t>drew782003</t>
  </si>
  <si>
    <t>twolook</t>
  </si>
  <si>
    <t>schroes2002</t>
  </si>
  <si>
    <t>lgjg94</t>
  </si>
  <si>
    <t>marjclay</t>
  </si>
  <si>
    <t>dweisscomedy</t>
  </si>
  <si>
    <t>mystery34266</t>
  </si>
  <si>
    <t>pennstategal</t>
  </si>
  <si>
    <t>rfaken</t>
  </si>
  <si>
    <t>silvercat551</t>
  </si>
  <si>
    <t>rachelereyna</t>
  </si>
  <si>
    <t>lhnurse1987</t>
  </si>
  <si>
    <t>tsawyer68</t>
  </si>
  <si>
    <t>zoakfor</t>
  </si>
  <si>
    <t>mhadams66</t>
  </si>
  <si>
    <t>salliboo</t>
  </si>
  <si>
    <t>jazz4uz</t>
  </si>
  <si>
    <t>rag69top</t>
  </si>
  <si>
    <t>jem_mcmillan</t>
  </si>
  <si>
    <t>chrismckay2</t>
  </si>
  <si>
    <t>nanci55ny</t>
  </si>
  <si>
    <t>angel99fl</t>
  </si>
  <si>
    <t>shortcam</t>
  </si>
  <si>
    <t>lbradshaw8243</t>
  </si>
  <si>
    <t>aprildawnh3</t>
  </si>
  <si>
    <t>rheath36</t>
  </si>
  <si>
    <t>redheadusmcwife</t>
  </si>
  <si>
    <t>mickeymouse1973</t>
  </si>
  <si>
    <t>sarahbeth39</t>
  </si>
  <si>
    <t>melissandkeith</t>
  </si>
  <si>
    <t>mingfaichan</t>
  </si>
  <si>
    <t>mimidm</t>
  </si>
  <si>
    <t>mrmilbou</t>
  </si>
  <si>
    <t>sishanzel</t>
  </si>
  <si>
    <t>daisyfroggie</t>
  </si>
  <si>
    <t>yayraliz</t>
  </si>
  <si>
    <t>msmouse871</t>
  </si>
  <si>
    <t>jjjmm</t>
  </si>
  <si>
    <t>littlepixie0531</t>
  </si>
  <si>
    <t>amjack</t>
  </si>
  <si>
    <t>townsendcountry</t>
  </si>
  <si>
    <t>onieshawa</t>
  </si>
  <si>
    <t>brendaann2000</t>
  </si>
  <si>
    <t>brostuckey</t>
  </si>
  <si>
    <t>stephfleenor</t>
  </si>
  <si>
    <t>glimp1961</t>
  </si>
  <si>
    <t>zman3328</t>
  </si>
  <si>
    <t>anniebaby63</t>
  </si>
  <si>
    <t>oatie32</t>
  </si>
  <si>
    <t>l_rains</t>
  </si>
  <si>
    <t>lindadominik</t>
  </si>
  <si>
    <t>lilnez182003</t>
  </si>
  <si>
    <t>tmobileg</t>
  </si>
  <si>
    <t>aslopewm</t>
  </si>
  <si>
    <t>aintnoplace</t>
  </si>
  <si>
    <t>nursesan</t>
  </si>
  <si>
    <t>ddasta</t>
  </si>
  <si>
    <t>bjniemi</t>
  </si>
  <si>
    <t>marylynn1953</t>
  </si>
  <si>
    <t>elmomomi</t>
  </si>
  <si>
    <t>yiyinchen</t>
  </si>
  <si>
    <t>peashell1216</t>
  </si>
  <si>
    <t>esmelara</t>
  </si>
  <si>
    <t>yukinova</t>
  </si>
  <si>
    <t>here4mykids3</t>
  </si>
  <si>
    <t>tlp9975</t>
  </si>
  <si>
    <t>djg</t>
  </si>
  <si>
    <t>natalie_evans</t>
  </si>
  <si>
    <t>maltipaws</t>
  </si>
  <si>
    <t>shadowkitty6982</t>
  </si>
  <si>
    <t>stemjo84</t>
  </si>
  <si>
    <t>lhpfarms</t>
  </si>
  <si>
    <t>fun2spagirl</t>
  </si>
  <si>
    <t>swalton37</t>
  </si>
  <si>
    <t>amy_li</t>
  </si>
  <si>
    <t>ksw1313</t>
  </si>
  <si>
    <t>cbock21</t>
  </si>
  <si>
    <t>amyfish31</t>
  </si>
  <si>
    <t>snellmail</t>
  </si>
  <si>
    <t>catnippin</t>
  </si>
  <si>
    <t>lachigos</t>
  </si>
  <si>
    <t>kel23rod</t>
  </si>
  <si>
    <t>kjlamphier</t>
  </si>
  <si>
    <t>bonniedabitch</t>
  </si>
  <si>
    <t>pageoflife</t>
  </si>
  <si>
    <t>golfgirl5225</t>
  </si>
  <si>
    <t>jphillipsoh</t>
  </si>
  <si>
    <t>freesekim</t>
  </si>
  <si>
    <t>jgt350</t>
  </si>
  <si>
    <t>lin_peterson</t>
  </si>
  <si>
    <t>thebudgetqueen</t>
  </si>
  <si>
    <t>lespuckett</t>
  </si>
  <si>
    <t>mommacat9</t>
  </si>
  <si>
    <t>thuspicy4u</t>
  </si>
  <si>
    <t>mchaitin</t>
  </si>
  <si>
    <t>bilken69</t>
  </si>
  <si>
    <t>mmlarson</t>
  </si>
  <si>
    <t>chele68801</t>
  </si>
  <si>
    <t>ladyg747</t>
  </si>
  <si>
    <t>hot4jewels</t>
  </si>
  <si>
    <t>ariezrawaldman</t>
  </si>
  <si>
    <t>fdstreet</t>
  </si>
  <si>
    <t>sirpaul2009</t>
  </si>
  <si>
    <t>shar305</t>
  </si>
  <si>
    <t>yessenia817</t>
  </si>
  <si>
    <t>tiamarie228</t>
  </si>
  <si>
    <t>5starlings</t>
  </si>
  <si>
    <t>nippsd1</t>
  </si>
  <si>
    <t>puddyluvstweety</t>
  </si>
  <si>
    <t>photomom04</t>
  </si>
  <si>
    <t>lanaland</t>
  </si>
  <si>
    <t>queencityrunner</t>
  </si>
  <si>
    <t>aingealmarie</t>
  </si>
  <si>
    <t>marty2864</t>
  </si>
  <si>
    <t>jackieorawks</t>
  </si>
  <si>
    <t>droutte</t>
  </si>
  <si>
    <t>maria_almanzar1</t>
  </si>
  <si>
    <t>brownsugar59</t>
  </si>
  <si>
    <t>mother1991</t>
  </si>
  <si>
    <t>peacefulstar10</t>
  </si>
  <si>
    <t>mergenthal</t>
  </si>
  <si>
    <t>dukeluu</t>
  </si>
  <si>
    <t>nancyann62</t>
  </si>
  <si>
    <t>r82drive</t>
  </si>
  <si>
    <t>beka18pink</t>
  </si>
  <si>
    <t>haleymc3</t>
  </si>
  <si>
    <t>abashfulbeauty</t>
  </si>
  <si>
    <t>kimbercmp</t>
  </si>
  <si>
    <t>debbieline</t>
  </si>
  <si>
    <t>murphyblair1031</t>
  </si>
  <si>
    <t>dollbaby2282</t>
  </si>
  <si>
    <t>whatalulu</t>
  </si>
  <si>
    <t>dbforevr</t>
  </si>
  <si>
    <t>pinkpan10</t>
  </si>
  <si>
    <t>lalasaves</t>
  </si>
  <si>
    <t>jewelsbyjamie</t>
  </si>
  <si>
    <t>jness80537</t>
  </si>
  <si>
    <t>leaanne4</t>
  </si>
  <si>
    <t>gwdbbj</t>
  </si>
  <si>
    <t>caolney</t>
  </si>
  <si>
    <t>karipinney</t>
  </si>
  <si>
    <t>aerochick1975</t>
  </si>
  <si>
    <t>polishpoison</t>
  </si>
  <si>
    <t>mjbaker</t>
  </si>
  <si>
    <t>vianeyg12</t>
  </si>
  <si>
    <t>luvmybucs2000</t>
  </si>
  <si>
    <t>denise1641</t>
  </si>
  <si>
    <t>sassyheidi73</t>
  </si>
  <si>
    <t>sesoc</t>
  </si>
  <si>
    <t>curtnina</t>
  </si>
  <si>
    <t>dahliang2002</t>
  </si>
  <si>
    <t>alohabon</t>
  </si>
  <si>
    <t>brelee01</t>
  </si>
  <si>
    <t>gretz126</t>
  </si>
  <si>
    <t>matthewmcc7</t>
  </si>
  <si>
    <t>vblondie</t>
  </si>
  <si>
    <t>jillhubba</t>
  </si>
  <si>
    <t>clambert</t>
  </si>
  <si>
    <t>JacquieHart</t>
  </si>
  <si>
    <t>dtenkman</t>
  </si>
  <si>
    <t>PaladinApos</t>
  </si>
  <si>
    <t>jennifernoll</t>
  </si>
  <si>
    <t>sabor769</t>
  </si>
  <si>
    <t>taniaandrews</t>
  </si>
  <si>
    <t>pcomsec</t>
  </si>
  <si>
    <t>raindroproses</t>
  </si>
  <si>
    <t>alvingo1</t>
  </si>
  <si>
    <t>dylsmama13</t>
  </si>
  <si>
    <t>krazyazzchicky</t>
  </si>
  <si>
    <t>angel_999_81</t>
  </si>
  <si>
    <t>daya1016</t>
  </si>
  <si>
    <t>theaoflite</t>
  </si>
  <si>
    <t>karlenehansen</t>
  </si>
  <si>
    <t>tuxsun</t>
  </si>
  <si>
    <t>trippss1971</t>
  </si>
  <si>
    <t>psitech0</t>
  </si>
  <si>
    <t>ambwilli</t>
  </si>
  <si>
    <t>doggielover216</t>
  </si>
  <si>
    <t>hmgarber</t>
  </si>
  <si>
    <t>theoldfencepost</t>
  </si>
  <si>
    <t>jakesmom112</t>
  </si>
  <si>
    <t>nwalker84</t>
  </si>
  <si>
    <t>lhaase78</t>
  </si>
  <si>
    <t>fasthdgirl</t>
  </si>
  <si>
    <t>quinnsapp</t>
  </si>
  <si>
    <t>staciesanders</t>
  </si>
  <si>
    <t>chersmi</t>
  </si>
  <si>
    <t>lisamanning3</t>
  </si>
  <si>
    <t>currygolf</t>
  </si>
  <si>
    <t>sgreco07</t>
  </si>
  <si>
    <t>arfeeback</t>
  </si>
  <si>
    <t>sadiebear</t>
  </si>
  <si>
    <t>agh925</t>
  </si>
  <si>
    <t>mrsclaus4454</t>
  </si>
  <si>
    <t>felib1112</t>
  </si>
  <si>
    <t>coltscowgirl</t>
  </si>
  <si>
    <t>mombypromise</t>
  </si>
  <si>
    <t>ginbauer</t>
  </si>
  <si>
    <t>partyof5cees</t>
  </si>
  <si>
    <t>frankftn</t>
  </si>
  <si>
    <t>msm2896</t>
  </si>
  <si>
    <t>klisa2k</t>
  </si>
  <si>
    <t>dgab1206</t>
  </si>
  <si>
    <t>pershawn</t>
  </si>
  <si>
    <t>pale54</t>
  </si>
  <si>
    <t>lykekristenduh</t>
  </si>
  <si>
    <t>rwhitley13</t>
  </si>
  <si>
    <t>gretateach</t>
  </si>
  <si>
    <t>maripositamay</t>
  </si>
  <si>
    <t>lilarose</t>
  </si>
  <si>
    <t>zenla13</t>
  </si>
  <si>
    <t>leighjoymccain</t>
  </si>
  <si>
    <t>janellewillett</t>
  </si>
  <si>
    <t>iamcora01</t>
  </si>
  <si>
    <t>jakenandy2</t>
  </si>
  <si>
    <t>miaof10</t>
  </si>
  <si>
    <t>pooh196716</t>
  </si>
  <si>
    <t>littlelisa421z</t>
  </si>
  <si>
    <t>a678</t>
  </si>
  <si>
    <t>petluv</t>
  </si>
  <si>
    <t>candyswank</t>
  </si>
  <si>
    <t>fodes</t>
  </si>
  <si>
    <t>deenanorman</t>
  </si>
  <si>
    <t>roach808</t>
  </si>
  <si>
    <t>thenona</t>
  </si>
  <si>
    <t>lora1961</t>
  </si>
  <si>
    <t>corinnegensler</t>
  </si>
  <si>
    <t>jackieprager</t>
  </si>
  <si>
    <t>celenajones</t>
  </si>
  <si>
    <t>kristenbarth</t>
  </si>
  <si>
    <t>mauramc53</t>
  </si>
  <si>
    <t>fjs1155</t>
  </si>
  <si>
    <t>conroyea</t>
  </si>
  <si>
    <t>lahgreene</t>
  </si>
  <si>
    <t>amrmbl</t>
  </si>
  <si>
    <t>greco</t>
  </si>
  <si>
    <t>bevmwhiz</t>
  </si>
  <si>
    <t>dmcnabb41</t>
  </si>
  <si>
    <t>joycegabler</t>
  </si>
  <si>
    <t>hramk1</t>
  </si>
  <si>
    <t>fdgfdljn</t>
  </si>
  <si>
    <t>nancyjmcguire</t>
  </si>
  <si>
    <t>vickypatta</t>
  </si>
  <si>
    <t>erinrcox</t>
  </si>
  <si>
    <t>sll517</t>
  </si>
  <si>
    <t>oreocat64</t>
  </si>
  <si>
    <t>crappieman72</t>
  </si>
  <si>
    <t>pgangolly</t>
  </si>
  <si>
    <t>katiegurl15</t>
  </si>
  <si>
    <t>collinmoon</t>
  </si>
  <si>
    <t>huskybear</t>
  </si>
  <si>
    <t>azzrianvisions</t>
  </si>
  <si>
    <t>rjspiers</t>
  </si>
  <si>
    <t>cconfer1977</t>
  </si>
  <si>
    <t>melindandlee</t>
  </si>
  <si>
    <t>bam0607</t>
  </si>
  <si>
    <t>sunrae808</t>
  </si>
  <si>
    <t>cdford26</t>
  </si>
  <si>
    <t>mhajacos</t>
  </si>
  <si>
    <t>metracie</t>
  </si>
  <si>
    <t>navywife_2527</t>
  </si>
  <si>
    <t>dg3912</t>
  </si>
  <si>
    <t>jessidee112</t>
  </si>
  <si>
    <t>kwacker_marykay</t>
  </si>
  <si>
    <t>tradertom357</t>
  </si>
  <si>
    <t>yuppiepuppie</t>
  </si>
  <si>
    <t>johnjwalshiv</t>
  </si>
  <si>
    <t>criley96</t>
  </si>
  <si>
    <t>twitmom24</t>
  </si>
  <si>
    <t>therese38</t>
  </si>
  <si>
    <t>ajs1432</t>
  </si>
  <si>
    <t>alisha30</t>
  </si>
  <si>
    <t>valeriecnn</t>
  </si>
  <si>
    <t>allk</t>
  </si>
  <si>
    <t>kheninger</t>
  </si>
  <si>
    <t>jhall0768</t>
  </si>
  <si>
    <t>yoadrienne76</t>
  </si>
  <si>
    <t>jaytpfs</t>
  </si>
  <si>
    <t>siscookie86</t>
  </si>
  <si>
    <t>morgan3059</t>
  </si>
  <si>
    <t>marlenegk</t>
  </si>
  <si>
    <t>slkmbz</t>
  </si>
  <si>
    <t>shinebaskets</t>
  </si>
  <si>
    <t>maureenbme</t>
  </si>
  <si>
    <t>sherkym</t>
  </si>
  <si>
    <t>pianojenn</t>
  </si>
  <si>
    <t>faigye</t>
  </si>
  <si>
    <t>nuncanein</t>
  </si>
  <si>
    <t>fiddlelessons</t>
  </si>
  <si>
    <t>emziejane</t>
  </si>
  <si>
    <t>ccnjcforever</t>
  </si>
  <si>
    <t>vinsonhope</t>
  </si>
  <si>
    <t>hebamagdy2</t>
  </si>
  <si>
    <t>qcandace</t>
  </si>
  <si>
    <t>jennifermarie27</t>
  </si>
  <si>
    <t>strbrryjam76</t>
  </si>
  <si>
    <t>williamscassy</t>
  </si>
  <si>
    <t>lisabeaver</t>
  </si>
  <si>
    <t>jenjewlz</t>
  </si>
  <si>
    <t>beckye888</t>
  </si>
  <si>
    <t>capefred</t>
  </si>
  <si>
    <t>hospicegran55</t>
  </si>
  <si>
    <t>jakesbuddy01</t>
  </si>
  <si>
    <t>mflines</t>
  </si>
  <si>
    <t>rhirhi78</t>
  </si>
  <si>
    <t>clingxclang</t>
  </si>
  <si>
    <t>npopp424</t>
  </si>
  <si>
    <t>debbparks</t>
  </si>
  <si>
    <t>gipsyldy</t>
  </si>
  <si>
    <t>rawrlinsrawr</t>
  </si>
  <si>
    <t>bigsexyoo7</t>
  </si>
  <si>
    <t>marysbelle</t>
  </si>
  <si>
    <t>rosebugluv</t>
  </si>
  <si>
    <t>btjackman</t>
  </si>
  <si>
    <t>fernrx</t>
  </si>
  <si>
    <t>sami529</t>
  </si>
  <si>
    <t>funkeyphilly</t>
  </si>
  <si>
    <t>digitalux</t>
  </si>
  <si>
    <t>melissaking2009</t>
  </si>
  <si>
    <t>witcha123</t>
  </si>
  <si>
    <t>tinna_haynes</t>
  </si>
  <si>
    <t>deb461</t>
  </si>
  <si>
    <t>fairiefire25</t>
  </si>
  <si>
    <t>gslblues2</t>
  </si>
  <si>
    <t>hogwildblue2</t>
  </si>
  <si>
    <t>roosh9</t>
  </si>
  <si>
    <t>kellyygibson</t>
  </si>
  <si>
    <t>ouaudrie</t>
  </si>
  <si>
    <t>avl15</t>
  </si>
  <si>
    <t>ntemtem</t>
  </si>
  <si>
    <t>twonewpups</t>
  </si>
  <si>
    <t>patchemt</t>
  </si>
  <si>
    <t>brynnemartin</t>
  </si>
  <si>
    <t>dhull01</t>
  </si>
  <si>
    <t>cyana08</t>
  </si>
  <si>
    <t>kno1ok</t>
  </si>
  <si>
    <t>neildagreat</t>
  </si>
  <si>
    <t>debgarrow</t>
  </si>
  <si>
    <t>techchick1025</t>
  </si>
  <si>
    <t>pawsalmighty</t>
  </si>
  <si>
    <t>amberleigh1724</t>
  </si>
  <si>
    <t>pengboo</t>
  </si>
  <si>
    <t>srobbins21</t>
  </si>
  <si>
    <t>michep1</t>
  </si>
  <si>
    <t>capitalchic</t>
  </si>
  <si>
    <t>cambriakappa</t>
  </si>
  <si>
    <t>sgettios19</t>
  </si>
  <si>
    <t>debweb111</t>
  </si>
  <si>
    <t>baby69420</t>
  </si>
  <si>
    <t>kat262726</t>
  </si>
  <si>
    <t>maryleemyers</t>
  </si>
  <si>
    <t>melis331</t>
  </si>
  <si>
    <t>timwhite18</t>
  </si>
  <si>
    <t>hummerene</t>
  </si>
  <si>
    <t>haimd</t>
  </si>
  <si>
    <t>kayrom</t>
  </si>
  <si>
    <t>margiebrill</t>
  </si>
  <si>
    <t>mkwilson52</t>
  </si>
  <si>
    <t>ebby65</t>
  </si>
  <si>
    <t>quasymoto</t>
  </si>
  <si>
    <t>emsarizona</t>
  </si>
  <si>
    <t>mlloyd123</t>
  </si>
  <si>
    <t>lmkinbfe</t>
  </si>
  <si>
    <t>catmann420</t>
  </si>
  <si>
    <t>foxy_mustang0</t>
  </si>
  <si>
    <t>snow67cwth</t>
  </si>
  <si>
    <t>gariben</t>
  </si>
  <si>
    <t>salmonellla</t>
  </si>
  <si>
    <t>robertaramirez</t>
  </si>
  <si>
    <t>youragentsteph</t>
  </si>
  <si>
    <t>rachelm72023</t>
  </si>
  <si>
    <t>cherr1005</t>
  </si>
  <si>
    <t>phyll11234</t>
  </si>
  <si>
    <t>memor24</t>
  </si>
  <si>
    <t>laura0299</t>
  </si>
  <si>
    <t>shelties4me</t>
  </si>
  <si>
    <t>anjie92</t>
  </si>
  <si>
    <t>zquiove193</t>
  </si>
  <si>
    <t>tat2goddess</t>
  </si>
  <si>
    <t>mandarinspice</t>
  </si>
  <si>
    <t>tljonesy2</t>
  </si>
  <si>
    <t>gailbu</t>
  </si>
  <si>
    <t>elusivedream2</t>
  </si>
  <si>
    <t>rasberta2002</t>
  </si>
  <si>
    <t>hillarykouba</t>
  </si>
  <si>
    <t>jleighmeyer</t>
  </si>
  <si>
    <t>soundsdisco</t>
  </si>
  <si>
    <t>pakrat001</t>
  </si>
  <si>
    <t>dawnmarie33us</t>
  </si>
  <si>
    <t>loebtmc</t>
  </si>
  <si>
    <t>ygee</t>
  </si>
  <si>
    <t>laurahill13</t>
  </si>
  <si>
    <t>kc33153</t>
  </si>
  <si>
    <t>szericasz</t>
  </si>
  <si>
    <t>dchristi</t>
  </si>
  <si>
    <t>kedanley</t>
  </si>
  <si>
    <t>btvs62</t>
  </si>
  <si>
    <t>silverpanthra</t>
  </si>
  <si>
    <t>rhondaliese</t>
  </si>
  <si>
    <t>dsamulis</t>
  </si>
  <si>
    <t>elainekct</t>
  </si>
  <si>
    <t>tweetn_mom</t>
  </si>
  <si>
    <t>pinkgoddess01</t>
  </si>
  <si>
    <t>sweet91063</t>
  </si>
  <si>
    <t>tabb23</t>
  </si>
  <si>
    <t>carebear10993</t>
  </si>
  <si>
    <t>ladiravyn</t>
  </si>
  <si>
    <t>starrysky237</t>
  </si>
  <si>
    <t>klstone</t>
  </si>
  <si>
    <t>blbalfay</t>
  </si>
  <si>
    <t>tissy125</t>
  </si>
  <si>
    <t>ninbon</t>
  </si>
  <si>
    <t>wittygirl77</t>
  </si>
  <si>
    <t>xtreexxhuggerx</t>
  </si>
  <si>
    <t>ladykiannah</t>
  </si>
  <si>
    <t>laurcrist</t>
  </si>
  <si>
    <t>grantdye</t>
  </si>
  <si>
    <t>xxxtammixxx</t>
  </si>
  <si>
    <t>paredesdom</t>
  </si>
  <si>
    <t>jennifer19md</t>
  </si>
  <si>
    <t>wmmalone</t>
  </si>
  <si>
    <t>deemathe</t>
  </si>
  <si>
    <t>amlfsuone</t>
  </si>
  <si>
    <t>stimie1958</t>
  </si>
  <si>
    <t>creativefia</t>
  </si>
  <si>
    <t>candcmay</t>
  </si>
  <si>
    <t>kimweddingbells</t>
  </si>
  <si>
    <t>cindybabe4342</t>
  </si>
  <si>
    <t>anb345</t>
  </si>
  <si>
    <t>akando89</t>
  </si>
  <si>
    <t>buchholt</t>
  </si>
  <si>
    <t>rlccweems</t>
  </si>
  <si>
    <t>pdamis</t>
  </si>
  <si>
    <t>melindaj2003</t>
  </si>
  <si>
    <t>powens30</t>
  </si>
  <si>
    <t>south_bay_girl</t>
  </si>
  <si>
    <t>hazeyfrog25</t>
  </si>
  <si>
    <t>joymor55</t>
  </si>
  <si>
    <t>melissamaxwell7</t>
  </si>
  <si>
    <t>ruina27</t>
  </si>
  <si>
    <t>msyankeebytch</t>
  </si>
  <si>
    <t>linthefinn</t>
  </si>
  <si>
    <t>kkcooks</t>
  </si>
  <si>
    <t>rayosbaby</t>
  </si>
  <si>
    <t>lenore_i</t>
  </si>
  <si>
    <t>kerriz</t>
  </si>
  <si>
    <t>bbradfi54</t>
  </si>
  <si>
    <t>ravysmom03</t>
  </si>
  <si>
    <t>sheilawofford</t>
  </si>
  <si>
    <t>juvajuice</t>
  </si>
  <si>
    <t>mantid666</t>
  </si>
  <si>
    <t>lynncheong2002</t>
  </si>
  <si>
    <t>lalapalooza6917</t>
  </si>
  <si>
    <t>jljdjbh111</t>
  </si>
  <si>
    <t>long_chandler</t>
  </si>
  <si>
    <t>terillewis</t>
  </si>
  <si>
    <t>mbg7900</t>
  </si>
  <si>
    <t>angelia_nichols</t>
  </si>
  <si>
    <t>stacyhewitt</t>
  </si>
  <si>
    <t>beep848</t>
  </si>
  <si>
    <t>nikmendoza</t>
  </si>
  <si>
    <t>klrichtercomcas</t>
  </si>
  <si>
    <t>oryomai</t>
  </si>
  <si>
    <t>samamfee</t>
  </si>
  <si>
    <t>kurtandme</t>
  </si>
  <si>
    <t>camy0412</t>
  </si>
  <si>
    <t>berrybramble</t>
  </si>
  <si>
    <t>haeyungroxs</t>
  </si>
  <si>
    <t>wendybaker</t>
  </si>
  <si>
    <t>stylediva916</t>
  </si>
  <si>
    <t>gracepowell2</t>
  </si>
  <si>
    <t>yamakataya</t>
  </si>
  <si>
    <t>lisaedd32</t>
  </si>
  <si>
    <t>longer916</t>
  </si>
  <si>
    <t>lfpooh</t>
  </si>
  <si>
    <t>dozergal324</t>
  </si>
  <si>
    <t>juilfs</t>
  </si>
  <si>
    <t>sdbcomom</t>
  </si>
  <si>
    <t>ladytovar</t>
  </si>
  <si>
    <t>ondi_o</t>
  </si>
  <si>
    <t>travelann13</t>
  </si>
  <si>
    <t>dlplano</t>
  </si>
  <si>
    <t>oreeda</t>
  </si>
  <si>
    <t>waxtablet</t>
  </si>
  <si>
    <t>cindee646</t>
  </si>
  <si>
    <t>marriola</t>
  </si>
  <si>
    <t>theteach</t>
  </si>
  <si>
    <t>edwinberger</t>
  </si>
  <si>
    <t>glmccall</t>
  </si>
  <si>
    <t>kathyraymond</t>
  </si>
  <si>
    <t>schenam</t>
  </si>
  <si>
    <t>labrierie</t>
  </si>
  <si>
    <t>amyjosimmons</t>
  </si>
  <si>
    <t>juststuf</t>
  </si>
  <si>
    <t>bestfriends73</t>
  </si>
  <si>
    <t>avanthudsons</t>
  </si>
  <si>
    <t>loverofallcat</t>
  </si>
  <si>
    <t>cherhart</t>
  </si>
  <si>
    <t>barbarawaddell</t>
  </si>
  <si>
    <t>stephanieb555</t>
  </si>
  <si>
    <t>jen10101974</t>
  </si>
  <si>
    <t>lynnc35</t>
  </si>
  <si>
    <t>skippibug</t>
  </si>
  <si>
    <t>millsangie</t>
  </si>
  <si>
    <t>vculver</t>
  </si>
  <si>
    <t>cmerchant5</t>
  </si>
  <si>
    <t>curt_4561</t>
  </si>
  <si>
    <t>mammabecki</t>
  </si>
  <si>
    <t>carden831</t>
  </si>
  <si>
    <t>betsy4949</t>
  </si>
  <si>
    <t>brttdee</t>
  </si>
  <si>
    <t>dsnygl59</t>
  </si>
  <si>
    <t>paykaylay</t>
  </si>
  <si>
    <t>richard_becker</t>
  </si>
  <si>
    <t>nyvania</t>
  </si>
  <si>
    <t>surban</t>
  </si>
  <si>
    <t>99morgan</t>
  </si>
  <si>
    <t>bobbi2400</t>
  </si>
  <si>
    <t>sammyamitch</t>
  </si>
  <si>
    <t>valbano757</t>
  </si>
  <si>
    <t>tinkerbellut</t>
  </si>
  <si>
    <t>angelschell</t>
  </si>
  <si>
    <t>eloise960</t>
  </si>
  <si>
    <t>misplacedinia</t>
  </si>
  <si>
    <t>cshepeck</t>
  </si>
  <si>
    <t>familyhix</t>
  </si>
  <si>
    <t>sarasabin</t>
  </si>
  <si>
    <t>jessicahribal</t>
  </si>
  <si>
    <t>cheekahngood</t>
  </si>
  <si>
    <t>amyelizabeth82</t>
  </si>
  <si>
    <t>sradomski</t>
  </si>
  <si>
    <t>rlippman</t>
  </si>
  <si>
    <t>iashleycouture</t>
  </si>
  <si>
    <t>wildwoman1106</t>
  </si>
  <si>
    <t>solitarydragon</t>
  </si>
  <si>
    <t>lorialcorn2006</t>
  </si>
  <si>
    <t>bigmel65</t>
  </si>
  <si>
    <t>yonae123</t>
  </si>
  <si>
    <t>muttrain1975</t>
  </si>
  <si>
    <t>lisa_kaplan</t>
  </si>
  <si>
    <t>nawny50</t>
  </si>
  <si>
    <t>melzacmom1</t>
  </si>
  <si>
    <t>nhteach</t>
  </si>
  <si>
    <t>amg14301</t>
  </si>
  <si>
    <t>happy2002345</t>
  </si>
  <si>
    <t>fossilrock1</t>
  </si>
  <si>
    <t>shrtcke</t>
  </si>
  <si>
    <t>rgold02</t>
  </si>
  <si>
    <t>clippergirl56</t>
  </si>
  <si>
    <t>habrahamson</t>
  </si>
  <si>
    <t>user2039311</t>
  </si>
  <si>
    <t>softie100</t>
  </si>
  <si>
    <t>kimmberly007</t>
  </si>
  <si>
    <t>faedzal</t>
  </si>
  <si>
    <t>pointblank50</t>
  </si>
  <si>
    <t>jennygg1</t>
  </si>
  <si>
    <t>danyellg85</t>
  </si>
  <si>
    <t>maybaby212004</t>
  </si>
  <si>
    <t>rosie32771</t>
  </si>
  <si>
    <t>sandradee4u</t>
  </si>
  <si>
    <t>alex50602</t>
  </si>
  <si>
    <t>rambleon1962</t>
  </si>
  <si>
    <t>wipslp</t>
  </si>
  <si>
    <t>grammalayton</t>
  </si>
  <si>
    <t>iamkatsmith</t>
  </si>
  <si>
    <t>abbydoo32</t>
  </si>
  <si>
    <t>katmoyers</t>
  </si>
  <si>
    <t>larry</t>
  </si>
  <si>
    <t>cameronwriting</t>
  </si>
  <si>
    <t>freakkitti</t>
  </si>
  <si>
    <t>daddyfrank</t>
  </si>
  <si>
    <t>fantasia655</t>
  </si>
  <si>
    <t>lmamacoo</t>
  </si>
  <si>
    <t>lyraonyx</t>
  </si>
  <si>
    <t>gathmo</t>
  </si>
  <si>
    <t>gconnally</t>
  </si>
  <si>
    <t>konkeydonkey</t>
  </si>
  <si>
    <t>miklmurphy</t>
  </si>
  <si>
    <t>chris68212</t>
  </si>
  <si>
    <t>dkiewra</t>
  </si>
  <si>
    <t>cam2506</t>
  </si>
  <si>
    <t>mhudson17</t>
  </si>
  <si>
    <t>mcmosher</t>
  </si>
  <si>
    <t>angryprincessnj</t>
  </si>
  <si>
    <t>afrese1</t>
  </si>
  <si>
    <t>bboktimss</t>
  </si>
  <si>
    <t>fiesty_pawz</t>
  </si>
  <si>
    <t>pborchardt</t>
  </si>
  <si>
    <t>coachjm53</t>
  </si>
  <si>
    <t>soccermom113</t>
  </si>
  <si>
    <t>llace34</t>
  </si>
  <si>
    <t>scakalakchik</t>
  </si>
  <si>
    <t>turner396</t>
  </si>
  <si>
    <t>mhuiqiu</t>
  </si>
  <si>
    <t>pixiedeals</t>
  </si>
  <si>
    <t>auburngirl_2009</t>
  </si>
  <si>
    <t>gam264</t>
  </si>
  <si>
    <t>nmasut</t>
  </si>
  <si>
    <t>adamy88</t>
  </si>
  <si>
    <t>sheluvsmuddin</t>
  </si>
  <si>
    <t>paranormaljen</t>
  </si>
  <si>
    <t>muircv</t>
  </si>
  <si>
    <t>bettyboop6803</t>
  </si>
  <si>
    <t>homerj3rd</t>
  </si>
  <si>
    <t>lissy128</t>
  </si>
  <si>
    <t>hollyree59</t>
  </si>
  <si>
    <t>reighnie</t>
  </si>
  <si>
    <t>roclen900</t>
  </si>
  <si>
    <t>nickifocker</t>
  </si>
  <si>
    <t>elvisfever</t>
  </si>
  <si>
    <t>mommy4five</t>
  </si>
  <si>
    <t>amuse663</t>
  </si>
  <si>
    <t>angiekiger</t>
  </si>
  <si>
    <t>dummydog</t>
  </si>
  <si>
    <t>mawatson728</t>
  </si>
  <si>
    <t>iamcoupondiva</t>
  </si>
  <si>
    <t>erynlynn</t>
  </si>
  <si>
    <t>shalonian</t>
  </si>
  <si>
    <t>caskeyandcaskey</t>
  </si>
  <si>
    <t>sbarth0805</t>
  </si>
  <si>
    <t>sonakmom</t>
  </si>
  <si>
    <t>gcole1176</t>
  </si>
  <si>
    <t>dlterhune</t>
  </si>
  <si>
    <t>kczajka</t>
  </si>
  <si>
    <t>kuanyinn</t>
  </si>
  <si>
    <t>msuz227</t>
  </si>
  <si>
    <t>lowe818</t>
  </si>
  <si>
    <t>jfl7707</t>
  </si>
  <si>
    <t>davis227</t>
  </si>
  <si>
    <t>billherman</t>
  </si>
  <si>
    <t>bevgassman</t>
  </si>
  <si>
    <t>witchy0072000</t>
  </si>
  <si>
    <t>snowmcisaac</t>
  </si>
  <si>
    <t>donnacharmed</t>
  </si>
  <si>
    <t>cwesney</t>
  </si>
  <si>
    <t>bearsnbaskets</t>
  </si>
  <si>
    <t>shonniehamilton</t>
  </si>
  <si>
    <t>kayos2</t>
  </si>
  <si>
    <t>teridouyon</t>
  </si>
  <si>
    <t>haleypow</t>
  </si>
  <si>
    <t>steeldiva</t>
  </si>
  <si>
    <t>kscoubes</t>
  </si>
  <si>
    <t>walkergal65</t>
  </si>
  <si>
    <t>davco61383</t>
  </si>
  <si>
    <t>tenntreefrog</t>
  </si>
  <si>
    <t>amysamsal</t>
  </si>
  <si>
    <t>fivebees</t>
  </si>
  <si>
    <t>estrothers</t>
  </si>
  <si>
    <t>candice_831</t>
  </si>
  <si>
    <t>brenda47396</t>
  </si>
  <si>
    <t>carmenwjones</t>
  </si>
  <si>
    <t>jenn7698</t>
  </si>
  <si>
    <t>cristagalli</t>
  </si>
  <si>
    <t>dlerdman</t>
  </si>
  <si>
    <t>sjdoyle1969</t>
  </si>
  <si>
    <t>nadialifesol</t>
  </si>
  <si>
    <t>joycelk818</t>
  </si>
  <si>
    <t>fernella13</t>
  </si>
  <si>
    <t>jsavoy</t>
  </si>
  <si>
    <t>shamroc374</t>
  </si>
  <si>
    <t>gorbles</t>
  </si>
  <si>
    <t>kleon37830</t>
  </si>
  <si>
    <t>irol43</t>
  </si>
  <si>
    <t>evemoon</t>
  </si>
  <si>
    <t>sewaneesrr</t>
  </si>
  <si>
    <t>keelijill</t>
  </si>
  <si>
    <t>mknw26</t>
  </si>
  <si>
    <t>holly49795</t>
  </si>
  <si>
    <t>ntnguyen98</t>
  </si>
  <si>
    <t>irisrea</t>
  </si>
  <si>
    <t>abbyinman</t>
  </si>
  <si>
    <t>lindedwa</t>
  </si>
  <si>
    <t>jmclaney</t>
  </si>
  <si>
    <t>happysunshine28</t>
  </si>
  <si>
    <t>cmchico</t>
  </si>
  <si>
    <t>amber_barefield</t>
  </si>
  <si>
    <t>ginni617</t>
  </si>
  <si>
    <t>lorenzokay28</t>
  </si>
  <si>
    <t>heycourtnay</t>
  </si>
  <si>
    <t>menjuw2</t>
  </si>
  <si>
    <t>iluvupstateny</t>
  </si>
  <si>
    <t>suzanneshaw1</t>
  </si>
  <si>
    <t>melissarbeard</t>
  </si>
  <si>
    <t>cornfamilyzoo</t>
  </si>
  <si>
    <t>smithyboo</t>
  </si>
  <si>
    <t>calnmadsmom</t>
  </si>
  <si>
    <t>janeboozer</t>
  </si>
  <si>
    <t>missygirl810</t>
  </si>
  <si>
    <t>sandykay3</t>
  </si>
  <si>
    <t>ricgillespie</t>
  </si>
  <si>
    <t>terilynn_29</t>
  </si>
  <si>
    <t>salemnana</t>
  </si>
  <si>
    <t>imookey</t>
  </si>
  <si>
    <t>amyandbenb</t>
  </si>
  <si>
    <t>lmpeters79</t>
  </si>
  <si>
    <t>manicmeerkat</t>
  </si>
  <si>
    <t>haydensmommy05</t>
  </si>
  <si>
    <t>masonlindadiane</t>
  </si>
  <si>
    <t>pcamy28694</t>
  </si>
  <si>
    <t>majoyce59</t>
  </si>
  <si>
    <t>mom2guys</t>
  </si>
  <si>
    <t>syballee</t>
  </si>
  <si>
    <t>luvsumsand</t>
  </si>
  <si>
    <t>kssmith55555</t>
  </si>
  <si>
    <t>slpocza</t>
  </si>
  <si>
    <t>misskitty6767</t>
  </si>
  <si>
    <t>pmartin651</t>
  </si>
  <si>
    <t>klrh121977</t>
  </si>
  <si>
    <t>reconwitch</t>
  </si>
  <si>
    <t>twovendettas</t>
  </si>
  <si>
    <t>hereibeme</t>
  </si>
  <si>
    <t>sharonwash</t>
  </si>
  <si>
    <t>globell45</t>
  </si>
  <si>
    <t>madlover247</t>
  </si>
  <si>
    <t>twittelady</t>
  </si>
  <si>
    <t>adams_2379</t>
  </si>
  <si>
    <t>jflippo4960</t>
  </si>
  <si>
    <t>foxyladyohya</t>
  </si>
  <si>
    <t>envyiluv</t>
  </si>
  <si>
    <t>monawasser</t>
  </si>
  <si>
    <t>shannonmward</t>
  </si>
  <si>
    <t>rachelh2977</t>
  </si>
  <si>
    <t>cindyweber</t>
  </si>
  <si>
    <t>cindybyrd56</t>
  </si>
  <si>
    <t>yellowrock60</t>
  </si>
  <si>
    <t>butterflydupree</t>
  </si>
  <si>
    <t>bridgjean</t>
  </si>
  <si>
    <t>pennys207</t>
  </si>
  <si>
    <t>amystagner</t>
  </si>
  <si>
    <t>shouts10</t>
  </si>
  <si>
    <t>merglemania</t>
  </si>
  <si>
    <t>unluckylady</t>
  </si>
  <si>
    <t>sineladi</t>
  </si>
  <si>
    <t>momslamarche</t>
  </si>
  <si>
    <t>joagraf1</t>
  </si>
  <si>
    <t>twilight_vamps</t>
  </si>
  <si>
    <t>patsmike9</t>
  </si>
  <si>
    <t>amazonwoman33</t>
  </si>
  <si>
    <t>tyedyejames</t>
  </si>
  <si>
    <t>celynbc</t>
  </si>
  <si>
    <t>suz_adams</t>
  </si>
  <si>
    <t>missietrout</t>
  </si>
  <si>
    <t>thegtiguy21</t>
  </si>
  <si>
    <t>jennsim</t>
  </si>
  <si>
    <t>albarboza8</t>
  </si>
  <si>
    <t>fowler121600</t>
  </si>
  <si>
    <t>marshegarcia</t>
  </si>
  <si>
    <t>astafford07</t>
  </si>
  <si>
    <t>hegemony</t>
  </si>
  <si>
    <t>xny4ever</t>
  </si>
  <si>
    <t>robinson2019</t>
  </si>
  <si>
    <t>mandy092570</t>
  </si>
  <si>
    <t>klabunde2287</t>
  </si>
  <si>
    <t>prusso7721</t>
  </si>
  <si>
    <t>mbalbiani</t>
  </si>
  <si>
    <t>amytclarke</t>
  </si>
  <si>
    <t>tracywarner4</t>
  </si>
  <si>
    <t>alwazbizy2003</t>
  </si>
  <si>
    <t>tkilroy1965</t>
  </si>
  <si>
    <t>beaglelover50</t>
  </si>
  <si>
    <t>ltinnel</t>
  </si>
  <si>
    <t>novanative</t>
  </si>
  <si>
    <t>whatever123990</t>
  </si>
  <si>
    <t>pvtjersmom</t>
  </si>
  <si>
    <t>beachwoman1</t>
  </si>
  <si>
    <t>crissy_lester</t>
  </si>
  <si>
    <t>shari_moore</t>
  </si>
  <si>
    <t>tscott2828</t>
  </si>
  <si>
    <t>freddon57</t>
  </si>
  <si>
    <t>lhagan04</t>
  </si>
  <si>
    <t>bobnyles</t>
  </si>
  <si>
    <t>trulyswete</t>
  </si>
  <si>
    <t>judiew</t>
  </si>
  <si>
    <t>grundytime</t>
  </si>
  <si>
    <t>lhazelx1</t>
  </si>
  <si>
    <t>shlili77</t>
  </si>
  <si>
    <t>bevy60</t>
  </si>
  <si>
    <t>johnso63</t>
  </si>
  <si>
    <t>stevensbon</t>
  </si>
  <si>
    <t>marciaef</t>
  </si>
  <si>
    <t>pspring46</t>
  </si>
  <si>
    <t>teridi</t>
  </si>
  <si>
    <t>patbriley</t>
  </si>
  <si>
    <t>saxman7000</t>
  </si>
  <si>
    <t>erikalesnjak</t>
  </si>
  <si>
    <t>stuggii</t>
  </si>
  <si>
    <t>truewrdz</t>
  </si>
  <si>
    <t>minasapo</t>
  </si>
  <si>
    <t>druidpeak</t>
  </si>
  <si>
    <t>creatively_gf</t>
  </si>
  <si>
    <t>ksb9308</t>
  </si>
  <si>
    <t>missy2691</t>
  </si>
  <si>
    <t>littlepoop</t>
  </si>
  <si>
    <t>avxgirl2003</t>
  </si>
  <si>
    <t>cornflwr33</t>
  </si>
  <si>
    <t>froggiesl</t>
  </si>
  <si>
    <t>bunzae</t>
  </si>
  <si>
    <t>cortez1515</t>
  </si>
  <si>
    <t>dajoy98</t>
  </si>
  <si>
    <t>7onashoestring</t>
  </si>
  <si>
    <t>kerman86</t>
  </si>
  <si>
    <t>juliead3210</t>
  </si>
  <si>
    <t>jenroseblank</t>
  </si>
  <si>
    <t>pete_kasper2000</t>
  </si>
  <si>
    <t>lildsmom</t>
  </si>
  <si>
    <t>ankuagg</t>
  </si>
  <si>
    <t>sarahross1</t>
  </si>
  <si>
    <t>lilyann949</t>
  </si>
  <si>
    <t>brinh07</t>
  </si>
  <si>
    <t>idnic19</t>
  </si>
  <si>
    <t>danikak</t>
  </si>
  <si>
    <t>pawdette</t>
  </si>
  <si>
    <t>squirrelsauce</t>
  </si>
  <si>
    <t>susansp</t>
  </si>
  <si>
    <t>mariposaalythia</t>
  </si>
  <si>
    <t>earljudyashley</t>
  </si>
  <si>
    <t>trippyfish</t>
  </si>
  <si>
    <t>zaggazen</t>
  </si>
  <si>
    <t>masfinar</t>
  </si>
  <si>
    <t>jannneely</t>
  </si>
  <si>
    <t>pnknox13</t>
  </si>
  <si>
    <t>kt072800</t>
  </si>
  <si>
    <t>macruadhi</t>
  </si>
  <si>
    <t>jailer98</t>
  </si>
  <si>
    <t>UM_JMiller60</t>
  </si>
  <si>
    <t>sissyandprissy</t>
  </si>
  <si>
    <t>rohogato</t>
  </si>
  <si>
    <t>msjessenicole</t>
  </si>
  <si>
    <t>sunray4life</t>
  </si>
  <si>
    <t>wabluedaisy</t>
  </si>
  <si>
    <t>megaera529</t>
  </si>
  <si>
    <t>jeffssnoopy</t>
  </si>
  <si>
    <t>lizaangel0705</t>
  </si>
  <si>
    <t>bushangie76</t>
  </si>
  <si>
    <t>ashleycl1</t>
  </si>
  <si>
    <t>kgereg</t>
  </si>
  <si>
    <t>jenijunk</t>
  </si>
  <si>
    <t>moonbeamjane</t>
  </si>
  <si>
    <t>jbrooks77546</t>
  </si>
  <si>
    <t>shennon95</t>
  </si>
  <si>
    <t>huskerlady61</t>
  </si>
  <si>
    <t>pfountz</t>
  </si>
  <si>
    <t>jkculp211</t>
  </si>
  <si>
    <t>mmarnell2</t>
  </si>
  <si>
    <t>patrickndebbiem</t>
  </si>
  <si>
    <t>kyzziistar</t>
  </si>
  <si>
    <t>donnakstenstrom</t>
  </si>
  <si>
    <t>kayeaureli</t>
  </si>
  <si>
    <t>katalene</t>
  </si>
  <si>
    <t>rwardfnp</t>
  </si>
  <si>
    <t>xobelladonna</t>
  </si>
  <si>
    <t>bulldogfanatic</t>
  </si>
  <si>
    <t>amtorres68</t>
  </si>
  <si>
    <t>bammthis</t>
  </si>
  <si>
    <t>trustyolanda</t>
  </si>
  <si>
    <t>landensaunt</t>
  </si>
  <si>
    <t>jakerybu</t>
  </si>
  <si>
    <t>dinalina3</t>
  </si>
  <si>
    <t>darkbydefault</t>
  </si>
  <si>
    <t>ljbrown68</t>
  </si>
  <si>
    <t>mcgrew2</t>
  </si>
  <si>
    <t>jgillardi</t>
  </si>
  <si>
    <t>lilly62</t>
  </si>
  <si>
    <t>cathycook</t>
  </si>
  <si>
    <t>tgrmom48</t>
  </si>
  <si>
    <t>mousiez</t>
  </si>
  <si>
    <t>fire4_9</t>
  </si>
  <si>
    <t>larisha1</t>
  </si>
  <si>
    <t>sexiliciousash</t>
  </si>
  <si>
    <t>wakkomar</t>
  </si>
  <si>
    <t>dashooz</t>
  </si>
  <si>
    <t>nataliemobley</t>
  </si>
  <si>
    <t>cbie44</t>
  </si>
  <si>
    <t>majjvacation</t>
  </si>
  <si>
    <t>hvisualc</t>
  </si>
  <si>
    <t>mywheelhouse</t>
  </si>
  <si>
    <t>ktlee4713</t>
  </si>
  <si>
    <t>puglvrone</t>
  </si>
  <si>
    <t>kpate50</t>
  </si>
  <si>
    <t>ticker57</t>
  </si>
  <si>
    <t>katrinaiii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</si>
</sst>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89"/>
  <sheetViews>
    <sheetView tabSelected="1" workbookViewId="0"/>
  </sheetViews>
  <sheetFormatPr baseColWidth="10" defaultRowHeight="15" x14ac:dyDescent="0"/>
  <cols>
    <col min="1" max="1" width="13.6640625" bestFit="1" customWidth="1"/>
    <col min="2" max="2" width="18.1640625" bestFit="1" customWidth="1"/>
  </cols>
  <sheetData>
    <row r="1" spans="1:2">
      <c r="A1" t="s">
        <v>0</v>
      </c>
      <c r="B1" t="s">
        <v>1</v>
      </c>
    </row>
    <row r="2" spans="1:2">
      <c r="A2">
        <v>340954309</v>
      </c>
      <c r="B2" t="s">
        <v>31</v>
      </c>
    </row>
    <row r="3" spans="1:2">
      <c r="A3">
        <v>333297264</v>
      </c>
      <c r="B3" t="s">
        <v>1788</v>
      </c>
    </row>
    <row r="4" spans="1:2">
      <c r="A4">
        <v>332816910</v>
      </c>
      <c r="B4" t="s">
        <v>2478</v>
      </c>
    </row>
    <row r="5" spans="1:2">
      <c r="A5">
        <v>332770044</v>
      </c>
      <c r="B5" t="s">
        <v>9835</v>
      </c>
    </row>
    <row r="6" spans="1:2">
      <c r="A6">
        <v>332135553</v>
      </c>
      <c r="B6" t="s">
        <v>9939</v>
      </c>
    </row>
    <row r="7" spans="1:2">
      <c r="A7">
        <v>329423744</v>
      </c>
      <c r="B7" t="s">
        <v>1637</v>
      </c>
    </row>
    <row r="8" spans="1:2">
      <c r="A8">
        <v>326818690</v>
      </c>
      <c r="B8" t="s">
        <v>8212</v>
      </c>
    </row>
    <row r="9" spans="1:2">
      <c r="A9">
        <v>326763698</v>
      </c>
      <c r="B9" t="s">
        <v>8190</v>
      </c>
    </row>
    <row r="10" spans="1:2">
      <c r="A10">
        <v>326015531</v>
      </c>
      <c r="B10" t="s">
        <v>7954</v>
      </c>
    </row>
    <row r="11" spans="1:2">
      <c r="A11">
        <v>322113498</v>
      </c>
      <c r="B11" t="s">
        <v>6752</v>
      </c>
    </row>
    <row r="12" spans="1:2">
      <c r="A12">
        <v>322081709</v>
      </c>
      <c r="B12" t="s">
        <v>699</v>
      </c>
    </row>
    <row r="13" spans="1:2">
      <c r="A13">
        <v>322061115</v>
      </c>
      <c r="B13" t="s">
        <v>6736</v>
      </c>
    </row>
    <row r="14" spans="1:2">
      <c r="A14">
        <v>319872218</v>
      </c>
      <c r="B14" t="s">
        <v>6055</v>
      </c>
    </row>
    <row r="15" spans="1:2">
      <c r="A15">
        <v>315989438</v>
      </c>
      <c r="B15" t="s">
        <v>4862</v>
      </c>
    </row>
    <row r="16" spans="1:2">
      <c r="A16">
        <v>315066594</v>
      </c>
      <c r="B16" t="s">
        <v>4094</v>
      </c>
    </row>
    <row r="17" spans="1:2">
      <c r="A17">
        <v>310341363</v>
      </c>
      <c r="B17" t="s">
        <v>3180</v>
      </c>
    </row>
    <row r="18" spans="1:2">
      <c r="A18">
        <v>307567255</v>
      </c>
      <c r="B18" t="s">
        <v>2354</v>
      </c>
    </row>
    <row r="19" spans="1:2">
      <c r="A19">
        <v>304568781</v>
      </c>
      <c r="B19" t="s">
        <v>1419</v>
      </c>
    </row>
    <row r="20" spans="1:2">
      <c r="A20">
        <v>303158295</v>
      </c>
      <c r="B20" t="s">
        <v>968</v>
      </c>
    </row>
    <row r="21" spans="1:2">
      <c r="A21">
        <v>301595294</v>
      </c>
      <c r="B21" t="s">
        <v>490</v>
      </c>
    </row>
    <row r="22" spans="1:2">
      <c r="A22">
        <v>342040188</v>
      </c>
      <c r="B22" t="s">
        <v>12385</v>
      </c>
    </row>
    <row r="23" spans="1:2">
      <c r="A23">
        <v>342039906</v>
      </c>
      <c r="B23" t="s">
        <v>12384</v>
      </c>
    </row>
    <row r="24" spans="1:2">
      <c r="A24">
        <v>342039351</v>
      </c>
      <c r="B24" t="s">
        <v>12383</v>
      </c>
    </row>
    <row r="25" spans="1:2">
      <c r="A25">
        <v>342038841</v>
      </c>
      <c r="B25" t="s">
        <v>12382</v>
      </c>
    </row>
    <row r="26" spans="1:2">
      <c r="A26">
        <v>342037919</v>
      </c>
      <c r="B26" t="s">
        <v>12381</v>
      </c>
    </row>
    <row r="27" spans="1:2">
      <c r="A27">
        <v>342036004</v>
      </c>
      <c r="B27" t="s">
        <v>12380</v>
      </c>
    </row>
    <row r="28" spans="1:2">
      <c r="A28">
        <v>342035472</v>
      </c>
      <c r="B28" t="s">
        <v>12379</v>
      </c>
    </row>
    <row r="29" spans="1:2">
      <c r="A29">
        <v>342032389</v>
      </c>
      <c r="B29" t="s">
        <v>12378</v>
      </c>
    </row>
    <row r="30" spans="1:2">
      <c r="A30">
        <v>342031501</v>
      </c>
      <c r="B30" t="s">
        <v>12377</v>
      </c>
    </row>
    <row r="31" spans="1:2">
      <c r="A31">
        <v>342030703</v>
      </c>
      <c r="B31" t="s">
        <v>12376</v>
      </c>
    </row>
    <row r="32" spans="1:2">
      <c r="A32">
        <v>342030188</v>
      </c>
      <c r="B32" t="s">
        <v>12375</v>
      </c>
    </row>
    <row r="33" spans="1:2">
      <c r="A33">
        <v>342029065</v>
      </c>
      <c r="B33" t="s">
        <v>12374</v>
      </c>
    </row>
    <row r="34" spans="1:2">
      <c r="A34">
        <v>342029051</v>
      </c>
      <c r="B34" t="s">
        <v>12373</v>
      </c>
    </row>
    <row r="35" spans="1:2">
      <c r="A35">
        <v>342028897</v>
      </c>
      <c r="B35" t="s">
        <v>12372</v>
      </c>
    </row>
    <row r="36" spans="1:2">
      <c r="A36">
        <v>342027574</v>
      </c>
      <c r="B36" t="s">
        <v>12371</v>
      </c>
    </row>
    <row r="37" spans="1:2">
      <c r="A37">
        <v>342026611</v>
      </c>
      <c r="B37" t="s">
        <v>12370</v>
      </c>
    </row>
    <row r="38" spans="1:2">
      <c r="A38">
        <v>342025141</v>
      </c>
      <c r="B38" t="s">
        <v>12369</v>
      </c>
    </row>
    <row r="39" spans="1:2">
      <c r="A39">
        <v>342024627</v>
      </c>
      <c r="B39" t="s">
        <v>12368</v>
      </c>
    </row>
    <row r="40" spans="1:2">
      <c r="A40">
        <v>342022157</v>
      </c>
      <c r="B40" t="s">
        <v>12367</v>
      </c>
    </row>
    <row r="41" spans="1:2">
      <c r="A41">
        <v>342021946</v>
      </c>
      <c r="B41" t="s">
        <v>12366</v>
      </c>
    </row>
    <row r="42" spans="1:2">
      <c r="A42">
        <v>342020449</v>
      </c>
      <c r="B42" t="s">
        <v>12365</v>
      </c>
    </row>
    <row r="43" spans="1:2">
      <c r="A43">
        <v>342019381</v>
      </c>
      <c r="B43" t="s">
        <v>12364</v>
      </c>
    </row>
    <row r="44" spans="1:2">
      <c r="A44">
        <v>342018627</v>
      </c>
      <c r="B44" t="s">
        <v>12363</v>
      </c>
    </row>
    <row r="45" spans="1:2">
      <c r="A45">
        <v>342017594</v>
      </c>
      <c r="B45" t="s">
        <v>12362</v>
      </c>
    </row>
    <row r="46" spans="1:2">
      <c r="A46">
        <v>342016129</v>
      </c>
      <c r="B46" t="s">
        <v>12361</v>
      </c>
    </row>
    <row r="47" spans="1:2">
      <c r="A47">
        <v>342013715</v>
      </c>
      <c r="B47" t="s">
        <v>12360</v>
      </c>
    </row>
    <row r="48" spans="1:2">
      <c r="A48">
        <v>342012754</v>
      </c>
      <c r="B48" t="s">
        <v>12359</v>
      </c>
    </row>
    <row r="49" spans="1:2">
      <c r="A49">
        <v>342012210</v>
      </c>
      <c r="B49" t="s">
        <v>12358</v>
      </c>
    </row>
    <row r="50" spans="1:2">
      <c r="A50">
        <v>342010794</v>
      </c>
      <c r="B50" t="s">
        <v>12357</v>
      </c>
    </row>
    <row r="51" spans="1:2">
      <c r="A51">
        <v>342008463</v>
      </c>
      <c r="B51" t="s">
        <v>12356</v>
      </c>
    </row>
    <row r="52" spans="1:2">
      <c r="A52">
        <v>341999788</v>
      </c>
      <c r="B52" t="s">
        <v>12355</v>
      </c>
    </row>
    <row r="53" spans="1:2">
      <c r="A53">
        <v>341996948</v>
      </c>
      <c r="B53" t="s">
        <v>12354</v>
      </c>
    </row>
    <row r="54" spans="1:2">
      <c r="A54">
        <v>341996418</v>
      </c>
      <c r="B54" t="s">
        <v>12353</v>
      </c>
    </row>
    <row r="55" spans="1:2">
      <c r="A55">
        <v>341993964</v>
      </c>
      <c r="B55" t="s">
        <v>12352</v>
      </c>
    </row>
    <row r="56" spans="1:2">
      <c r="A56">
        <v>341993747</v>
      </c>
      <c r="B56" t="s">
        <v>12351</v>
      </c>
    </row>
    <row r="57" spans="1:2">
      <c r="A57">
        <v>341993158</v>
      </c>
      <c r="B57" t="s">
        <v>12350</v>
      </c>
    </row>
    <row r="58" spans="1:2">
      <c r="A58">
        <v>341990328</v>
      </c>
      <c r="B58" t="s">
        <v>12349</v>
      </c>
    </row>
    <row r="59" spans="1:2">
      <c r="A59">
        <v>341989905</v>
      </c>
      <c r="B59" t="s">
        <v>12348</v>
      </c>
    </row>
    <row r="60" spans="1:2">
      <c r="A60">
        <v>341989684</v>
      </c>
      <c r="B60" t="s">
        <v>12347</v>
      </c>
    </row>
    <row r="61" spans="1:2">
      <c r="A61">
        <v>341988643</v>
      </c>
      <c r="B61" t="s">
        <v>12346</v>
      </c>
    </row>
    <row r="62" spans="1:2">
      <c r="A62">
        <v>341988546</v>
      </c>
      <c r="B62" t="s">
        <v>12345</v>
      </c>
    </row>
    <row r="63" spans="1:2">
      <c r="A63">
        <v>341988499</v>
      </c>
      <c r="B63" t="s">
        <v>12344</v>
      </c>
    </row>
    <row r="64" spans="1:2">
      <c r="A64">
        <v>341987883</v>
      </c>
      <c r="B64" t="s">
        <v>12343</v>
      </c>
    </row>
    <row r="65" spans="1:2">
      <c r="A65">
        <v>341987477</v>
      </c>
      <c r="B65" t="s">
        <v>12342</v>
      </c>
    </row>
    <row r="66" spans="1:2">
      <c r="A66">
        <v>341983616</v>
      </c>
      <c r="B66" t="s">
        <v>12341</v>
      </c>
    </row>
    <row r="67" spans="1:2">
      <c r="A67">
        <v>341982212</v>
      </c>
      <c r="B67" t="s">
        <v>12340</v>
      </c>
    </row>
    <row r="68" spans="1:2">
      <c r="A68">
        <v>341979977</v>
      </c>
      <c r="B68" t="s">
        <v>12339</v>
      </c>
    </row>
    <row r="69" spans="1:2">
      <c r="A69">
        <v>341978471</v>
      </c>
      <c r="B69" t="s">
        <v>12338</v>
      </c>
    </row>
    <row r="70" spans="1:2">
      <c r="A70">
        <v>341976248</v>
      </c>
      <c r="B70" t="s">
        <v>12337</v>
      </c>
    </row>
    <row r="71" spans="1:2">
      <c r="A71">
        <v>341975927</v>
      </c>
      <c r="B71" t="s">
        <v>12336</v>
      </c>
    </row>
    <row r="72" spans="1:2">
      <c r="A72">
        <v>341974849</v>
      </c>
      <c r="B72" t="s">
        <v>12335</v>
      </c>
    </row>
    <row r="73" spans="1:2">
      <c r="A73">
        <v>341974130</v>
      </c>
      <c r="B73" t="s">
        <v>12334</v>
      </c>
    </row>
    <row r="74" spans="1:2">
      <c r="A74">
        <v>341972955</v>
      </c>
      <c r="B74" t="s">
        <v>12333</v>
      </c>
    </row>
    <row r="75" spans="1:2">
      <c r="A75">
        <v>341971586</v>
      </c>
      <c r="B75" t="s">
        <v>12332</v>
      </c>
    </row>
    <row r="76" spans="1:2">
      <c r="A76">
        <v>341968679</v>
      </c>
      <c r="B76" t="s">
        <v>12331</v>
      </c>
    </row>
    <row r="77" spans="1:2">
      <c r="A77">
        <v>341968074</v>
      </c>
      <c r="B77" t="s">
        <v>12330</v>
      </c>
    </row>
    <row r="78" spans="1:2">
      <c r="A78">
        <v>341967095</v>
      </c>
      <c r="B78" t="s">
        <v>12329</v>
      </c>
    </row>
    <row r="79" spans="1:2">
      <c r="A79">
        <v>341965931</v>
      </c>
      <c r="B79" t="s">
        <v>12328</v>
      </c>
    </row>
    <row r="80" spans="1:2">
      <c r="A80">
        <v>341965576</v>
      </c>
      <c r="B80" t="s">
        <v>12327</v>
      </c>
    </row>
    <row r="81" spans="1:2">
      <c r="A81">
        <v>341965373</v>
      </c>
      <c r="B81" t="s">
        <v>12326</v>
      </c>
    </row>
    <row r="82" spans="1:2">
      <c r="A82">
        <v>341959299</v>
      </c>
      <c r="B82" t="s">
        <v>12325</v>
      </c>
    </row>
    <row r="83" spans="1:2">
      <c r="A83">
        <v>341957837</v>
      </c>
      <c r="B83" t="s">
        <v>12324</v>
      </c>
    </row>
    <row r="84" spans="1:2">
      <c r="A84">
        <v>341957604</v>
      </c>
      <c r="B84" t="s">
        <v>12323</v>
      </c>
    </row>
    <row r="85" spans="1:2">
      <c r="A85">
        <v>341948714</v>
      </c>
      <c r="B85" t="s">
        <v>12322</v>
      </c>
    </row>
    <row r="86" spans="1:2">
      <c r="A86">
        <v>341947930</v>
      </c>
      <c r="B86" t="s">
        <v>12321</v>
      </c>
    </row>
    <row r="87" spans="1:2">
      <c r="A87">
        <v>341945791</v>
      </c>
      <c r="B87" t="s">
        <v>12320</v>
      </c>
    </row>
    <row r="88" spans="1:2">
      <c r="A88">
        <v>341944545</v>
      </c>
      <c r="B88" t="s">
        <v>12319</v>
      </c>
    </row>
    <row r="89" spans="1:2">
      <c r="A89">
        <v>341943193</v>
      </c>
      <c r="B89" t="s">
        <v>12318</v>
      </c>
    </row>
    <row r="90" spans="1:2">
      <c r="A90">
        <v>341940926</v>
      </c>
      <c r="B90" t="s">
        <v>12317</v>
      </c>
    </row>
    <row r="91" spans="1:2">
      <c r="A91">
        <v>341940589</v>
      </c>
      <c r="B91" t="s">
        <v>12316</v>
      </c>
    </row>
    <row r="92" spans="1:2">
      <c r="A92">
        <v>341939307</v>
      </c>
      <c r="B92" t="s">
        <v>12315</v>
      </c>
    </row>
    <row r="93" spans="1:2">
      <c r="A93">
        <v>341934226</v>
      </c>
      <c r="B93" t="s">
        <v>12314</v>
      </c>
    </row>
    <row r="94" spans="1:2">
      <c r="A94">
        <v>341931838</v>
      </c>
      <c r="B94" t="s">
        <v>12313</v>
      </c>
    </row>
    <row r="95" spans="1:2">
      <c r="A95">
        <v>341931370</v>
      </c>
      <c r="B95" t="s">
        <v>12312</v>
      </c>
    </row>
    <row r="96" spans="1:2">
      <c r="A96">
        <v>341930712</v>
      </c>
      <c r="B96" t="s">
        <v>12311</v>
      </c>
    </row>
    <row r="97" spans="1:2">
      <c r="A97">
        <v>341930696</v>
      </c>
      <c r="B97" t="s">
        <v>12310</v>
      </c>
    </row>
    <row r="98" spans="1:2">
      <c r="A98">
        <v>341930217</v>
      </c>
      <c r="B98" t="s">
        <v>12309</v>
      </c>
    </row>
    <row r="99" spans="1:2">
      <c r="A99">
        <v>341929459</v>
      </c>
      <c r="B99" t="s">
        <v>12308</v>
      </c>
    </row>
    <row r="100" spans="1:2">
      <c r="A100">
        <v>341928443</v>
      </c>
      <c r="B100" t="s">
        <v>12307</v>
      </c>
    </row>
    <row r="101" spans="1:2">
      <c r="A101">
        <v>341925195</v>
      </c>
      <c r="B101" t="s">
        <v>12306</v>
      </c>
    </row>
    <row r="102" spans="1:2">
      <c r="A102">
        <v>341918216</v>
      </c>
      <c r="B102" t="s">
        <v>12305</v>
      </c>
    </row>
    <row r="103" spans="1:2">
      <c r="A103">
        <v>341918201</v>
      </c>
      <c r="B103" t="s">
        <v>12304</v>
      </c>
    </row>
    <row r="104" spans="1:2">
      <c r="A104">
        <v>341918129</v>
      </c>
      <c r="B104" t="s">
        <v>12303</v>
      </c>
    </row>
    <row r="105" spans="1:2">
      <c r="A105">
        <v>341911653</v>
      </c>
      <c r="B105" t="s">
        <v>12302</v>
      </c>
    </row>
    <row r="106" spans="1:2">
      <c r="A106">
        <v>341910533</v>
      </c>
      <c r="B106" t="s">
        <v>12301</v>
      </c>
    </row>
    <row r="107" spans="1:2">
      <c r="A107">
        <v>341909258</v>
      </c>
      <c r="B107" t="s">
        <v>12300</v>
      </c>
    </row>
    <row r="108" spans="1:2">
      <c r="A108">
        <v>341907372</v>
      </c>
      <c r="B108" t="s">
        <v>12299</v>
      </c>
    </row>
    <row r="109" spans="1:2">
      <c r="A109">
        <v>341903227</v>
      </c>
      <c r="B109" t="s">
        <v>12298</v>
      </c>
    </row>
    <row r="110" spans="1:2">
      <c r="A110">
        <v>341902747</v>
      </c>
      <c r="B110" t="s">
        <v>12297</v>
      </c>
    </row>
    <row r="111" spans="1:2">
      <c r="A111">
        <v>341901207</v>
      </c>
      <c r="B111" t="s">
        <v>12296</v>
      </c>
    </row>
    <row r="112" spans="1:2">
      <c r="A112">
        <v>341900737</v>
      </c>
      <c r="B112" t="s">
        <v>12295</v>
      </c>
    </row>
    <row r="113" spans="1:2">
      <c r="A113">
        <v>341898599</v>
      </c>
      <c r="B113" t="s">
        <v>12294</v>
      </c>
    </row>
    <row r="114" spans="1:2">
      <c r="A114">
        <v>341898240</v>
      </c>
      <c r="B114" t="s">
        <v>12293</v>
      </c>
    </row>
    <row r="115" spans="1:2">
      <c r="A115">
        <v>341897770</v>
      </c>
      <c r="B115" t="s">
        <v>12292</v>
      </c>
    </row>
    <row r="116" spans="1:2">
      <c r="A116">
        <v>341895286</v>
      </c>
      <c r="B116" t="s">
        <v>12291</v>
      </c>
    </row>
    <row r="117" spans="1:2">
      <c r="A117">
        <v>341893668</v>
      </c>
      <c r="B117" t="s">
        <v>12290</v>
      </c>
    </row>
    <row r="118" spans="1:2">
      <c r="A118">
        <v>341892677</v>
      </c>
      <c r="B118" t="s">
        <v>12289</v>
      </c>
    </row>
    <row r="119" spans="1:2">
      <c r="A119">
        <v>341891954</v>
      </c>
      <c r="B119" t="s">
        <v>12288</v>
      </c>
    </row>
    <row r="120" spans="1:2">
      <c r="A120">
        <v>341890184</v>
      </c>
      <c r="B120" t="s">
        <v>12287</v>
      </c>
    </row>
    <row r="121" spans="1:2">
      <c r="A121">
        <v>341889872</v>
      </c>
      <c r="B121" t="s">
        <v>12286</v>
      </c>
    </row>
    <row r="122" spans="1:2">
      <c r="A122">
        <v>341888825</v>
      </c>
      <c r="B122" t="s">
        <v>12285</v>
      </c>
    </row>
    <row r="123" spans="1:2">
      <c r="A123">
        <v>341888473</v>
      </c>
      <c r="B123" t="s">
        <v>12284</v>
      </c>
    </row>
    <row r="124" spans="1:2">
      <c r="A124">
        <v>341888384</v>
      </c>
      <c r="B124" t="s">
        <v>12283</v>
      </c>
    </row>
    <row r="125" spans="1:2">
      <c r="A125">
        <v>341887192</v>
      </c>
      <c r="B125" t="s">
        <v>12282</v>
      </c>
    </row>
    <row r="126" spans="1:2">
      <c r="A126">
        <v>341884545</v>
      </c>
      <c r="B126" t="s">
        <v>12281</v>
      </c>
    </row>
    <row r="127" spans="1:2">
      <c r="A127">
        <v>341884350</v>
      </c>
      <c r="B127" t="s">
        <v>12280</v>
      </c>
    </row>
    <row r="128" spans="1:2">
      <c r="A128">
        <v>341883738</v>
      </c>
      <c r="B128" t="s">
        <v>12279</v>
      </c>
    </row>
    <row r="129" spans="1:2">
      <c r="A129">
        <v>341883359</v>
      </c>
      <c r="B129" t="s">
        <v>12278</v>
      </c>
    </row>
    <row r="130" spans="1:2">
      <c r="A130">
        <v>341882391</v>
      </c>
      <c r="B130" t="s">
        <v>12277</v>
      </c>
    </row>
    <row r="131" spans="1:2">
      <c r="A131">
        <v>341881052</v>
      </c>
      <c r="B131" t="s">
        <v>12276</v>
      </c>
    </row>
    <row r="132" spans="1:2">
      <c r="A132">
        <v>341879703</v>
      </c>
      <c r="B132" t="s">
        <v>12275</v>
      </c>
    </row>
    <row r="133" spans="1:2">
      <c r="A133">
        <v>341878831</v>
      </c>
      <c r="B133" t="s">
        <v>12274</v>
      </c>
    </row>
    <row r="134" spans="1:2">
      <c r="A134">
        <v>341878737</v>
      </c>
      <c r="B134" t="s">
        <v>12273</v>
      </c>
    </row>
    <row r="135" spans="1:2">
      <c r="A135">
        <v>341878179</v>
      </c>
      <c r="B135" t="s">
        <v>12272</v>
      </c>
    </row>
    <row r="136" spans="1:2">
      <c r="A136">
        <v>341877534</v>
      </c>
      <c r="B136" t="s">
        <v>12271</v>
      </c>
    </row>
    <row r="137" spans="1:2">
      <c r="A137">
        <v>341877296</v>
      </c>
      <c r="B137" t="s">
        <v>12270</v>
      </c>
    </row>
    <row r="138" spans="1:2">
      <c r="A138">
        <v>341875990</v>
      </c>
      <c r="B138" t="s">
        <v>12269</v>
      </c>
    </row>
    <row r="139" spans="1:2">
      <c r="A139">
        <v>341875255</v>
      </c>
      <c r="B139" t="s">
        <v>12268</v>
      </c>
    </row>
    <row r="140" spans="1:2">
      <c r="A140">
        <v>341873161</v>
      </c>
      <c r="B140" t="s">
        <v>12267</v>
      </c>
    </row>
    <row r="141" spans="1:2">
      <c r="A141">
        <v>341872923</v>
      </c>
      <c r="B141" t="s">
        <v>12266</v>
      </c>
    </row>
    <row r="142" spans="1:2">
      <c r="A142">
        <v>341871067</v>
      </c>
      <c r="B142" t="s">
        <v>12265</v>
      </c>
    </row>
    <row r="143" spans="1:2">
      <c r="A143">
        <v>341870716</v>
      </c>
      <c r="B143" t="s">
        <v>12264</v>
      </c>
    </row>
    <row r="144" spans="1:2">
      <c r="A144">
        <v>341869113</v>
      </c>
      <c r="B144" t="s">
        <v>12263</v>
      </c>
    </row>
    <row r="145" spans="1:2">
      <c r="A145">
        <v>341868840</v>
      </c>
      <c r="B145" t="s">
        <v>12262</v>
      </c>
    </row>
    <row r="146" spans="1:2">
      <c r="A146">
        <v>341868395</v>
      </c>
      <c r="B146" t="s">
        <v>12261</v>
      </c>
    </row>
    <row r="147" spans="1:2">
      <c r="A147">
        <v>341864527</v>
      </c>
      <c r="B147" t="s">
        <v>12260</v>
      </c>
    </row>
    <row r="148" spans="1:2">
      <c r="A148">
        <v>341860804</v>
      </c>
      <c r="B148" t="s">
        <v>12259</v>
      </c>
    </row>
    <row r="149" spans="1:2">
      <c r="A149">
        <v>341859714</v>
      </c>
      <c r="B149" t="s">
        <v>12258</v>
      </c>
    </row>
    <row r="150" spans="1:2">
      <c r="A150">
        <v>341859205</v>
      </c>
      <c r="B150" t="s">
        <v>12257</v>
      </c>
    </row>
    <row r="151" spans="1:2">
      <c r="A151">
        <v>341858743</v>
      </c>
      <c r="B151" t="s">
        <v>12256</v>
      </c>
    </row>
    <row r="152" spans="1:2">
      <c r="A152">
        <v>341858705</v>
      </c>
      <c r="B152" t="s">
        <v>12255</v>
      </c>
    </row>
    <row r="153" spans="1:2">
      <c r="A153">
        <v>341857444</v>
      </c>
      <c r="B153" t="s">
        <v>12254</v>
      </c>
    </row>
    <row r="154" spans="1:2">
      <c r="A154">
        <v>341857401</v>
      </c>
      <c r="B154" t="s">
        <v>12253</v>
      </c>
    </row>
    <row r="155" spans="1:2">
      <c r="A155">
        <v>341856396</v>
      </c>
      <c r="B155" t="s">
        <v>12252</v>
      </c>
    </row>
    <row r="156" spans="1:2">
      <c r="A156">
        <v>341854100</v>
      </c>
      <c r="B156" t="s">
        <v>12251</v>
      </c>
    </row>
    <row r="157" spans="1:2">
      <c r="A157">
        <v>341853854</v>
      </c>
      <c r="B157" t="s">
        <v>12250</v>
      </c>
    </row>
    <row r="158" spans="1:2">
      <c r="A158">
        <v>341852299</v>
      </c>
      <c r="B158" t="s">
        <v>12249</v>
      </c>
    </row>
    <row r="159" spans="1:2">
      <c r="A159">
        <v>341851688</v>
      </c>
      <c r="B159" t="s">
        <v>12248</v>
      </c>
    </row>
    <row r="160" spans="1:2">
      <c r="A160">
        <v>341845890</v>
      </c>
      <c r="B160" t="s">
        <v>12247</v>
      </c>
    </row>
    <row r="161" spans="1:2">
      <c r="A161">
        <v>341845138</v>
      </c>
      <c r="B161" t="s">
        <v>12246</v>
      </c>
    </row>
    <row r="162" spans="1:2">
      <c r="A162">
        <v>341844146</v>
      </c>
      <c r="B162" t="s">
        <v>12245</v>
      </c>
    </row>
    <row r="163" spans="1:2">
      <c r="A163">
        <v>341843190</v>
      </c>
      <c r="B163" t="s">
        <v>12244</v>
      </c>
    </row>
    <row r="164" spans="1:2">
      <c r="A164">
        <v>341842786</v>
      </c>
      <c r="B164" t="s">
        <v>12243</v>
      </c>
    </row>
    <row r="165" spans="1:2">
      <c r="A165">
        <v>341842098</v>
      </c>
      <c r="B165" t="s">
        <v>12242</v>
      </c>
    </row>
    <row r="166" spans="1:2">
      <c r="A166">
        <v>341841698</v>
      </c>
      <c r="B166" t="s">
        <v>12241</v>
      </c>
    </row>
    <row r="167" spans="1:2">
      <c r="A167">
        <v>341841647</v>
      </c>
      <c r="B167" t="s">
        <v>12240</v>
      </c>
    </row>
    <row r="168" spans="1:2">
      <c r="A168">
        <v>341841298</v>
      </c>
      <c r="B168" t="s">
        <v>12239</v>
      </c>
    </row>
    <row r="169" spans="1:2">
      <c r="A169">
        <v>341840557</v>
      </c>
      <c r="B169" t="s">
        <v>12238</v>
      </c>
    </row>
    <row r="170" spans="1:2">
      <c r="A170">
        <v>341838452</v>
      </c>
      <c r="B170" t="s">
        <v>12237</v>
      </c>
    </row>
    <row r="171" spans="1:2">
      <c r="A171">
        <v>341838396</v>
      </c>
      <c r="B171" t="s">
        <v>12236</v>
      </c>
    </row>
    <row r="172" spans="1:2">
      <c r="A172">
        <v>341834984</v>
      </c>
      <c r="B172" t="s">
        <v>12235</v>
      </c>
    </row>
    <row r="173" spans="1:2">
      <c r="A173">
        <v>341833693</v>
      </c>
      <c r="B173" t="s">
        <v>12234</v>
      </c>
    </row>
    <row r="174" spans="1:2">
      <c r="A174">
        <v>341833608</v>
      </c>
      <c r="B174" t="s">
        <v>12233</v>
      </c>
    </row>
    <row r="175" spans="1:2">
      <c r="A175">
        <v>341830543</v>
      </c>
      <c r="B175" t="s">
        <v>12232</v>
      </c>
    </row>
    <row r="176" spans="1:2">
      <c r="A176">
        <v>341828081</v>
      </c>
      <c r="B176" t="s">
        <v>12231</v>
      </c>
    </row>
    <row r="177" spans="1:2">
      <c r="A177">
        <v>341828013</v>
      </c>
      <c r="B177" t="s">
        <v>12230</v>
      </c>
    </row>
    <row r="178" spans="1:2">
      <c r="A178">
        <v>341827691</v>
      </c>
      <c r="B178" t="s">
        <v>12229</v>
      </c>
    </row>
    <row r="179" spans="1:2">
      <c r="A179">
        <v>341826101</v>
      </c>
      <c r="B179" t="s">
        <v>12228</v>
      </c>
    </row>
    <row r="180" spans="1:2">
      <c r="A180">
        <v>341825606</v>
      </c>
      <c r="B180" t="s">
        <v>12227</v>
      </c>
    </row>
    <row r="181" spans="1:2">
      <c r="A181">
        <v>341825244</v>
      </c>
      <c r="B181" t="s">
        <v>12226</v>
      </c>
    </row>
    <row r="182" spans="1:2">
      <c r="A182">
        <v>341824474</v>
      </c>
      <c r="B182" t="s">
        <v>12225</v>
      </c>
    </row>
    <row r="183" spans="1:2">
      <c r="A183">
        <v>341823344</v>
      </c>
      <c r="B183" t="s">
        <v>12224</v>
      </c>
    </row>
    <row r="184" spans="1:2">
      <c r="A184">
        <v>341818171</v>
      </c>
      <c r="B184" t="s">
        <v>12223</v>
      </c>
    </row>
    <row r="185" spans="1:2">
      <c r="A185">
        <v>341815656</v>
      </c>
      <c r="B185" t="s">
        <v>12222</v>
      </c>
    </row>
    <row r="186" spans="1:2">
      <c r="A186">
        <v>341814384</v>
      </c>
      <c r="B186" t="s">
        <v>12221</v>
      </c>
    </row>
    <row r="187" spans="1:2">
      <c r="A187">
        <v>341814281</v>
      </c>
      <c r="B187" t="s">
        <v>12220</v>
      </c>
    </row>
    <row r="188" spans="1:2">
      <c r="A188">
        <v>341813633</v>
      </c>
      <c r="B188" t="s">
        <v>12219</v>
      </c>
    </row>
    <row r="189" spans="1:2">
      <c r="A189">
        <v>341811981</v>
      </c>
      <c r="B189" t="s">
        <v>12218</v>
      </c>
    </row>
    <row r="190" spans="1:2">
      <c r="A190">
        <v>341810960</v>
      </c>
      <c r="B190" t="s">
        <v>12217</v>
      </c>
    </row>
    <row r="191" spans="1:2">
      <c r="A191">
        <v>341810439</v>
      </c>
      <c r="B191" t="s">
        <v>12216</v>
      </c>
    </row>
    <row r="192" spans="1:2">
      <c r="A192">
        <v>341806827</v>
      </c>
      <c r="B192" t="s">
        <v>12215</v>
      </c>
    </row>
    <row r="193" spans="1:2">
      <c r="A193">
        <v>341805712</v>
      </c>
      <c r="B193" t="s">
        <v>12214</v>
      </c>
    </row>
    <row r="194" spans="1:2">
      <c r="A194">
        <v>341805387</v>
      </c>
      <c r="B194" t="s">
        <v>12213</v>
      </c>
    </row>
    <row r="195" spans="1:2">
      <c r="A195">
        <v>341805018</v>
      </c>
      <c r="B195" t="s">
        <v>12212</v>
      </c>
    </row>
    <row r="196" spans="1:2">
      <c r="A196">
        <v>341804628</v>
      </c>
      <c r="B196" t="s">
        <v>12211</v>
      </c>
    </row>
    <row r="197" spans="1:2">
      <c r="A197">
        <v>341804160</v>
      </c>
      <c r="B197" t="s">
        <v>12210</v>
      </c>
    </row>
    <row r="198" spans="1:2">
      <c r="A198">
        <v>341801234</v>
      </c>
      <c r="B198" t="s">
        <v>12209</v>
      </c>
    </row>
    <row r="199" spans="1:2">
      <c r="A199">
        <v>341800627</v>
      </c>
      <c r="B199" t="s">
        <v>12208</v>
      </c>
    </row>
    <row r="200" spans="1:2">
      <c r="A200">
        <v>341800066</v>
      </c>
      <c r="B200" t="s">
        <v>12207</v>
      </c>
    </row>
    <row r="201" spans="1:2">
      <c r="A201">
        <v>341799046</v>
      </c>
      <c r="B201" t="s">
        <v>12206</v>
      </c>
    </row>
    <row r="202" spans="1:2">
      <c r="A202">
        <v>341794967</v>
      </c>
      <c r="B202" t="s">
        <v>12205</v>
      </c>
    </row>
    <row r="203" spans="1:2">
      <c r="A203">
        <v>341792631</v>
      </c>
      <c r="B203" t="s">
        <v>12204</v>
      </c>
    </row>
    <row r="204" spans="1:2">
      <c r="A204">
        <v>341790334</v>
      </c>
      <c r="B204" t="s">
        <v>12203</v>
      </c>
    </row>
    <row r="205" spans="1:2">
      <c r="A205">
        <v>341789559</v>
      </c>
      <c r="B205" t="s">
        <v>12202</v>
      </c>
    </row>
    <row r="206" spans="1:2">
      <c r="A206">
        <v>341786673</v>
      </c>
      <c r="B206" t="s">
        <v>12201</v>
      </c>
    </row>
    <row r="207" spans="1:2">
      <c r="A207">
        <v>341784275</v>
      </c>
      <c r="B207" t="s">
        <v>12200</v>
      </c>
    </row>
    <row r="208" spans="1:2">
      <c r="A208">
        <v>341779953</v>
      </c>
      <c r="B208" t="s">
        <v>12199</v>
      </c>
    </row>
    <row r="209" spans="1:2">
      <c r="A209">
        <v>341777673</v>
      </c>
      <c r="B209" t="s">
        <v>12198</v>
      </c>
    </row>
    <row r="210" spans="1:2">
      <c r="A210">
        <v>341771342</v>
      </c>
      <c r="B210" t="s">
        <v>12197</v>
      </c>
    </row>
    <row r="211" spans="1:2">
      <c r="A211">
        <v>341766021</v>
      </c>
      <c r="B211" t="s">
        <v>12196</v>
      </c>
    </row>
    <row r="212" spans="1:2">
      <c r="A212">
        <v>341765629</v>
      </c>
      <c r="B212" t="s">
        <v>12195</v>
      </c>
    </row>
    <row r="213" spans="1:2">
      <c r="A213">
        <v>341765025</v>
      </c>
      <c r="B213" t="s">
        <v>12194</v>
      </c>
    </row>
    <row r="214" spans="1:2">
      <c r="A214">
        <v>341764095</v>
      </c>
      <c r="B214" t="s">
        <v>12193</v>
      </c>
    </row>
    <row r="215" spans="1:2">
      <c r="A215">
        <v>341760190</v>
      </c>
      <c r="B215" t="s">
        <v>12192</v>
      </c>
    </row>
    <row r="216" spans="1:2">
      <c r="A216">
        <v>341753450</v>
      </c>
      <c r="B216" t="s">
        <v>12191</v>
      </c>
    </row>
    <row r="217" spans="1:2">
      <c r="A217">
        <v>341752116</v>
      </c>
      <c r="B217" t="s">
        <v>12190</v>
      </c>
    </row>
    <row r="218" spans="1:2">
      <c r="A218">
        <v>341750943</v>
      </c>
      <c r="B218" t="s">
        <v>12189</v>
      </c>
    </row>
    <row r="219" spans="1:2">
      <c r="A219">
        <v>341747534</v>
      </c>
      <c r="B219" t="s">
        <v>12188</v>
      </c>
    </row>
    <row r="220" spans="1:2">
      <c r="A220">
        <v>341746877</v>
      </c>
      <c r="B220" t="s">
        <v>12187</v>
      </c>
    </row>
    <row r="221" spans="1:2">
      <c r="A221">
        <v>341746459</v>
      </c>
      <c r="B221" t="s">
        <v>12186</v>
      </c>
    </row>
    <row r="222" spans="1:2">
      <c r="A222">
        <v>341741307</v>
      </c>
      <c r="B222" t="s">
        <v>12185</v>
      </c>
    </row>
    <row r="223" spans="1:2">
      <c r="A223">
        <v>341740326</v>
      </c>
      <c r="B223" t="s">
        <v>12184</v>
      </c>
    </row>
    <row r="224" spans="1:2">
      <c r="A224">
        <v>341740323</v>
      </c>
      <c r="B224" t="s">
        <v>12183</v>
      </c>
    </row>
    <row r="225" spans="1:2">
      <c r="A225">
        <v>341739793</v>
      </c>
      <c r="B225" t="s">
        <v>12182</v>
      </c>
    </row>
    <row r="226" spans="1:2">
      <c r="A226">
        <v>341738549</v>
      </c>
      <c r="B226" t="s">
        <v>12181</v>
      </c>
    </row>
    <row r="227" spans="1:2">
      <c r="A227">
        <v>341736129</v>
      </c>
      <c r="B227" t="s">
        <v>12180</v>
      </c>
    </row>
    <row r="228" spans="1:2">
      <c r="A228">
        <v>341735738</v>
      </c>
      <c r="B228" t="s">
        <v>12179</v>
      </c>
    </row>
    <row r="229" spans="1:2">
      <c r="A229">
        <v>341734333</v>
      </c>
      <c r="B229" t="s">
        <v>12178</v>
      </c>
    </row>
    <row r="230" spans="1:2">
      <c r="A230">
        <v>341731089</v>
      </c>
      <c r="B230" t="s">
        <v>12177</v>
      </c>
    </row>
    <row r="231" spans="1:2">
      <c r="A231">
        <v>341729877</v>
      </c>
      <c r="B231" t="s">
        <v>12176</v>
      </c>
    </row>
    <row r="232" spans="1:2">
      <c r="A232">
        <v>341726237</v>
      </c>
      <c r="B232" t="s">
        <v>12175</v>
      </c>
    </row>
    <row r="233" spans="1:2">
      <c r="A233">
        <v>341725666</v>
      </c>
      <c r="B233" t="s">
        <v>12174</v>
      </c>
    </row>
    <row r="234" spans="1:2">
      <c r="A234">
        <v>341725270</v>
      </c>
      <c r="B234" t="s">
        <v>12173</v>
      </c>
    </row>
    <row r="235" spans="1:2">
      <c r="A235">
        <v>341722693</v>
      </c>
      <c r="B235" t="s">
        <v>12172</v>
      </c>
    </row>
    <row r="236" spans="1:2">
      <c r="A236">
        <v>341722253</v>
      </c>
      <c r="B236" t="s">
        <v>12171</v>
      </c>
    </row>
    <row r="237" spans="1:2">
      <c r="A237">
        <v>341719797</v>
      </c>
      <c r="B237" t="s">
        <v>12170</v>
      </c>
    </row>
    <row r="238" spans="1:2">
      <c r="A238">
        <v>341719666</v>
      </c>
      <c r="B238" t="s">
        <v>12169</v>
      </c>
    </row>
    <row r="239" spans="1:2">
      <c r="A239">
        <v>341717933</v>
      </c>
      <c r="B239" t="s">
        <v>12168</v>
      </c>
    </row>
    <row r="240" spans="1:2">
      <c r="A240">
        <v>341715343</v>
      </c>
      <c r="B240" t="s">
        <v>12167</v>
      </c>
    </row>
    <row r="241" spans="1:2">
      <c r="A241">
        <v>341709593</v>
      </c>
      <c r="B241" t="s">
        <v>12166</v>
      </c>
    </row>
    <row r="242" spans="1:2">
      <c r="A242">
        <v>341707468</v>
      </c>
      <c r="B242" t="s">
        <v>12165</v>
      </c>
    </row>
    <row r="243" spans="1:2">
      <c r="A243">
        <v>341706856</v>
      </c>
      <c r="B243" t="s">
        <v>12164</v>
      </c>
    </row>
    <row r="244" spans="1:2">
      <c r="A244">
        <v>341702852</v>
      </c>
      <c r="B244" t="s">
        <v>12163</v>
      </c>
    </row>
    <row r="245" spans="1:2">
      <c r="A245">
        <v>341699603</v>
      </c>
      <c r="B245" t="s">
        <v>12162</v>
      </c>
    </row>
    <row r="246" spans="1:2">
      <c r="A246">
        <v>341699403</v>
      </c>
      <c r="B246" t="s">
        <v>12161</v>
      </c>
    </row>
    <row r="247" spans="1:2">
      <c r="A247">
        <v>341699384</v>
      </c>
      <c r="B247" t="s">
        <v>12160</v>
      </c>
    </row>
    <row r="248" spans="1:2">
      <c r="A248">
        <v>341695805</v>
      </c>
      <c r="B248" t="s">
        <v>12159</v>
      </c>
    </row>
    <row r="249" spans="1:2">
      <c r="A249">
        <v>341694763</v>
      </c>
      <c r="B249" t="s">
        <v>12158</v>
      </c>
    </row>
    <row r="250" spans="1:2">
      <c r="A250">
        <v>341693301</v>
      </c>
      <c r="B250" t="s">
        <v>12157</v>
      </c>
    </row>
    <row r="251" spans="1:2">
      <c r="A251">
        <v>341692854</v>
      </c>
      <c r="B251" t="s">
        <v>12156</v>
      </c>
    </row>
    <row r="252" spans="1:2">
      <c r="A252">
        <v>341690776</v>
      </c>
      <c r="B252" t="s">
        <v>12155</v>
      </c>
    </row>
    <row r="253" spans="1:2">
      <c r="A253">
        <v>341689758</v>
      </c>
      <c r="B253" t="s">
        <v>12154</v>
      </c>
    </row>
    <row r="254" spans="1:2">
      <c r="A254">
        <v>341688763</v>
      </c>
      <c r="B254" t="s">
        <v>12153</v>
      </c>
    </row>
    <row r="255" spans="1:2">
      <c r="A255">
        <v>341684714</v>
      </c>
      <c r="B255" t="s">
        <v>12152</v>
      </c>
    </row>
    <row r="256" spans="1:2">
      <c r="A256">
        <v>341684459</v>
      </c>
      <c r="B256" t="s">
        <v>12151</v>
      </c>
    </row>
    <row r="257" spans="1:2">
      <c r="A257">
        <v>341684040</v>
      </c>
      <c r="B257" t="s">
        <v>12150</v>
      </c>
    </row>
    <row r="258" spans="1:2">
      <c r="A258">
        <v>341683604</v>
      </c>
      <c r="B258" t="s">
        <v>12149</v>
      </c>
    </row>
    <row r="259" spans="1:2">
      <c r="A259">
        <v>341683539</v>
      </c>
      <c r="B259" t="s">
        <v>12148</v>
      </c>
    </row>
    <row r="260" spans="1:2">
      <c r="A260">
        <v>341683260</v>
      </c>
      <c r="B260" t="s">
        <v>12147</v>
      </c>
    </row>
    <row r="261" spans="1:2">
      <c r="A261">
        <v>341683099</v>
      </c>
      <c r="B261" t="s">
        <v>12146</v>
      </c>
    </row>
    <row r="262" spans="1:2">
      <c r="A262">
        <v>341682297</v>
      </c>
      <c r="B262" t="s">
        <v>12145</v>
      </c>
    </row>
    <row r="263" spans="1:2">
      <c r="A263">
        <v>341680777</v>
      </c>
      <c r="B263" t="s">
        <v>12144</v>
      </c>
    </row>
    <row r="264" spans="1:2">
      <c r="A264">
        <v>341679924</v>
      </c>
      <c r="B264" t="s">
        <v>12143</v>
      </c>
    </row>
    <row r="265" spans="1:2">
      <c r="A265">
        <v>341679708</v>
      </c>
      <c r="B265" t="s">
        <v>12142</v>
      </c>
    </row>
    <row r="266" spans="1:2">
      <c r="A266">
        <v>341677494</v>
      </c>
      <c r="B266" t="s">
        <v>12141</v>
      </c>
    </row>
    <row r="267" spans="1:2">
      <c r="A267">
        <v>341677420</v>
      </c>
      <c r="B267" t="s">
        <v>12140</v>
      </c>
    </row>
    <row r="268" spans="1:2">
      <c r="A268">
        <v>341676655</v>
      </c>
      <c r="B268" t="s">
        <v>12139</v>
      </c>
    </row>
    <row r="269" spans="1:2">
      <c r="A269">
        <v>341673898</v>
      </c>
      <c r="B269" t="s">
        <v>12138</v>
      </c>
    </row>
    <row r="270" spans="1:2">
      <c r="A270">
        <v>341673573</v>
      </c>
      <c r="B270" t="s">
        <v>12137</v>
      </c>
    </row>
    <row r="271" spans="1:2">
      <c r="A271">
        <v>341672909</v>
      </c>
      <c r="B271" t="s">
        <v>12136</v>
      </c>
    </row>
    <row r="272" spans="1:2">
      <c r="A272">
        <v>341671339</v>
      </c>
      <c r="B272" t="s">
        <v>12135</v>
      </c>
    </row>
    <row r="273" spans="1:2">
      <c r="A273">
        <v>341663197</v>
      </c>
      <c r="B273" t="s">
        <v>12134</v>
      </c>
    </row>
    <row r="274" spans="1:2">
      <c r="A274">
        <v>341662204</v>
      </c>
      <c r="B274" t="s">
        <v>12133</v>
      </c>
    </row>
    <row r="275" spans="1:2">
      <c r="A275">
        <v>341657225</v>
      </c>
      <c r="B275" t="s">
        <v>12132</v>
      </c>
    </row>
    <row r="276" spans="1:2">
      <c r="A276">
        <v>341657044</v>
      </c>
      <c r="B276" t="s">
        <v>12131</v>
      </c>
    </row>
    <row r="277" spans="1:2">
      <c r="A277">
        <v>341653044</v>
      </c>
      <c r="B277" t="s">
        <v>12130</v>
      </c>
    </row>
    <row r="278" spans="1:2">
      <c r="A278">
        <v>341649689</v>
      </c>
      <c r="B278" t="s">
        <v>12129</v>
      </c>
    </row>
    <row r="279" spans="1:2">
      <c r="A279">
        <v>341645796</v>
      </c>
      <c r="B279" t="s">
        <v>12128</v>
      </c>
    </row>
    <row r="280" spans="1:2">
      <c r="A280">
        <v>341637681</v>
      </c>
      <c r="B280" t="s">
        <v>12127</v>
      </c>
    </row>
    <row r="281" spans="1:2">
      <c r="A281">
        <v>341636274</v>
      </c>
      <c r="B281" t="s">
        <v>12126</v>
      </c>
    </row>
    <row r="282" spans="1:2">
      <c r="A282">
        <v>341634649</v>
      </c>
      <c r="B282" t="s">
        <v>12125</v>
      </c>
    </row>
    <row r="283" spans="1:2">
      <c r="A283">
        <v>341633813</v>
      </c>
      <c r="B283" t="s">
        <v>12124</v>
      </c>
    </row>
    <row r="284" spans="1:2">
      <c r="A284">
        <v>341631872</v>
      </c>
      <c r="B284" t="s">
        <v>12123</v>
      </c>
    </row>
    <row r="285" spans="1:2">
      <c r="A285">
        <v>341631597</v>
      </c>
      <c r="B285" t="s">
        <v>12122</v>
      </c>
    </row>
    <row r="286" spans="1:2">
      <c r="A286">
        <v>341629875</v>
      </c>
      <c r="B286" t="s">
        <v>12121</v>
      </c>
    </row>
    <row r="287" spans="1:2">
      <c r="A287">
        <v>341629370</v>
      </c>
      <c r="B287" t="s">
        <v>12120</v>
      </c>
    </row>
    <row r="288" spans="1:2">
      <c r="A288">
        <v>341628898</v>
      </c>
      <c r="B288" t="s">
        <v>12119</v>
      </c>
    </row>
    <row r="289" spans="1:2">
      <c r="A289">
        <v>341628085</v>
      </c>
      <c r="B289" t="s">
        <v>12118</v>
      </c>
    </row>
    <row r="290" spans="1:2">
      <c r="A290">
        <v>341626992</v>
      </c>
      <c r="B290" t="s">
        <v>12117</v>
      </c>
    </row>
    <row r="291" spans="1:2">
      <c r="A291">
        <v>341626938</v>
      </c>
      <c r="B291" t="s">
        <v>12116</v>
      </c>
    </row>
    <row r="292" spans="1:2">
      <c r="A292">
        <v>341626473</v>
      </c>
      <c r="B292" t="s">
        <v>12115</v>
      </c>
    </row>
    <row r="293" spans="1:2">
      <c r="A293">
        <v>341622592</v>
      </c>
      <c r="B293" t="s">
        <v>12114</v>
      </c>
    </row>
    <row r="294" spans="1:2">
      <c r="A294">
        <v>341621610</v>
      </c>
      <c r="B294" t="s">
        <v>12113</v>
      </c>
    </row>
    <row r="295" spans="1:2">
      <c r="A295">
        <v>341620177</v>
      </c>
      <c r="B295" t="s">
        <v>12112</v>
      </c>
    </row>
    <row r="296" spans="1:2">
      <c r="A296">
        <v>341618050</v>
      </c>
      <c r="B296" t="s">
        <v>12111</v>
      </c>
    </row>
    <row r="297" spans="1:2">
      <c r="A297">
        <v>341617224</v>
      </c>
      <c r="B297" t="s">
        <v>12110</v>
      </c>
    </row>
    <row r="298" spans="1:2">
      <c r="A298">
        <v>341616392</v>
      </c>
      <c r="B298" t="s">
        <v>12109</v>
      </c>
    </row>
    <row r="299" spans="1:2">
      <c r="A299">
        <v>341616270</v>
      </c>
      <c r="B299" t="s">
        <v>12108</v>
      </c>
    </row>
    <row r="300" spans="1:2">
      <c r="A300">
        <v>341615676</v>
      </c>
      <c r="B300" t="s">
        <v>12107</v>
      </c>
    </row>
    <row r="301" spans="1:2">
      <c r="A301">
        <v>341614371</v>
      </c>
      <c r="B301" t="s">
        <v>12106</v>
      </c>
    </row>
    <row r="302" spans="1:2">
      <c r="A302">
        <v>341612370</v>
      </c>
      <c r="B302" t="s">
        <v>12105</v>
      </c>
    </row>
    <row r="303" spans="1:2">
      <c r="A303">
        <v>341612255</v>
      </c>
      <c r="B303" t="s">
        <v>12104</v>
      </c>
    </row>
    <row r="304" spans="1:2">
      <c r="A304">
        <v>341611897</v>
      </c>
      <c r="B304" t="s">
        <v>12103</v>
      </c>
    </row>
    <row r="305" spans="1:2">
      <c r="A305">
        <v>341610328</v>
      </c>
      <c r="B305" t="s">
        <v>12102</v>
      </c>
    </row>
    <row r="306" spans="1:2">
      <c r="A306">
        <v>341609616</v>
      </c>
      <c r="B306" t="s">
        <v>12101</v>
      </c>
    </row>
    <row r="307" spans="1:2">
      <c r="A307">
        <v>341608705</v>
      </c>
      <c r="B307" t="s">
        <v>12100</v>
      </c>
    </row>
    <row r="308" spans="1:2">
      <c r="A308">
        <v>341607040</v>
      </c>
      <c r="B308" t="s">
        <v>12099</v>
      </c>
    </row>
    <row r="309" spans="1:2">
      <c r="A309">
        <v>341602987</v>
      </c>
      <c r="B309" t="s">
        <v>12098</v>
      </c>
    </row>
    <row r="310" spans="1:2">
      <c r="A310">
        <v>341599190</v>
      </c>
      <c r="B310" t="s">
        <v>12097</v>
      </c>
    </row>
    <row r="311" spans="1:2">
      <c r="A311">
        <v>341599070</v>
      </c>
      <c r="B311" t="s">
        <v>12096</v>
      </c>
    </row>
    <row r="312" spans="1:2">
      <c r="A312">
        <v>341598568</v>
      </c>
      <c r="B312" t="s">
        <v>12095</v>
      </c>
    </row>
    <row r="313" spans="1:2">
      <c r="A313">
        <v>341597795</v>
      </c>
      <c r="B313" t="s">
        <v>12094</v>
      </c>
    </row>
    <row r="314" spans="1:2">
      <c r="A314">
        <v>341597132</v>
      </c>
      <c r="B314" t="s">
        <v>12093</v>
      </c>
    </row>
    <row r="315" spans="1:2">
      <c r="A315">
        <v>341596900</v>
      </c>
      <c r="B315" t="s">
        <v>12092</v>
      </c>
    </row>
    <row r="316" spans="1:2">
      <c r="A316">
        <v>341593472</v>
      </c>
      <c r="B316" t="s">
        <v>12091</v>
      </c>
    </row>
    <row r="317" spans="1:2">
      <c r="A317">
        <v>341593263</v>
      </c>
      <c r="B317" t="s">
        <v>12090</v>
      </c>
    </row>
    <row r="318" spans="1:2">
      <c r="A318">
        <v>341590926</v>
      </c>
      <c r="B318" t="s">
        <v>12089</v>
      </c>
    </row>
    <row r="319" spans="1:2">
      <c r="A319">
        <v>341589181</v>
      </c>
      <c r="B319" t="s">
        <v>12088</v>
      </c>
    </row>
    <row r="320" spans="1:2">
      <c r="A320">
        <v>341588881</v>
      </c>
      <c r="B320" t="s">
        <v>12087</v>
      </c>
    </row>
    <row r="321" spans="1:2">
      <c r="A321">
        <v>341588313</v>
      </c>
      <c r="B321" t="s">
        <v>12086</v>
      </c>
    </row>
    <row r="322" spans="1:2">
      <c r="A322">
        <v>341587430</v>
      </c>
      <c r="B322" t="s">
        <v>12085</v>
      </c>
    </row>
    <row r="323" spans="1:2">
      <c r="A323">
        <v>341587339</v>
      </c>
      <c r="B323" t="s">
        <v>12084</v>
      </c>
    </row>
    <row r="324" spans="1:2">
      <c r="A324">
        <v>341587326</v>
      </c>
      <c r="B324" t="s">
        <v>12083</v>
      </c>
    </row>
    <row r="325" spans="1:2">
      <c r="A325">
        <v>341585799</v>
      </c>
      <c r="B325" t="s">
        <v>12082</v>
      </c>
    </row>
    <row r="326" spans="1:2">
      <c r="A326">
        <v>341583192</v>
      </c>
      <c r="B326" t="s">
        <v>12081</v>
      </c>
    </row>
    <row r="327" spans="1:2">
      <c r="A327">
        <v>341583188</v>
      </c>
      <c r="B327" t="s">
        <v>12080</v>
      </c>
    </row>
    <row r="328" spans="1:2">
      <c r="A328">
        <v>341582458</v>
      </c>
      <c r="B328" t="s">
        <v>12079</v>
      </c>
    </row>
    <row r="329" spans="1:2">
      <c r="A329">
        <v>341576640</v>
      </c>
      <c r="B329" t="s">
        <v>12078</v>
      </c>
    </row>
    <row r="330" spans="1:2">
      <c r="A330">
        <v>341575862</v>
      </c>
      <c r="B330" t="s">
        <v>12077</v>
      </c>
    </row>
    <row r="331" spans="1:2">
      <c r="A331">
        <v>341569570</v>
      </c>
      <c r="B331" t="s">
        <v>12076</v>
      </c>
    </row>
    <row r="332" spans="1:2">
      <c r="A332">
        <v>341569564</v>
      </c>
      <c r="B332" t="s">
        <v>12075</v>
      </c>
    </row>
    <row r="333" spans="1:2">
      <c r="A333">
        <v>341569020</v>
      </c>
      <c r="B333" t="s">
        <v>12074</v>
      </c>
    </row>
    <row r="334" spans="1:2">
      <c r="A334">
        <v>341567957</v>
      </c>
      <c r="B334" t="s">
        <v>12073</v>
      </c>
    </row>
    <row r="335" spans="1:2">
      <c r="A335">
        <v>341566183</v>
      </c>
      <c r="B335" t="s">
        <v>12072</v>
      </c>
    </row>
    <row r="336" spans="1:2">
      <c r="A336">
        <v>341564579</v>
      </c>
      <c r="B336" t="s">
        <v>12071</v>
      </c>
    </row>
    <row r="337" spans="1:2">
      <c r="A337">
        <v>341560441</v>
      </c>
      <c r="B337" t="s">
        <v>12070</v>
      </c>
    </row>
    <row r="338" spans="1:2">
      <c r="A338">
        <v>341557663</v>
      </c>
      <c r="B338" t="s">
        <v>12069</v>
      </c>
    </row>
    <row r="339" spans="1:2">
      <c r="A339">
        <v>341555012</v>
      </c>
      <c r="B339" t="s">
        <v>12068</v>
      </c>
    </row>
    <row r="340" spans="1:2">
      <c r="A340">
        <v>341554931</v>
      </c>
      <c r="B340" t="s">
        <v>12067</v>
      </c>
    </row>
    <row r="341" spans="1:2">
      <c r="A341">
        <v>341551920</v>
      </c>
      <c r="B341" t="s">
        <v>12066</v>
      </c>
    </row>
    <row r="342" spans="1:2">
      <c r="A342">
        <v>341546941</v>
      </c>
      <c r="B342" t="s">
        <v>12065</v>
      </c>
    </row>
    <row r="343" spans="1:2">
      <c r="A343">
        <v>341544988</v>
      </c>
      <c r="B343" t="s">
        <v>12064</v>
      </c>
    </row>
    <row r="344" spans="1:2">
      <c r="A344">
        <v>341544560</v>
      </c>
      <c r="B344" t="s">
        <v>12063</v>
      </c>
    </row>
    <row r="345" spans="1:2">
      <c r="A345">
        <v>341544332</v>
      </c>
      <c r="B345" t="s">
        <v>12062</v>
      </c>
    </row>
    <row r="346" spans="1:2">
      <c r="A346">
        <v>341540947</v>
      </c>
      <c r="B346" t="s">
        <v>12061</v>
      </c>
    </row>
    <row r="347" spans="1:2">
      <c r="A347">
        <v>341537780</v>
      </c>
      <c r="B347" t="s">
        <v>12060</v>
      </c>
    </row>
    <row r="348" spans="1:2">
      <c r="A348">
        <v>341534237</v>
      </c>
      <c r="B348" t="s">
        <v>12059</v>
      </c>
    </row>
    <row r="349" spans="1:2">
      <c r="A349">
        <v>341533665</v>
      </c>
      <c r="B349" t="s">
        <v>12058</v>
      </c>
    </row>
    <row r="350" spans="1:2">
      <c r="A350">
        <v>341532831</v>
      </c>
      <c r="B350" t="s">
        <v>12057</v>
      </c>
    </row>
    <row r="351" spans="1:2">
      <c r="A351">
        <v>341532699</v>
      </c>
      <c r="B351" t="s">
        <v>12056</v>
      </c>
    </row>
    <row r="352" spans="1:2">
      <c r="A352">
        <v>341531533</v>
      </c>
      <c r="B352" t="s">
        <v>12055</v>
      </c>
    </row>
    <row r="353" spans="1:2">
      <c r="A353">
        <v>341528701</v>
      </c>
      <c r="B353" t="s">
        <v>12054</v>
      </c>
    </row>
    <row r="354" spans="1:2">
      <c r="A354">
        <v>341527937</v>
      </c>
      <c r="B354" t="s">
        <v>12053</v>
      </c>
    </row>
    <row r="355" spans="1:2">
      <c r="A355">
        <v>341527138</v>
      </c>
      <c r="B355" t="s">
        <v>12052</v>
      </c>
    </row>
    <row r="356" spans="1:2">
      <c r="A356">
        <v>341525170</v>
      </c>
      <c r="B356" t="s">
        <v>12051</v>
      </c>
    </row>
    <row r="357" spans="1:2">
      <c r="A357">
        <v>341522726</v>
      </c>
      <c r="B357" t="s">
        <v>12050</v>
      </c>
    </row>
    <row r="358" spans="1:2">
      <c r="A358">
        <v>341521593</v>
      </c>
      <c r="B358" t="s">
        <v>12049</v>
      </c>
    </row>
    <row r="359" spans="1:2">
      <c r="A359">
        <v>341520640</v>
      </c>
      <c r="B359" t="s">
        <v>12048</v>
      </c>
    </row>
    <row r="360" spans="1:2">
      <c r="A360">
        <v>341520461</v>
      </c>
      <c r="B360" t="s">
        <v>12047</v>
      </c>
    </row>
    <row r="361" spans="1:2">
      <c r="A361">
        <v>341518552</v>
      </c>
      <c r="B361" t="s">
        <v>12046</v>
      </c>
    </row>
    <row r="362" spans="1:2">
      <c r="A362">
        <v>341516280</v>
      </c>
      <c r="B362" t="s">
        <v>12045</v>
      </c>
    </row>
    <row r="363" spans="1:2">
      <c r="A363">
        <v>341514775</v>
      </c>
      <c r="B363" t="s">
        <v>12044</v>
      </c>
    </row>
    <row r="364" spans="1:2">
      <c r="A364">
        <v>341511333</v>
      </c>
      <c r="B364" t="s">
        <v>12043</v>
      </c>
    </row>
    <row r="365" spans="1:2">
      <c r="A365">
        <v>341508816</v>
      </c>
      <c r="B365" t="s">
        <v>12042</v>
      </c>
    </row>
    <row r="366" spans="1:2">
      <c r="A366">
        <v>341508057</v>
      </c>
      <c r="B366" t="s">
        <v>12041</v>
      </c>
    </row>
    <row r="367" spans="1:2">
      <c r="A367">
        <v>341507187</v>
      </c>
      <c r="B367" t="s">
        <v>12040</v>
      </c>
    </row>
    <row r="368" spans="1:2">
      <c r="A368">
        <v>341503113</v>
      </c>
      <c r="B368" t="s">
        <v>12039</v>
      </c>
    </row>
    <row r="369" spans="1:2">
      <c r="A369">
        <v>341502927</v>
      </c>
      <c r="B369" t="s">
        <v>12038</v>
      </c>
    </row>
    <row r="370" spans="1:2">
      <c r="A370">
        <v>341501554</v>
      </c>
      <c r="B370" t="s">
        <v>12037</v>
      </c>
    </row>
    <row r="371" spans="1:2">
      <c r="A371">
        <v>341499312</v>
      </c>
      <c r="B371" t="s">
        <v>12036</v>
      </c>
    </row>
    <row r="372" spans="1:2">
      <c r="A372">
        <v>341498784</v>
      </c>
      <c r="B372" t="s">
        <v>12035</v>
      </c>
    </row>
    <row r="373" spans="1:2">
      <c r="A373">
        <v>341498469</v>
      </c>
      <c r="B373" t="s">
        <v>12034</v>
      </c>
    </row>
    <row r="374" spans="1:2">
      <c r="A374">
        <v>341495976</v>
      </c>
      <c r="B374" t="s">
        <v>12033</v>
      </c>
    </row>
    <row r="375" spans="1:2">
      <c r="A375">
        <v>341492772</v>
      </c>
      <c r="B375" t="s">
        <v>12032</v>
      </c>
    </row>
    <row r="376" spans="1:2">
      <c r="A376">
        <v>341490202</v>
      </c>
      <c r="B376" t="s">
        <v>12031</v>
      </c>
    </row>
    <row r="377" spans="1:2">
      <c r="A377">
        <v>341488644</v>
      </c>
      <c r="B377" t="s">
        <v>12030</v>
      </c>
    </row>
    <row r="378" spans="1:2">
      <c r="A378">
        <v>341487635</v>
      </c>
      <c r="B378" t="s">
        <v>12029</v>
      </c>
    </row>
    <row r="379" spans="1:2">
      <c r="A379">
        <v>341485634</v>
      </c>
      <c r="B379" t="s">
        <v>12028</v>
      </c>
    </row>
    <row r="380" spans="1:2">
      <c r="A380">
        <v>341484848</v>
      </c>
      <c r="B380" t="s">
        <v>12027</v>
      </c>
    </row>
    <row r="381" spans="1:2">
      <c r="A381">
        <v>341484520</v>
      </c>
      <c r="B381" t="s">
        <v>12026</v>
      </c>
    </row>
    <row r="382" spans="1:2">
      <c r="A382">
        <v>341483758</v>
      </c>
      <c r="B382" t="s">
        <v>12025</v>
      </c>
    </row>
    <row r="383" spans="1:2">
      <c r="A383">
        <v>341482494</v>
      </c>
      <c r="B383" t="s">
        <v>12024</v>
      </c>
    </row>
    <row r="384" spans="1:2">
      <c r="A384">
        <v>341481738</v>
      </c>
      <c r="B384" t="s">
        <v>12023</v>
      </c>
    </row>
    <row r="385" spans="1:2">
      <c r="A385">
        <v>341478996</v>
      </c>
      <c r="B385" t="s">
        <v>12022</v>
      </c>
    </row>
    <row r="386" spans="1:2">
      <c r="A386">
        <v>341475449</v>
      </c>
      <c r="B386" t="s">
        <v>12021</v>
      </c>
    </row>
    <row r="387" spans="1:2">
      <c r="A387">
        <v>341474693</v>
      </c>
      <c r="B387" t="s">
        <v>12020</v>
      </c>
    </row>
    <row r="388" spans="1:2">
      <c r="A388">
        <v>341474293</v>
      </c>
      <c r="B388" t="s">
        <v>12019</v>
      </c>
    </row>
    <row r="389" spans="1:2">
      <c r="A389">
        <v>341473907</v>
      </c>
      <c r="B389" t="s">
        <v>12018</v>
      </c>
    </row>
    <row r="390" spans="1:2">
      <c r="A390">
        <v>341471965</v>
      </c>
      <c r="B390" t="s">
        <v>12017</v>
      </c>
    </row>
    <row r="391" spans="1:2">
      <c r="A391">
        <v>341470929</v>
      </c>
      <c r="B391" t="s">
        <v>12016</v>
      </c>
    </row>
    <row r="392" spans="1:2">
      <c r="A392">
        <v>341470533</v>
      </c>
      <c r="B392" t="s">
        <v>12015</v>
      </c>
    </row>
    <row r="393" spans="1:2">
      <c r="A393">
        <v>341469892</v>
      </c>
      <c r="B393" t="s">
        <v>12014</v>
      </c>
    </row>
    <row r="394" spans="1:2">
      <c r="A394">
        <v>341468229</v>
      </c>
      <c r="B394" t="s">
        <v>12013</v>
      </c>
    </row>
    <row r="395" spans="1:2">
      <c r="A395">
        <v>341467461</v>
      </c>
      <c r="B395" t="s">
        <v>12012</v>
      </c>
    </row>
    <row r="396" spans="1:2">
      <c r="A396">
        <v>341465205</v>
      </c>
      <c r="B396" t="s">
        <v>12011</v>
      </c>
    </row>
    <row r="397" spans="1:2">
      <c r="A397">
        <v>341463741</v>
      </c>
      <c r="B397" t="s">
        <v>12010</v>
      </c>
    </row>
    <row r="398" spans="1:2">
      <c r="A398">
        <v>341463428</v>
      </c>
      <c r="B398" t="s">
        <v>12009</v>
      </c>
    </row>
    <row r="399" spans="1:2">
      <c r="A399">
        <v>341460232</v>
      </c>
      <c r="B399" t="s">
        <v>12008</v>
      </c>
    </row>
    <row r="400" spans="1:2">
      <c r="A400">
        <v>341458554</v>
      </c>
      <c r="B400" t="s">
        <v>12007</v>
      </c>
    </row>
    <row r="401" spans="1:2">
      <c r="A401">
        <v>341454696</v>
      </c>
      <c r="B401" t="s">
        <v>12006</v>
      </c>
    </row>
    <row r="402" spans="1:2">
      <c r="A402">
        <v>341449854</v>
      </c>
      <c r="B402" t="s">
        <v>12005</v>
      </c>
    </row>
    <row r="403" spans="1:2">
      <c r="A403">
        <v>341448893</v>
      </c>
      <c r="B403" t="s">
        <v>12004</v>
      </c>
    </row>
    <row r="404" spans="1:2">
      <c r="A404">
        <v>341446940</v>
      </c>
      <c r="B404" t="s">
        <v>12003</v>
      </c>
    </row>
    <row r="405" spans="1:2">
      <c r="A405">
        <v>341446894</v>
      </c>
      <c r="B405" t="s">
        <v>12002</v>
      </c>
    </row>
    <row r="406" spans="1:2">
      <c r="A406">
        <v>341446655</v>
      </c>
      <c r="B406" t="s">
        <v>12001</v>
      </c>
    </row>
    <row r="407" spans="1:2">
      <c r="A407">
        <v>341446616</v>
      </c>
      <c r="B407" t="s">
        <v>12000</v>
      </c>
    </row>
    <row r="408" spans="1:2">
      <c r="A408">
        <v>341446368</v>
      </c>
      <c r="B408" t="s">
        <v>11999</v>
      </c>
    </row>
    <row r="409" spans="1:2">
      <c r="A409">
        <v>341445941</v>
      </c>
      <c r="B409" t="s">
        <v>11998</v>
      </c>
    </row>
    <row r="410" spans="1:2">
      <c r="A410">
        <v>341444306</v>
      </c>
      <c r="B410" t="s">
        <v>11997</v>
      </c>
    </row>
    <row r="411" spans="1:2">
      <c r="A411">
        <v>341443539</v>
      </c>
      <c r="B411" t="s">
        <v>11996</v>
      </c>
    </row>
    <row r="412" spans="1:2">
      <c r="A412">
        <v>341441324</v>
      </c>
      <c r="B412" t="s">
        <v>11995</v>
      </c>
    </row>
    <row r="413" spans="1:2">
      <c r="A413">
        <v>341441195</v>
      </c>
      <c r="B413" t="s">
        <v>11994</v>
      </c>
    </row>
    <row r="414" spans="1:2">
      <c r="A414">
        <v>341440921</v>
      </c>
      <c r="B414" t="s">
        <v>11993</v>
      </c>
    </row>
    <row r="415" spans="1:2">
      <c r="A415">
        <v>341440002</v>
      </c>
      <c r="B415" t="s">
        <v>11992</v>
      </c>
    </row>
    <row r="416" spans="1:2">
      <c r="A416">
        <v>341439696</v>
      </c>
      <c r="B416" t="s">
        <v>11991</v>
      </c>
    </row>
    <row r="417" spans="1:2">
      <c r="A417">
        <v>341439449</v>
      </c>
      <c r="B417" t="s">
        <v>11990</v>
      </c>
    </row>
    <row r="418" spans="1:2">
      <c r="A418">
        <v>341439052</v>
      </c>
      <c r="B418" t="s">
        <v>11989</v>
      </c>
    </row>
    <row r="419" spans="1:2">
      <c r="A419">
        <v>341438707</v>
      </c>
      <c r="B419" t="s">
        <v>11988</v>
      </c>
    </row>
    <row r="420" spans="1:2">
      <c r="A420">
        <v>341438415</v>
      </c>
      <c r="B420" t="s">
        <v>11987</v>
      </c>
    </row>
    <row r="421" spans="1:2">
      <c r="A421">
        <v>341434700</v>
      </c>
      <c r="B421" t="s">
        <v>11986</v>
      </c>
    </row>
    <row r="422" spans="1:2">
      <c r="A422">
        <v>341432757</v>
      </c>
      <c r="B422" t="s">
        <v>11985</v>
      </c>
    </row>
    <row r="423" spans="1:2">
      <c r="A423">
        <v>341431413</v>
      </c>
      <c r="B423" t="s">
        <v>11984</v>
      </c>
    </row>
    <row r="424" spans="1:2">
      <c r="A424">
        <v>341430168</v>
      </c>
      <c r="B424" t="s">
        <v>11983</v>
      </c>
    </row>
    <row r="425" spans="1:2">
      <c r="A425">
        <v>341429086</v>
      </c>
      <c r="B425" t="s">
        <v>11982</v>
      </c>
    </row>
    <row r="426" spans="1:2">
      <c r="A426">
        <v>341428274</v>
      </c>
      <c r="B426" t="s">
        <v>11981</v>
      </c>
    </row>
    <row r="427" spans="1:2">
      <c r="A427">
        <v>341424996</v>
      </c>
      <c r="B427" t="s">
        <v>11980</v>
      </c>
    </row>
    <row r="428" spans="1:2">
      <c r="A428">
        <v>341424777</v>
      </c>
      <c r="B428" t="s">
        <v>11979</v>
      </c>
    </row>
    <row r="429" spans="1:2">
      <c r="A429">
        <v>341424600</v>
      </c>
      <c r="B429" t="s">
        <v>11978</v>
      </c>
    </row>
    <row r="430" spans="1:2">
      <c r="A430">
        <v>341424359</v>
      </c>
      <c r="B430" t="s">
        <v>11977</v>
      </c>
    </row>
    <row r="431" spans="1:2">
      <c r="A431">
        <v>341423982</v>
      </c>
      <c r="B431" t="s">
        <v>11976</v>
      </c>
    </row>
    <row r="432" spans="1:2">
      <c r="A432">
        <v>341423111</v>
      </c>
      <c r="B432" t="s">
        <v>11975</v>
      </c>
    </row>
    <row r="433" spans="1:2">
      <c r="A433">
        <v>341422628</v>
      </c>
      <c r="B433" t="s">
        <v>11974</v>
      </c>
    </row>
    <row r="434" spans="1:2">
      <c r="A434">
        <v>341416477</v>
      </c>
      <c r="B434" t="s">
        <v>11973</v>
      </c>
    </row>
    <row r="435" spans="1:2">
      <c r="A435">
        <v>341413872</v>
      </c>
      <c r="B435" t="s">
        <v>11972</v>
      </c>
    </row>
    <row r="436" spans="1:2">
      <c r="A436">
        <v>341410619</v>
      </c>
      <c r="B436" t="s">
        <v>11971</v>
      </c>
    </row>
    <row r="437" spans="1:2">
      <c r="A437">
        <v>341409810</v>
      </c>
      <c r="B437" t="s">
        <v>11970</v>
      </c>
    </row>
    <row r="438" spans="1:2">
      <c r="A438">
        <v>341408721</v>
      </c>
      <c r="B438" t="s">
        <v>11969</v>
      </c>
    </row>
    <row r="439" spans="1:2">
      <c r="A439">
        <v>341408525</v>
      </c>
      <c r="B439" t="s">
        <v>11968</v>
      </c>
    </row>
    <row r="440" spans="1:2">
      <c r="A440">
        <v>341408135</v>
      </c>
      <c r="B440" t="s">
        <v>11967</v>
      </c>
    </row>
    <row r="441" spans="1:2">
      <c r="A441">
        <v>341407613</v>
      </c>
      <c r="B441" t="s">
        <v>11966</v>
      </c>
    </row>
    <row r="442" spans="1:2">
      <c r="A442">
        <v>341407485</v>
      </c>
      <c r="B442" t="s">
        <v>11965</v>
      </c>
    </row>
    <row r="443" spans="1:2">
      <c r="A443">
        <v>341406140</v>
      </c>
      <c r="B443" t="s">
        <v>11964</v>
      </c>
    </row>
    <row r="444" spans="1:2">
      <c r="A444">
        <v>341403227</v>
      </c>
      <c r="B444" t="s">
        <v>11963</v>
      </c>
    </row>
    <row r="445" spans="1:2">
      <c r="A445">
        <v>341400215</v>
      </c>
      <c r="B445" t="s">
        <v>11962</v>
      </c>
    </row>
    <row r="446" spans="1:2">
      <c r="A446">
        <v>341399612</v>
      </c>
      <c r="B446" t="s">
        <v>11961</v>
      </c>
    </row>
    <row r="447" spans="1:2">
      <c r="A447">
        <v>341399523</v>
      </c>
      <c r="B447" t="s">
        <v>11960</v>
      </c>
    </row>
    <row r="448" spans="1:2">
      <c r="A448">
        <v>341398116</v>
      </c>
      <c r="B448" t="s">
        <v>11959</v>
      </c>
    </row>
    <row r="449" spans="1:2">
      <c r="A449">
        <v>341394483</v>
      </c>
      <c r="B449" t="s">
        <v>11958</v>
      </c>
    </row>
    <row r="450" spans="1:2">
      <c r="A450">
        <v>341390972</v>
      </c>
      <c r="B450" t="s">
        <v>11957</v>
      </c>
    </row>
    <row r="451" spans="1:2">
      <c r="A451">
        <v>341390474</v>
      </c>
      <c r="B451" t="s">
        <v>11956</v>
      </c>
    </row>
    <row r="452" spans="1:2">
      <c r="A452">
        <v>341390065</v>
      </c>
      <c r="B452" t="s">
        <v>11955</v>
      </c>
    </row>
    <row r="453" spans="1:2">
      <c r="A453">
        <v>341389829</v>
      </c>
      <c r="B453" t="s">
        <v>11954</v>
      </c>
    </row>
    <row r="454" spans="1:2">
      <c r="A454">
        <v>341389040</v>
      </c>
      <c r="B454" t="s">
        <v>11953</v>
      </c>
    </row>
    <row r="455" spans="1:2">
      <c r="A455">
        <v>341388560</v>
      </c>
      <c r="B455" t="s">
        <v>11952</v>
      </c>
    </row>
    <row r="456" spans="1:2">
      <c r="A456">
        <v>341387909</v>
      </c>
      <c r="B456" t="s">
        <v>11951</v>
      </c>
    </row>
    <row r="457" spans="1:2">
      <c r="A457">
        <v>341386096</v>
      </c>
      <c r="B457" t="s">
        <v>11950</v>
      </c>
    </row>
    <row r="458" spans="1:2">
      <c r="A458">
        <v>341385854</v>
      </c>
      <c r="B458" t="s">
        <v>11949</v>
      </c>
    </row>
    <row r="459" spans="1:2">
      <c r="A459">
        <v>341384371</v>
      </c>
      <c r="B459" t="s">
        <v>11948</v>
      </c>
    </row>
    <row r="460" spans="1:2">
      <c r="A460">
        <v>341384011</v>
      </c>
      <c r="B460" t="s">
        <v>11947</v>
      </c>
    </row>
    <row r="461" spans="1:2">
      <c r="A461">
        <v>341382564</v>
      </c>
      <c r="B461" t="s">
        <v>11946</v>
      </c>
    </row>
    <row r="462" spans="1:2">
      <c r="A462">
        <v>341381049</v>
      </c>
      <c r="B462" t="s">
        <v>11945</v>
      </c>
    </row>
    <row r="463" spans="1:2">
      <c r="A463">
        <v>341380549</v>
      </c>
      <c r="B463" t="s">
        <v>11944</v>
      </c>
    </row>
    <row r="464" spans="1:2">
      <c r="A464">
        <v>341379896</v>
      </c>
      <c r="B464" t="s">
        <v>11943</v>
      </c>
    </row>
    <row r="465" spans="1:2">
      <c r="A465">
        <v>341379846</v>
      </c>
      <c r="B465" t="s">
        <v>11942</v>
      </c>
    </row>
    <row r="466" spans="1:2">
      <c r="A466">
        <v>341378888</v>
      </c>
      <c r="B466" t="s">
        <v>11941</v>
      </c>
    </row>
    <row r="467" spans="1:2">
      <c r="A467">
        <v>341374595</v>
      </c>
      <c r="B467" t="s">
        <v>11940</v>
      </c>
    </row>
    <row r="468" spans="1:2">
      <c r="A468">
        <v>341374210</v>
      </c>
      <c r="B468" t="s">
        <v>11939</v>
      </c>
    </row>
    <row r="469" spans="1:2">
      <c r="A469">
        <v>341371828</v>
      </c>
      <c r="B469" t="s">
        <v>11938</v>
      </c>
    </row>
    <row r="470" spans="1:2">
      <c r="A470">
        <v>341370833</v>
      </c>
      <c r="B470" t="s">
        <v>11937</v>
      </c>
    </row>
    <row r="471" spans="1:2">
      <c r="A471">
        <v>341369376</v>
      </c>
      <c r="B471" t="s">
        <v>11936</v>
      </c>
    </row>
    <row r="472" spans="1:2">
      <c r="A472">
        <v>341368950</v>
      </c>
      <c r="B472" t="s">
        <v>11935</v>
      </c>
    </row>
    <row r="473" spans="1:2">
      <c r="A473">
        <v>341368270</v>
      </c>
      <c r="B473" t="s">
        <v>11934</v>
      </c>
    </row>
    <row r="474" spans="1:2">
      <c r="A474">
        <v>341367174</v>
      </c>
      <c r="B474" t="s">
        <v>11933</v>
      </c>
    </row>
    <row r="475" spans="1:2">
      <c r="A475">
        <v>341363622</v>
      </c>
      <c r="B475" t="s">
        <v>11932</v>
      </c>
    </row>
    <row r="476" spans="1:2">
      <c r="A476">
        <v>341361826</v>
      </c>
      <c r="B476" t="s">
        <v>11931</v>
      </c>
    </row>
    <row r="477" spans="1:2">
      <c r="A477">
        <v>341357609</v>
      </c>
      <c r="B477" t="s">
        <v>11930</v>
      </c>
    </row>
    <row r="478" spans="1:2">
      <c r="A478">
        <v>341355660</v>
      </c>
      <c r="B478" t="s">
        <v>11929</v>
      </c>
    </row>
    <row r="479" spans="1:2">
      <c r="A479">
        <v>341355313</v>
      </c>
      <c r="B479" t="s">
        <v>11928</v>
      </c>
    </row>
    <row r="480" spans="1:2">
      <c r="A480">
        <v>341353585</v>
      </c>
      <c r="B480" t="s">
        <v>11927</v>
      </c>
    </row>
    <row r="481" spans="1:2">
      <c r="A481">
        <v>341352533</v>
      </c>
      <c r="B481" t="s">
        <v>11926</v>
      </c>
    </row>
    <row r="482" spans="1:2">
      <c r="A482">
        <v>341349141</v>
      </c>
      <c r="B482" t="s">
        <v>11925</v>
      </c>
    </row>
    <row r="483" spans="1:2">
      <c r="A483">
        <v>341347630</v>
      </c>
      <c r="B483" t="s">
        <v>11924</v>
      </c>
    </row>
    <row r="484" spans="1:2">
      <c r="A484">
        <v>341347262</v>
      </c>
      <c r="B484" t="s">
        <v>11923</v>
      </c>
    </row>
    <row r="485" spans="1:2">
      <c r="A485">
        <v>341343789</v>
      </c>
      <c r="B485" t="s">
        <v>11922</v>
      </c>
    </row>
    <row r="486" spans="1:2">
      <c r="A486">
        <v>341343716</v>
      </c>
      <c r="B486" t="s">
        <v>11921</v>
      </c>
    </row>
    <row r="487" spans="1:2">
      <c r="A487">
        <v>341343386</v>
      </c>
      <c r="B487" t="s">
        <v>11920</v>
      </c>
    </row>
    <row r="488" spans="1:2">
      <c r="A488">
        <v>341342481</v>
      </c>
      <c r="B488" t="s">
        <v>11919</v>
      </c>
    </row>
    <row r="489" spans="1:2">
      <c r="A489">
        <v>341339850</v>
      </c>
      <c r="B489" t="s">
        <v>11918</v>
      </c>
    </row>
    <row r="490" spans="1:2">
      <c r="A490">
        <v>341338677</v>
      </c>
      <c r="B490" t="s">
        <v>11917</v>
      </c>
    </row>
    <row r="491" spans="1:2">
      <c r="A491">
        <v>341336732</v>
      </c>
      <c r="B491" t="s">
        <v>11916</v>
      </c>
    </row>
    <row r="492" spans="1:2">
      <c r="A492">
        <v>341336162</v>
      </c>
      <c r="B492" t="s">
        <v>11915</v>
      </c>
    </row>
    <row r="493" spans="1:2">
      <c r="A493">
        <v>341336078</v>
      </c>
      <c r="B493" t="s">
        <v>11914</v>
      </c>
    </row>
    <row r="494" spans="1:2">
      <c r="A494">
        <v>341332683</v>
      </c>
      <c r="B494" t="s">
        <v>11913</v>
      </c>
    </row>
    <row r="495" spans="1:2">
      <c r="A495">
        <v>341331909</v>
      </c>
      <c r="B495" t="s">
        <v>11912</v>
      </c>
    </row>
    <row r="496" spans="1:2">
      <c r="A496">
        <v>341331645</v>
      </c>
      <c r="B496" t="s">
        <v>11911</v>
      </c>
    </row>
    <row r="497" spans="1:2">
      <c r="A497">
        <v>341331148</v>
      </c>
      <c r="B497" t="s">
        <v>11910</v>
      </c>
    </row>
    <row r="498" spans="1:2">
      <c r="A498">
        <v>341330078</v>
      </c>
      <c r="B498" t="s">
        <v>11909</v>
      </c>
    </row>
    <row r="499" spans="1:2">
      <c r="A499">
        <v>341327552</v>
      </c>
      <c r="B499" t="s">
        <v>11908</v>
      </c>
    </row>
    <row r="500" spans="1:2">
      <c r="A500">
        <v>341323220</v>
      </c>
      <c r="B500" t="s">
        <v>11907</v>
      </c>
    </row>
    <row r="501" spans="1:2">
      <c r="A501">
        <v>341320916</v>
      </c>
      <c r="B501" t="s">
        <v>11906</v>
      </c>
    </row>
    <row r="502" spans="1:2">
      <c r="A502">
        <v>341320864</v>
      </c>
      <c r="B502" t="s">
        <v>11905</v>
      </c>
    </row>
    <row r="503" spans="1:2">
      <c r="A503">
        <v>341315323</v>
      </c>
      <c r="B503" t="s">
        <v>11904</v>
      </c>
    </row>
    <row r="504" spans="1:2">
      <c r="A504">
        <v>341314922</v>
      </c>
      <c r="B504" t="s">
        <v>11903</v>
      </c>
    </row>
    <row r="505" spans="1:2">
      <c r="A505">
        <v>341311144</v>
      </c>
      <c r="B505" t="s">
        <v>11902</v>
      </c>
    </row>
    <row r="506" spans="1:2">
      <c r="A506">
        <v>341309808</v>
      </c>
      <c r="B506" t="s">
        <v>11901</v>
      </c>
    </row>
    <row r="507" spans="1:2">
      <c r="A507">
        <v>341307152</v>
      </c>
      <c r="B507" t="s">
        <v>11900</v>
      </c>
    </row>
    <row r="508" spans="1:2">
      <c r="A508">
        <v>341304282</v>
      </c>
      <c r="B508" t="s">
        <v>11899</v>
      </c>
    </row>
    <row r="509" spans="1:2">
      <c r="A509">
        <v>341303479</v>
      </c>
      <c r="B509" t="s">
        <v>11898</v>
      </c>
    </row>
    <row r="510" spans="1:2">
      <c r="A510">
        <v>341302749</v>
      </c>
      <c r="B510" t="s">
        <v>11897</v>
      </c>
    </row>
    <row r="511" spans="1:2">
      <c r="A511">
        <v>341302589</v>
      </c>
      <c r="B511" t="s">
        <v>11896</v>
      </c>
    </row>
    <row r="512" spans="1:2">
      <c r="A512">
        <v>341301679</v>
      </c>
      <c r="B512" t="s">
        <v>11895</v>
      </c>
    </row>
    <row r="513" spans="1:2">
      <c r="A513">
        <v>341300573</v>
      </c>
      <c r="B513" t="s">
        <v>11894</v>
      </c>
    </row>
    <row r="514" spans="1:2">
      <c r="A514">
        <v>341296926</v>
      </c>
      <c r="B514" t="s">
        <v>11893</v>
      </c>
    </row>
    <row r="515" spans="1:2">
      <c r="A515">
        <v>341296412</v>
      </c>
      <c r="B515" t="s">
        <v>11892</v>
      </c>
    </row>
    <row r="516" spans="1:2">
      <c r="A516">
        <v>341294670</v>
      </c>
      <c r="B516" t="s">
        <v>11891</v>
      </c>
    </row>
    <row r="517" spans="1:2">
      <c r="A517">
        <v>341293663</v>
      </c>
      <c r="B517" t="s">
        <v>11890</v>
      </c>
    </row>
    <row r="518" spans="1:2">
      <c r="A518">
        <v>341293573</v>
      </c>
      <c r="B518" t="s">
        <v>11889</v>
      </c>
    </row>
    <row r="519" spans="1:2">
      <c r="A519">
        <v>341292775</v>
      </c>
      <c r="B519" t="s">
        <v>11888</v>
      </c>
    </row>
    <row r="520" spans="1:2">
      <c r="A520">
        <v>341292297</v>
      </c>
      <c r="B520" t="s">
        <v>11887</v>
      </c>
    </row>
    <row r="521" spans="1:2">
      <c r="A521">
        <v>341289572</v>
      </c>
      <c r="B521" t="s">
        <v>11886</v>
      </c>
    </row>
    <row r="522" spans="1:2">
      <c r="A522">
        <v>341288847</v>
      </c>
      <c r="B522" t="s">
        <v>11885</v>
      </c>
    </row>
    <row r="523" spans="1:2">
      <c r="A523">
        <v>341288225</v>
      </c>
      <c r="B523" t="s">
        <v>11884</v>
      </c>
    </row>
    <row r="524" spans="1:2">
      <c r="A524">
        <v>341284596</v>
      </c>
      <c r="B524" t="s">
        <v>11883</v>
      </c>
    </row>
    <row r="525" spans="1:2">
      <c r="A525">
        <v>341284288</v>
      </c>
      <c r="B525" t="s">
        <v>11882</v>
      </c>
    </row>
    <row r="526" spans="1:2">
      <c r="A526">
        <v>341282030</v>
      </c>
      <c r="B526" t="s">
        <v>11881</v>
      </c>
    </row>
    <row r="527" spans="1:2">
      <c r="A527">
        <v>341281446</v>
      </c>
      <c r="B527" t="s">
        <v>11880</v>
      </c>
    </row>
    <row r="528" spans="1:2">
      <c r="A528">
        <v>341281160</v>
      </c>
      <c r="B528" t="s">
        <v>11879</v>
      </c>
    </row>
    <row r="529" spans="1:2">
      <c r="A529">
        <v>341278673</v>
      </c>
      <c r="B529" t="s">
        <v>11878</v>
      </c>
    </row>
    <row r="530" spans="1:2">
      <c r="A530">
        <v>341275685</v>
      </c>
      <c r="B530" t="s">
        <v>11877</v>
      </c>
    </row>
    <row r="531" spans="1:2">
      <c r="A531">
        <v>341275194</v>
      </c>
      <c r="B531" t="s">
        <v>11876</v>
      </c>
    </row>
    <row r="532" spans="1:2">
      <c r="A532">
        <v>341273886</v>
      </c>
      <c r="B532" t="s">
        <v>11875</v>
      </c>
    </row>
    <row r="533" spans="1:2">
      <c r="A533">
        <v>341271661</v>
      </c>
      <c r="B533" t="s">
        <v>11874</v>
      </c>
    </row>
    <row r="534" spans="1:2">
      <c r="A534">
        <v>341271063</v>
      </c>
      <c r="B534" t="s">
        <v>11873</v>
      </c>
    </row>
    <row r="535" spans="1:2">
      <c r="A535">
        <v>341269878</v>
      </c>
      <c r="B535" t="s">
        <v>11872</v>
      </c>
    </row>
    <row r="536" spans="1:2">
      <c r="A536">
        <v>341268203</v>
      </c>
      <c r="B536" t="s">
        <v>11871</v>
      </c>
    </row>
    <row r="537" spans="1:2">
      <c r="A537">
        <v>341265923</v>
      </c>
      <c r="B537" t="s">
        <v>11870</v>
      </c>
    </row>
    <row r="538" spans="1:2">
      <c r="A538">
        <v>341265016</v>
      </c>
      <c r="B538" t="s">
        <v>11869</v>
      </c>
    </row>
    <row r="539" spans="1:2">
      <c r="A539">
        <v>341263464</v>
      </c>
      <c r="B539" t="s">
        <v>11868</v>
      </c>
    </row>
    <row r="540" spans="1:2">
      <c r="A540">
        <v>341262729</v>
      </c>
      <c r="B540" t="s">
        <v>11867</v>
      </c>
    </row>
    <row r="541" spans="1:2">
      <c r="A541">
        <v>341260056</v>
      </c>
      <c r="B541" t="s">
        <v>11866</v>
      </c>
    </row>
    <row r="542" spans="1:2">
      <c r="A542">
        <v>341259840</v>
      </c>
      <c r="B542" t="s">
        <v>11865</v>
      </c>
    </row>
    <row r="543" spans="1:2">
      <c r="A543">
        <v>341259193</v>
      </c>
      <c r="B543" t="s">
        <v>11864</v>
      </c>
    </row>
    <row r="544" spans="1:2">
      <c r="A544">
        <v>341255401</v>
      </c>
      <c r="B544" t="s">
        <v>11863</v>
      </c>
    </row>
    <row r="545" spans="1:2">
      <c r="A545">
        <v>341255248</v>
      </c>
      <c r="B545" t="s">
        <v>11862</v>
      </c>
    </row>
    <row r="546" spans="1:2">
      <c r="A546">
        <v>341250067</v>
      </c>
      <c r="B546" t="s">
        <v>11861</v>
      </c>
    </row>
    <row r="547" spans="1:2">
      <c r="A547">
        <v>341250021</v>
      </c>
      <c r="B547" t="s">
        <v>11860</v>
      </c>
    </row>
    <row r="548" spans="1:2">
      <c r="A548">
        <v>341249399</v>
      </c>
      <c r="B548" t="s">
        <v>11859</v>
      </c>
    </row>
    <row r="549" spans="1:2">
      <c r="A549">
        <v>341247760</v>
      </c>
      <c r="B549" t="s">
        <v>11858</v>
      </c>
    </row>
    <row r="550" spans="1:2">
      <c r="A550">
        <v>341245063</v>
      </c>
      <c r="B550" t="s">
        <v>11857</v>
      </c>
    </row>
    <row r="551" spans="1:2">
      <c r="A551">
        <v>341243619</v>
      </c>
      <c r="B551" t="s">
        <v>11856</v>
      </c>
    </row>
    <row r="552" spans="1:2">
      <c r="A552">
        <v>341241104</v>
      </c>
      <c r="B552" t="s">
        <v>11855</v>
      </c>
    </row>
    <row r="553" spans="1:2">
      <c r="A553">
        <v>341240835</v>
      </c>
      <c r="B553" t="s">
        <v>11854</v>
      </c>
    </row>
    <row r="554" spans="1:2">
      <c r="A554">
        <v>341240572</v>
      </c>
      <c r="B554" t="s">
        <v>11853</v>
      </c>
    </row>
    <row r="555" spans="1:2">
      <c r="A555">
        <v>341240148</v>
      </c>
      <c r="B555" t="s">
        <v>11852</v>
      </c>
    </row>
    <row r="556" spans="1:2">
      <c r="A556">
        <v>341239247</v>
      </c>
      <c r="B556" t="s">
        <v>11851</v>
      </c>
    </row>
    <row r="557" spans="1:2">
      <c r="A557">
        <v>341236189</v>
      </c>
      <c r="B557" t="s">
        <v>11850</v>
      </c>
    </row>
    <row r="558" spans="1:2">
      <c r="A558">
        <v>341235830</v>
      </c>
      <c r="B558" t="s">
        <v>11849</v>
      </c>
    </row>
    <row r="559" spans="1:2">
      <c r="A559">
        <v>341235234</v>
      </c>
      <c r="B559" t="s">
        <v>11848</v>
      </c>
    </row>
    <row r="560" spans="1:2">
      <c r="A560">
        <v>341234339</v>
      </c>
      <c r="B560" t="s">
        <v>11847</v>
      </c>
    </row>
    <row r="561" spans="1:2">
      <c r="A561">
        <v>341233408</v>
      </c>
      <c r="B561" t="s">
        <v>11846</v>
      </c>
    </row>
    <row r="562" spans="1:2">
      <c r="A562">
        <v>341233380</v>
      </c>
      <c r="B562" t="s">
        <v>11845</v>
      </c>
    </row>
    <row r="563" spans="1:2">
      <c r="A563">
        <v>341229324</v>
      </c>
      <c r="B563" t="s">
        <v>11844</v>
      </c>
    </row>
    <row r="564" spans="1:2">
      <c r="A564">
        <v>341227484</v>
      </c>
      <c r="B564" t="s">
        <v>11843</v>
      </c>
    </row>
    <row r="565" spans="1:2">
      <c r="A565">
        <v>341227107</v>
      </c>
      <c r="B565" t="s">
        <v>11842</v>
      </c>
    </row>
    <row r="566" spans="1:2">
      <c r="A566">
        <v>341226265</v>
      </c>
      <c r="B566" t="s">
        <v>11841</v>
      </c>
    </row>
    <row r="567" spans="1:2">
      <c r="A567">
        <v>341225942</v>
      </c>
      <c r="B567" t="s">
        <v>11840</v>
      </c>
    </row>
    <row r="568" spans="1:2">
      <c r="A568">
        <v>341221858</v>
      </c>
      <c r="B568" t="s">
        <v>11839</v>
      </c>
    </row>
    <row r="569" spans="1:2">
      <c r="A569">
        <v>341220216</v>
      </c>
      <c r="B569" t="s">
        <v>11838</v>
      </c>
    </row>
    <row r="570" spans="1:2">
      <c r="A570">
        <v>341219550</v>
      </c>
      <c r="B570" t="s">
        <v>11837</v>
      </c>
    </row>
    <row r="571" spans="1:2">
      <c r="A571">
        <v>341218185</v>
      </c>
      <c r="B571" t="s">
        <v>11836</v>
      </c>
    </row>
    <row r="572" spans="1:2">
      <c r="A572">
        <v>341217532</v>
      </c>
      <c r="B572" t="s">
        <v>11835</v>
      </c>
    </row>
    <row r="573" spans="1:2">
      <c r="A573">
        <v>341216235</v>
      </c>
      <c r="B573" t="s">
        <v>11834</v>
      </c>
    </row>
    <row r="574" spans="1:2">
      <c r="A574">
        <v>341216224</v>
      </c>
      <c r="B574" t="s">
        <v>11833</v>
      </c>
    </row>
    <row r="575" spans="1:2">
      <c r="A575">
        <v>341215232</v>
      </c>
      <c r="B575" t="s">
        <v>11832</v>
      </c>
    </row>
    <row r="576" spans="1:2">
      <c r="A576">
        <v>341211787</v>
      </c>
      <c r="B576" t="s">
        <v>11831</v>
      </c>
    </row>
    <row r="577" spans="1:2">
      <c r="A577">
        <v>341211087</v>
      </c>
      <c r="B577" t="s">
        <v>11830</v>
      </c>
    </row>
    <row r="578" spans="1:2">
      <c r="A578">
        <v>341208851</v>
      </c>
      <c r="B578" t="s">
        <v>11829</v>
      </c>
    </row>
    <row r="579" spans="1:2">
      <c r="A579">
        <v>341207258</v>
      </c>
      <c r="B579" t="s">
        <v>11828</v>
      </c>
    </row>
    <row r="580" spans="1:2">
      <c r="A580">
        <v>341206635</v>
      </c>
      <c r="B580" t="s">
        <v>11827</v>
      </c>
    </row>
    <row r="581" spans="1:2">
      <c r="A581">
        <v>341203838</v>
      </c>
      <c r="B581" t="s">
        <v>11826</v>
      </c>
    </row>
    <row r="582" spans="1:2">
      <c r="A582">
        <v>341200994</v>
      </c>
      <c r="B582" t="s">
        <v>11825</v>
      </c>
    </row>
    <row r="583" spans="1:2">
      <c r="A583">
        <v>341199492</v>
      </c>
      <c r="B583" t="s">
        <v>11824</v>
      </c>
    </row>
    <row r="584" spans="1:2">
      <c r="A584">
        <v>341196698</v>
      </c>
      <c r="B584" t="s">
        <v>11823</v>
      </c>
    </row>
    <row r="585" spans="1:2">
      <c r="A585">
        <v>341195755</v>
      </c>
      <c r="B585" t="s">
        <v>11822</v>
      </c>
    </row>
    <row r="586" spans="1:2">
      <c r="A586">
        <v>341195739</v>
      </c>
      <c r="B586" t="s">
        <v>11821</v>
      </c>
    </row>
    <row r="587" spans="1:2">
      <c r="A587">
        <v>341195540</v>
      </c>
      <c r="B587" t="s">
        <v>11820</v>
      </c>
    </row>
    <row r="588" spans="1:2">
      <c r="A588">
        <v>341193488</v>
      </c>
      <c r="B588" t="s">
        <v>11819</v>
      </c>
    </row>
    <row r="589" spans="1:2">
      <c r="A589">
        <v>341192297</v>
      </c>
      <c r="B589" t="s">
        <v>11818</v>
      </c>
    </row>
    <row r="590" spans="1:2">
      <c r="A590">
        <v>341188796</v>
      </c>
      <c r="B590" t="s">
        <v>11817</v>
      </c>
    </row>
    <row r="591" spans="1:2">
      <c r="A591">
        <v>341188591</v>
      </c>
      <c r="B591" t="s">
        <v>11816</v>
      </c>
    </row>
    <row r="592" spans="1:2">
      <c r="A592">
        <v>341188544</v>
      </c>
      <c r="B592" t="s">
        <v>11815</v>
      </c>
    </row>
    <row r="593" spans="1:2">
      <c r="A593">
        <v>341187377</v>
      </c>
      <c r="B593" t="s">
        <v>11814</v>
      </c>
    </row>
    <row r="594" spans="1:2">
      <c r="A594">
        <v>341186663</v>
      </c>
      <c r="B594" t="s">
        <v>11813</v>
      </c>
    </row>
    <row r="595" spans="1:2">
      <c r="A595">
        <v>341184328</v>
      </c>
      <c r="B595" t="s">
        <v>11812</v>
      </c>
    </row>
    <row r="596" spans="1:2">
      <c r="A596">
        <v>341183374</v>
      </c>
      <c r="B596" t="s">
        <v>11811</v>
      </c>
    </row>
    <row r="597" spans="1:2">
      <c r="A597">
        <v>341183349</v>
      </c>
      <c r="B597" t="s">
        <v>11810</v>
      </c>
    </row>
    <row r="598" spans="1:2">
      <c r="A598">
        <v>341180886</v>
      </c>
      <c r="B598" t="s">
        <v>11809</v>
      </c>
    </row>
    <row r="599" spans="1:2">
      <c r="A599">
        <v>341178646</v>
      </c>
      <c r="B599" t="s">
        <v>11808</v>
      </c>
    </row>
    <row r="600" spans="1:2">
      <c r="A600">
        <v>341177618</v>
      </c>
      <c r="B600" t="s">
        <v>11807</v>
      </c>
    </row>
    <row r="601" spans="1:2">
      <c r="A601">
        <v>341173547</v>
      </c>
      <c r="B601" t="s">
        <v>11806</v>
      </c>
    </row>
    <row r="602" spans="1:2">
      <c r="A602">
        <v>341172986</v>
      </c>
      <c r="B602" t="s">
        <v>11805</v>
      </c>
    </row>
    <row r="603" spans="1:2">
      <c r="A603">
        <v>341172955</v>
      </c>
      <c r="B603" t="s">
        <v>11804</v>
      </c>
    </row>
    <row r="604" spans="1:2">
      <c r="A604">
        <v>341172402</v>
      </c>
      <c r="B604" t="s">
        <v>11803</v>
      </c>
    </row>
    <row r="605" spans="1:2">
      <c r="A605">
        <v>341170375</v>
      </c>
      <c r="B605" t="s">
        <v>11802</v>
      </c>
    </row>
    <row r="606" spans="1:2">
      <c r="A606">
        <v>341170307</v>
      </c>
      <c r="B606" t="s">
        <v>11801</v>
      </c>
    </row>
    <row r="607" spans="1:2">
      <c r="A607">
        <v>341161568</v>
      </c>
      <c r="B607" t="s">
        <v>11800</v>
      </c>
    </row>
    <row r="608" spans="1:2">
      <c r="A608">
        <v>341156173</v>
      </c>
      <c r="B608" t="s">
        <v>11799</v>
      </c>
    </row>
    <row r="609" spans="1:2">
      <c r="A609">
        <v>341155698</v>
      </c>
      <c r="B609" t="s">
        <v>11798</v>
      </c>
    </row>
    <row r="610" spans="1:2">
      <c r="A610">
        <v>341155644</v>
      </c>
      <c r="B610" t="s">
        <v>11797</v>
      </c>
    </row>
    <row r="611" spans="1:2">
      <c r="A611">
        <v>341152419</v>
      </c>
      <c r="B611" t="s">
        <v>11796</v>
      </c>
    </row>
    <row r="612" spans="1:2">
      <c r="A612">
        <v>341152192</v>
      </c>
      <c r="B612" t="s">
        <v>11795</v>
      </c>
    </row>
    <row r="613" spans="1:2">
      <c r="A613">
        <v>341151934</v>
      </c>
      <c r="B613" t="s">
        <v>11794</v>
      </c>
    </row>
    <row r="614" spans="1:2">
      <c r="A614">
        <v>341148487</v>
      </c>
      <c r="B614" t="s">
        <v>11793</v>
      </c>
    </row>
    <row r="615" spans="1:2">
      <c r="A615">
        <v>341145789</v>
      </c>
      <c r="B615" t="s">
        <v>11792</v>
      </c>
    </row>
    <row r="616" spans="1:2">
      <c r="A616">
        <v>341144532</v>
      </c>
      <c r="B616" t="s">
        <v>11791</v>
      </c>
    </row>
    <row r="617" spans="1:2">
      <c r="A617">
        <v>341143484</v>
      </c>
      <c r="B617" t="s">
        <v>11790</v>
      </c>
    </row>
    <row r="618" spans="1:2">
      <c r="A618">
        <v>341143064</v>
      </c>
      <c r="B618" t="s">
        <v>11789</v>
      </c>
    </row>
    <row r="619" spans="1:2">
      <c r="A619">
        <v>341141699</v>
      </c>
      <c r="B619" t="s">
        <v>11788</v>
      </c>
    </row>
    <row r="620" spans="1:2">
      <c r="A620">
        <v>341141241</v>
      </c>
      <c r="B620" t="s">
        <v>11787</v>
      </c>
    </row>
    <row r="621" spans="1:2">
      <c r="A621">
        <v>341139047</v>
      </c>
      <c r="B621" t="s">
        <v>11786</v>
      </c>
    </row>
    <row r="622" spans="1:2">
      <c r="A622">
        <v>341137649</v>
      </c>
      <c r="B622" t="s">
        <v>11785</v>
      </c>
    </row>
    <row r="623" spans="1:2">
      <c r="A623">
        <v>341137552</v>
      </c>
      <c r="B623" t="s">
        <v>11784</v>
      </c>
    </row>
    <row r="624" spans="1:2">
      <c r="A624">
        <v>341136183</v>
      </c>
      <c r="B624" t="s">
        <v>11783</v>
      </c>
    </row>
    <row r="625" spans="1:2">
      <c r="A625">
        <v>341134361</v>
      </c>
      <c r="B625" t="s">
        <v>11782</v>
      </c>
    </row>
    <row r="626" spans="1:2">
      <c r="A626">
        <v>341133967</v>
      </c>
      <c r="B626" t="s">
        <v>11781</v>
      </c>
    </row>
    <row r="627" spans="1:2">
      <c r="A627">
        <v>341133795</v>
      </c>
      <c r="B627" t="s">
        <v>11780</v>
      </c>
    </row>
    <row r="628" spans="1:2">
      <c r="A628">
        <v>341132646</v>
      </c>
      <c r="B628" t="s">
        <v>11779</v>
      </c>
    </row>
    <row r="629" spans="1:2">
      <c r="A629">
        <v>341132516</v>
      </c>
      <c r="B629" t="s">
        <v>11778</v>
      </c>
    </row>
    <row r="630" spans="1:2">
      <c r="A630">
        <v>341129959</v>
      </c>
      <c r="B630" t="s">
        <v>11777</v>
      </c>
    </row>
    <row r="631" spans="1:2">
      <c r="A631">
        <v>341127419</v>
      </c>
      <c r="B631" t="s">
        <v>11776</v>
      </c>
    </row>
    <row r="632" spans="1:2">
      <c r="A632">
        <v>341125594</v>
      </c>
      <c r="B632" t="s">
        <v>11775</v>
      </c>
    </row>
    <row r="633" spans="1:2">
      <c r="A633">
        <v>341122828</v>
      </c>
      <c r="B633" t="s">
        <v>11774</v>
      </c>
    </row>
    <row r="634" spans="1:2">
      <c r="A634">
        <v>341119662</v>
      </c>
      <c r="B634" t="s">
        <v>11773</v>
      </c>
    </row>
    <row r="635" spans="1:2">
      <c r="A635">
        <v>341115315</v>
      </c>
      <c r="B635" t="s">
        <v>11772</v>
      </c>
    </row>
    <row r="636" spans="1:2">
      <c r="A636">
        <v>341113476</v>
      </c>
      <c r="B636" t="s">
        <v>11771</v>
      </c>
    </row>
    <row r="637" spans="1:2">
      <c r="A637">
        <v>341112105</v>
      </c>
      <c r="B637" t="s">
        <v>11770</v>
      </c>
    </row>
    <row r="638" spans="1:2">
      <c r="A638">
        <v>341111977</v>
      </c>
      <c r="B638" t="s">
        <v>11769</v>
      </c>
    </row>
    <row r="639" spans="1:2">
      <c r="A639">
        <v>341110527</v>
      </c>
      <c r="B639" t="s">
        <v>11768</v>
      </c>
    </row>
    <row r="640" spans="1:2">
      <c r="A640">
        <v>341107224</v>
      </c>
      <c r="B640" t="s">
        <v>11767</v>
      </c>
    </row>
    <row r="641" spans="1:2">
      <c r="A641">
        <v>341106290</v>
      </c>
      <c r="B641" t="s">
        <v>11766</v>
      </c>
    </row>
    <row r="642" spans="1:2">
      <c r="A642">
        <v>341106124</v>
      </c>
      <c r="B642" t="s">
        <v>11765</v>
      </c>
    </row>
    <row r="643" spans="1:2">
      <c r="A643">
        <v>341105767</v>
      </c>
      <c r="B643" t="s">
        <v>11764</v>
      </c>
    </row>
    <row r="644" spans="1:2">
      <c r="A644">
        <v>341104335</v>
      </c>
      <c r="B644" t="s">
        <v>11763</v>
      </c>
    </row>
    <row r="645" spans="1:2">
      <c r="A645">
        <v>341099964</v>
      </c>
      <c r="B645" t="s">
        <v>11762</v>
      </c>
    </row>
    <row r="646" spans="1:2">
      <c r="A646">
        <v>341097982</v>
      </c>
      <c r="B646" t="s">
        <v>11761</v>
      </c>
    </row>
    <row r="647" spans="1:2">
      <c r="A647">
        <v>341097604</v>
      </c>
      <c r="B647" t="s">
        <v>11760</v>
      </c>
    </row>
    <row r="648" spans="1:2">
      <c r="A648">
        <v>341096127</v>
      </c>
      <c r="B648" t="s">
        <v>11759</v>
      </c>
    </row>
    <row r="649" spans="1:2">
      <c r="A649">
        <v>341094647</v>
      </c>
      <c r="B649" t="s">
        <v>11758</v>
      </c>
    </row>
    <row r="650" spans="1:2">
      <c r="A650">
        <v>341093863</v>
      </c>
      <c r="B650" t="s">
        <v>11757</v>
      </c>
    </row>
    <row r="651" spans="1:2">
      <c r="A651">
        <v>341092420</v>
      </c>
      <c r="B651" t="s">
        <v>11756</v>
      </c>
    </row>
    <row r="652" spans="1:2">
      <c r="A652">
        <v>341091055</v>
      </c>
      <c r="B652" t="s">
        <v>11755</v>
      </c>
    </row>
    <row r="653" spans="1:2">
      <c r="A653">
        <v>341090955</v>
      </c>
      <c r="B653" t="s">
        <v>11754</v>
      </c>
    </row>
    <row r="654" spans="1:2">
      <c r="A654">
        <v>341089662</v>
      </c>
      <c r="B654" t="s">
        <v>11753</v>
      </c>
    </row>
    <row r="655" spans="1:2">
      <c r="A655">
        <v>341088316</v>
      </c>
      <c r="B655" t="s">
        <v>11752</v>
      </c>
    </row>
    <row r="656" spans="1:2">
      <c r="A656">
        <v>341085800</v>
      </c>
      <c r="B656" t="s">
        <v>11751</v>
      </c>
    </row>
    <row r="657" spans="1:2">
      <c r="A657">
        <v>341085374</v>
      </c>
      <c r="B657" t="s">
        <v>11750</v>
      </c>
    </row>
    <row r="658" spans="1:2">
      <c r="A658">
        <v>341085186</v>
      </c>
      <c r="B658" t="s">
        <v>11749</v>
      </c>
    </row>
    <row r="659" spans="1:2">
      <c r="A659">
        <v>341084253</v>
      </c>
      <c r="B659" t="s">
        <v>11748</v>
      </c>
    </row>
    <row r="660" spans="1:2">
      <c r="A660">
        <v>341082403</v>
      </c>
      <c r="B660" t="s">
        <v>11747</v>
      </c>
    </row>
    <row r="661" spans="1:2">
      <c r="A661">
        <v>341076279</v>
      </c>
      <c r="B661" t="s">
        <v>11746</v>
      </c>
    </row>
    <row r="662" spans="1:2">
      <c r="A662">
        <v>341074742</v>
      </c>
      <c r="B662" t="s">
        <v>11745</v>
      </c>
    </row>
    <row r="663" spans="1:2">
      <c r="A663">
        <v>341073827</v>
      </c>
      <c r="B663" t="s">
        <v>11744</v>
      </c>
    </row>
    <row r="664" spans="1:2">
      <c r="A664">
        <v>341073762</v>
      </c>
      <c r="B664" t="s">
        <v>11743</v>
      </c>
    </row>
    <row r="665" spans="1:2">
      <c r="A665">
        <v>341073612</v>
      </c>
      <c r="B665" t="s">
        <v>11742</v>
      </c>
    </row>
    <row r="666" spans="1:2">
      <c r="A666">
        <v>341073601</v>
      </c>
      <c r="B666" t="s">
        <v>11741</v>
      </c>
    </row>
    <row r="667" spans="1:2">
      <c r="A667">
        <v>341069658</v>
      </c>
      <c r="B667" t="s">
        <v>11740</v>
      </c>
    </row>
    <row r="668" spans="1:2">
      <c r="A668">
        <v>341068150</v>
      </c>
      <c r="B668" t="s">
        <v>11739</v>
      </c>
    </row>
    <row r="669" spans="1:2">
      <c r="A669">
        <v>341065319</v>
      </c>
      <c r="B669" t="s">
        <v>11738</v>
      </c>
    </row>
    <row r="670" spans="1:2">
      <c r="A670">
        <v>341065266</v>
      </c>
      <c r="B670" t="s">
        <v>11737</v>
      </c>
    </row>
    <row r="671" spans="1:2">
      <c r="A671">
        <v>341063065</v>
      </c>
      <c r="B671" t="s">
        <v>11736</v>
      </c>
    </row>
    <row r="672" spans="1:2">
      <c r="A672">
        <v>341056552</v>
      </c>
      <c r="B672" t="s">
        <v>11735</v>
      </c>
    </row>
    <row r="673" spans="1:2">
      <c r="A673">
        <v>341055521</v>
      </c>
      <c r="B673" t="s">
        <v>11734</v>
      </c>
    </row>
    <row r="674" spans="1:2">
      <c r="A674">
        <v>341055233</v>
      </c>
      <c r="B674" t="s">
        <v>11733</v>
      </c>
    </row>
    <row r="675" spans="1:2">
      <c r="A675">
        <v>341055116</v>
      </c>
      <c r="B675" t="s">
        <v>11732</v>
      </c>
    </row>
    <row r="676" spans="1:2">
      <c r="A676">
        <v>341053601</v>
      </c>
      <c r="B676" t="s">
        <v>11731</v>
      </c>
    </row>
    <row r="677" spans="1:2">
      <c r="A677">
        <v>341050373</v>
      </c>
      <c r="B677" t="s">
        <v>11730</v>
      </c>
    </row>
    <row r="678" spans="1:2">
      <c r="A678">
        <v>341048387</v>
      </c>
      <c r="B678" t="s">
        <v>11729</v>
      </c>
    </row>
    <row r="679" spans="1:2">
      <c r="A679">
        <v>341048290</v>
      </c>
      <c r="B679" t="s">
        <v>11728</v>
      </c>
    </row>
    <row r="680" spans="1:2">
      <c r="A680">
        <v>341043971</v>
      </c>
      <c r="B680" t="s">
        <v>11727</v>
      </c>
    </row>
    <row r="681" spans="1:2">
      <c r="A681">
        <v>341043845</v>
      </c>
      <c r="B681" t="s">
        <v>11726</v>
      </c>
    </row>
    <row r="682" spans="1:2">
      <c r="A682">
        <v>341040232</v>
      </c>
      <c r="B682" t="s">
        <v>11725</v>
      </c>
    </row>
    <row r="683" spans="1:2">
      <c r="A683">
        <v>341038580</v>
      </c>
      <c r="B683" t="s">
        <v>11724</v>
      </c>
    </row>
    <row r="684" spans="1:2">
      <c r="A684">
        <v>341036708</v>
      </c>
      <c r="B684" t="s">
        <v>11723</v>
      </c>
    </row>
    <row r="685" spans="1:2">
      <c r="A685">
        <v>341031166</v>
      </c>
      <c r="B685" t="s">
        <v>11722</v>
      </c>
    </row>
    <row r="686" spans="1:2">
      <c r="A686">
        <v>341029695</v>
      </c>
      <c r="B686" t="s">
        <v>11721</v>
      </c>
    </row>
    <row r="687" spans="1:2">
      <c r="A687">
        <v>341028937</v>
      </c>
      <c r="B687" t="s">
        <v>11720</v>
      </c>
    </row>
    <row r="688" spans="1:2">
      <c r="A688">
        <v>341027561</v>
      </c>
      <c r="B688" t="s">
        <v>11719</v>
      </c>
    </row>
    <row r="689" spans="1:2">
      <c r="A689">
        <v>341024836</v>
      </c>
      <c r="B689" t="s">
        <v>11718</v>
      </c>
    </row>
    <row r="690" spans="1:2">
      <c r="A690">
        <v>341024680</v>
      </c>
      <c r="B690" t="s">
        <v>11717</v>
      </c>
    </row>
    <row r="691" spans="1:2">
      <c r="A691">
        <v>341022897</v>
      </c>
      <c r="B691" t="s">
        <v>11716</v>
      </c>
    </row>
    <row r="692" spans="1:2">
      <c r="A692">
        <v>341018183</v>
      </c>
      <c r="B692" t="s">
        <v>11715</v>
      </c>
    </row>
    <row r="693" spans="1:2">
      <c r="A693">
        <v>341018065</v>
      </c>
      <c r="B693" t="s">
        <v>11714</v>
      </c>
    </row>
    <row r="694" spans="1:2">
      <c r="A694">
        <v>341016763</v>
      </c>
      <c r="B694" t="s">
        <v>11713</v>
      </c>
    </row>
    <row r="695" spans="1:2">
      <c r="A695">
        <v>341013497</v>
      </c>
      <c r="B695" t="s">
        <v>11712</v>
      </c>
    </row>
    <row r="696" spans="1:2">
      <c r="A696">
        <v>341012739</v>
      </c>
      <c r="B696" t="s">
        <v>11711</v>
      </c>
    </row>
    <row r="697" spans="1:2">
      <c r="A697">
        <v>341010162</v>
      </c>
      <c r="B697" t="s">
        <v>11710</v>
      </c>
    </row>
    <row r="698" spans="1:2">
      <c r="A698">
        <v>341002656</v>
      </c>
      <c r="B698" t="s">
        <v>11709</v>
      </c>
    </row>
    <row r="699" spans="1:2">
      <c r="A699">
        <v>341001131</v>
      </c>
      <c r="B699" t="s">
        <v>11708</v>
      </c>
    </row>
    <row r="700" spans="1:2">
      <c r="A700">
        <v>341000695</v>
      </c>
      <c r="B700" t="s">
        <v>11707</v>
      </c>
    </row>
    <row r="701" spans="1:2">
      <c r="A701">
        <v>341000293</v>
      </c>
      <c r="B701" t="s">
        <v>11706</v>
      </c>
    </row>
    <row r="702" spans="1:2">
      <c r="A702">
        <v>340999898</v>
      </c>
      <c r="B702" t="s">
        <v>11705</v>
      </c>
    </row>
    <row r="703" spans="1:2">
      <c r="A703">
        <v>340998997</v>
      </c>
      <c r="B703" t="s">
        <v>11704</v>
      </c>
    </row>
    <row r="704" spans="1:2">
      <c r="A704">
        <v>340998406</v>
      </c>
      <c r="B704" t="s">
        <v>11703</v>
      </c>
    </row>
    <row r="705" spans="1:2">
      <c r="A705">
        <v>340998235</v>
      </c>
      <c r="B705" t="s">
        <v>11702</v>
      </c>
    </row>
    <row r="706" spans="1:2">
      <c r="A706">
        <v>340996467</v>
      </c>
      <c r="B706" t="s">
        <v>11701</v>
      </c>
    </row>
    <row r="707" spans="1:2">
      <c r="A707">
        <v>340994364</v>
      </c>
      <c r="B707" t="s">
        <v>11700</v>
      </c>
    </row>
    <row r="708" spans="1:2">
      <c r="A708">
        <v>340994104</v>
      </c>
      <c r="B708" t="s">
        <v>11699</v>
      </c>
    </row>
    <row r="709" spans="1:2">
      <c r="A709">
        <v>340993962</v>
      </c>
      <c r="B709" t="s">
        <v>11698</v>
      </c>
    </row>
    <row r="710" spans="1:2">
      <c r="A710">
        <v>340990673</v>
      </c>
      <c r="B710" t="s">
        <v>11697</v>
      </c>
    </row>
    <row r="711" spans="1:2">
      <c r="A711">
        <v>340988880</v>
      </c>
      <c r="B711" t="s">
        <v>11696</v>
      </c>
    </row>
    <row r="712" spans="1:2">
      <c r="A712">
        <v>340988726</v>
      </c>
      <c r="B712" t="s">
        <v>11695</v>
      </c>
    </row>
    <row r="713" spans="1:2">
      <c r="A713">
        <v>340987938</v>
      </c>
      <c r="B713" t="s">
        <v>11694</v>
      </c>
    </row>
    <row r="714" spans="1:2">
      <c r="A714">
        <v>340982848</v>
      </c>
      <c r="B714" t="s">
        <v>11693</v>
      </c>
    </row>
    <row r="715" spans="1:2">
      <c r="A715">
        <v>340982713</v>
      </c>
      <c r="B715" t="s">
        <v>11692</v>
      </c>
    </row>
    <row r="716" spans="1:2">
      <c r="A716">
        <v>340980939</v>
      </c>
      <c r="B716" t="s">
        <v>11691</v>
      </c>
    </row>
    <row r="717" spans="1:2">
      <c r="A717">
        <v>340980162</v>
      </c>
      <c r="B717" t="s">
        <v>11690</v>
      </c>
    </row>
    <row r="718" spans="1:2">
      <c r="A718">
        <v>340979561</v>
      </c>
      <c r="B718" t="s">
        <v>11689</v>
      </c>
    </row>
    <row r="719" spans="1:2">
      <c r="A719">
        <v>340974597</v>
      </c>
      <c r="B719" t="s">
        <v>11688</v>
      </c>
    </row>
    <row r="720" spans="1:2">
      <c r="A720">
        <v>340974593</v>
      </c>
      <c r="B720" t="s">
        <v>11687</v>
      </c>
    </row>
    <row r="721" spans="1:2">
      <c r="A721">
        <v>340971573</v>
      </c>
      <c r="B721" t="s">
        <v>11686</v>
      </c>
    </row>
    <row r="722" spans="1:2">
      <c r="A722">
        <v>340969963</v>
      </c>
      <c r="B722" t="s">
        <v>11685</v>
      </c>
    </row>
    <row r="723" spans="1:2">
      <c r="A723">
        <v>340969870</v>
      </c>
      <c r="B723" t="s">
        <v>11684</v>
      </c>
    </row>
    <row r="724" spans="1:2">
      <c r="A724">
        <v>340966413</v>
      </c>
      <c r="B724" t="s">
        <v>11683</v>
      </c>
    </row>
    <row r="725" spans="1:2">
      <c r="A725">
        <v>340964636</v>
      </c>
      <c r="B725" t="s">
        <v>11682</v>
      </c>
    </row>
    <row r="726" spans="1:2">
      <c r="A726">
        <v>340963859</v>
      </c>
      <c r="B726" t="s">
        <v>11681</v>
      </c>
    </row>
    <row r="727" spans="1:2">
      <c r="A727">
        <v>340963761</v>
      </c>
      <c r="B727" t="s">
        <v>11680</v>
      </c>
    </row>
    <row r="728" spans="1:2">
      <c r="A728">
        <v>340963441</v>
      </c>
      <c r="B728" t="s">
        <v>11679</v>
      </c>
    </row>
    <row r="729" spans="1:2">
      <c r="A729">
        <v>340960693</v>
      </c>
      <c r="B729" t="s">
        <v>11678</v>
      </c>
    </row>
    <row r="730" spans="1:2">
      <c r="A730">
        <v>340957141</v>
      </c>
      <c r="B730" t="s">
        <v>11677</v>
      </c>
    </row>
    <row r="731" spans="1:2">
      <c r="A731">
        <v>340956236</v>
      </c>
      <c r="B731" t="s">
        <v>11676</v>
      </c>
    </row>
    <row r="732" spans="1:2">
      <c r="A732">
        <v>340954827</v>
      </c>
      <c r="B732" t="s">
        <v>11675</v>
      </c>
    </row>
    <row r="733" spans="1:2">
      <c r="A733">
        <v>340949210</v>
      </c>
      <c r="B733" t="s">
        <v>11674</v>
      </c>
    </row>
    <row r="734" spans="1:2">
      <c r="A734">
        <v>340948185</v>
      </c>
      <c r="B734" t="s">
        <v>11673</v>
      </c>
    </row>
    <row r="735" spans="1:2">
      <c r="A735">
        <v>340947717</v>
      </c>
      <c r="B735" t="s">
        <v>11672</v>
      </c>
    </row>
    <row r="736" spans="1:2">
      <c r="A736">
        <v>340946792</v>
      </c>
      <c r="B736" t="s">
        <v>11671</v>
      </c>
    </row>
    <row r="737" spans="1:2">
      <c r="A737">
        <v>340945171</v>
      </c>
      <c r="B737" t="s">
        <v>11670</v>
      </c>
    </row>
    <row r="738" spans="1:2">
      <c r="A738">
        <v>340944574</v>
      </c>
      <c r="B738" t="s">
        <v>11669</v>
      </c>
    </row>
    <row r="739" spans="1:2">
      <c r="A739">
        <v>340943145</v>
      </c>
      <c r="B739" t="s">
        <v>11668</v>
      </c>
    </row>
    <row r="740" spans="1:2">
      <c r="A740">
        <v>340942283</v>
      </c>
      <c r="B740" t="s">
        <v>11667</v>
      </c>
    </row>
    <row r="741" spans="1:2">
      <c r="A741">
        <v>340941487</v>
      </c>
      <c r="B741" t="s">
        <v>11666</v>
      </c>
    </row>
    <row r="742" spans="1:2">
      <c r="A742">
        <v>340938790</v>
      </c>
      <c r="B742" t="s">
        <v>11665</v>
      </c>
    </row>
    <row r="743" spans="1:2">
      <c r="A743">
        <v>340937799</v>
      </c>
      <c r="B743" t="s">
        <v>11664</v>
      </c>
    </row>
    <row r="744" spans="1:2">
      <c r="A744">
        <v>340937787</v>
      </c>
      <c r="B744" t="s">
        <v>11663</v>
      </c>
    </row>
    <row r="745" spans="1:2">
      <c r="A745">
        <v>340936461</v>
      </c>
      <c r="B745" t="s">
        <v>11662</v>
      </c>
    </row>
    <row r="746" spans="1:2">
      <c r="A746">
        <v>340935952</v>
      </c>
      <c r="B746" t="s">
        <v>11661</v>
      </c>
    </row>
    <row r="747" spans="1:2">
      <c r="A747">
        <v>340933922</v>
      </c>
      <c r="B747" t="s">
        <v>11660</v>
      </c>
    </row>
    <row r="748" spans="1:2">
      <c r="A748">
        <v>340933601</v>
      </c>
      <c r="B748" t="s">
        <v>11659</v>
      </c>
    </row>
    <row r="749" spans="1:2">
      <c r="A749">
        <v>340932913</v>
      </c>
      <c r="B749" t="s">
        <v>11658</v>
      </c>
    </row>
    <row r="750" spans="1:2">
      <c r="A750">
        <v>340930510</v>
      </c>
      <c r="B750" t="s">
        <v>11657</v>
      </c>
    </row>
    <row r="751" spans="1:2">
      <c r="A751">
        <v>340930458</v>
      </c>
      <c r="B751" t="s">
        <v>11656</v>
      </c>
    </row>
    <row r="752" spans="1:2">
      <c r="A752">
        <v>340926703</v>
      </c>
      <c r="B752" t="s">
        <v>11655</v>
      </c>
    </row>
    <row r="753" spans="1:2">
      <c r="A753">
        <v>340924879</v>
      </c>
      <c r="B753" t="s">
        <v>11654</v>
      </c>
    </row>
    <row r="754" spans="1:2">
      <c r="A754">
        <v>340921437</v>
      </c>
      <c r="B754" t="s">
        <v>11653</v>
      </c>
    </row>
    <row r="755" spans="1:2">
      <c r="A755">
        <v>340921191</v>
      </c>
      <c r="B755" t="s">
        <v>11652</v>
      </c>
    </row>
    <row r="756" spans="1:2">
      <c r="A756">
        <v>340919664</v>
      </c>
      <c r="B756" t="s">
        <v>11651</v>
      </c>
    </row>
    <row r="757" spans="1:2">
      <c r="A757">
        <v>340919429</v>
      </c>
      <c r="B757" t="s">
        <v>11650</v>
      </c>
    </row>
    <row r="758" spans="1:2">
      <c r="A758">
        <v>340917550</v>
      </c>
      <c r="B758" t="s">
        <v>11649</v>
      </c>
    </row>
    <row r="759" spans="1:2">
      <c r="A759">
        <v>340916963</v>
      </c>
      <c r="B759" t="s">
        <v>11648</v>
      </c>
    </row>
    <row r="760" spans="1:2">
      <c r="A760">
        <v>340916740</v>
      </c>
      <c r="B760" t="s">
        <v>11647</v>
      </c>
    </row>
    <row r="761" spans="1:2">
      <c r="A761">
        <v>340915141</v>
      </c>
      <c r="B761" t="s">
        <v>11646</v>
      </c>
    </row>
    <row r="762" spans="1:2">
      <c r="A762">
        <v>340911892</v>
      </c>
      <c r="B762" t="s">
        <v>11645</v>
      </c>
    </row>
    <row r="763" spans="1:2">
      <c r="A763">
        <v>340911054</v>
      </c>
      <c r="B763" t="s">
        <v>11644</v>
      </c>
    </row>
    <row r="764" spans="1:2">
      <c r="A764">
        <v>340908212</v>
      </c>
      <c r="B764" t="s">
        <v>11643</v>
      </c>
    </row>
    <row r="765" spans="1:2">
      <c r="A765">
        <v>340908167</v>
      </c>
      <c r="B765" t="s">
        <v>11642</v>
      </c>
    </row>
    <row r="766" spans="1:2">
      <c r="A766">
        <v>340906394</v>
      </c>
      <c r="B766" t="s">
        <v>11641</v>
      </c>
    </row>
    <row r="767" spans="1:2">
      <c r="A767">
        <v>340904704</v>
      </c>
      <c r="B767" t="s">
        <v>11640</v>
      </c>
    </row>
    <row r="768" spans="1:2">
      <c r="A768">
        <v>340904567</v>
      </c>
      <c r="B768" t="s">
        <v>11639</v>
      </c>
    </row>
    <row r="769" spans="1:2">
      <c r="A769">
        <v>340903512</v>
      </c>
      <c r="B769" t="s">
        <v>11638</v>
      </c>
    </row>
    <row r="770" spans="1:2">
      <c r="A770">
        <v>340902518</v>
      </c>
      <c r="B770" t="s">
        <v>11637</v>
      </c>
    </row>
    <row r="771" spans="1:2">
      <c r="A771">
        <v>340902127</v>
      </c>
      <c r="B771" t="s">
        <v>11636</v>
      </c>
    </row>
    <row r="772" spans="1:2">
      <c r="A772">
        <v>340898846</v>
      </c>
      <c r="B772" t="s">
        <v>11635</v>
      </c>
    </row>
    <row r="773" spans="1:2">
      <c r="A773">
        <v>340897674</v>
      </c>
      <c r="B773" t="s">
        <v>11634</v>
      </c>
    </row>
    <row r="774" spans="1:2">
      <c r="A774">
        <v>340897412</v>
      </c>
      <c r="B774" t="s">
        <v>11633</v>
      </c>
    </row>
    <row r="775" spans="1:2">
      <c r="A775">
        <v>340895367</v>
      </c>
      <c r="B775" t="s">
        <v>11632</v>
      </c>
    </row>
    <row r="776" spans="1:2">
      <c r="A776">
        <v>340895242</v>
      </c>
      <c r="B776" t="s">
        <v>11631</v>
      </c>
    </row>
    <row r="777" spans="1:2">
      <c r="A777">
        <v>340893265</v>
      </c>
      <c r="B777" t="s">
        <v>11630</v>
      </c>
    </row>
    <row r="778" spans="1:2">
      <c r="A778">
        <v>340890820</v>
      </c>
      <c r="B778" t="s">
        <v>11629</v>
      </c>
    </row>
    <row r="779" spans="1:2">
      <c r="A779">
        <v>340890773</v>
      </c>
      <c r="B779" t="s">
        <v>11628</v>
      </c>
    </row>
    <row r="780" spans="1:2">
      <c r="A780">
        <v>340890664</v>
      </c>
      <c r="B780" t="s">
        <v>11627</v>
      </c>
    </row>
    <row r="781" spans="1:2">
      <c r="A781">
        <v>340887190</v>
      </c>
      <c r="B781" t="s">
        <v>11626</v>
      </c>
    </row>
    <row r="782" spans="1:2">
      <c r="A782">
        <v>340886289</v>
      </c>
      <c r="B782" t="s">
        <v>11625</v>
      </c>
    </row>
    <row r="783" spans="1:2">
      <c r="A783">
        <v>340883410</v>
      </c>
      <c r="B783" t="s">
        <v>11624</v>
      </c>
    </row>
    <row r="784" spans="1:2">
      <c r="A784">
        <v>340883135</v>
      </c>
      <c r="B784" t="s">
        <v>11623</v>
      </c>
    </row>
    <row r="785" spans="1:2">
      <c r="A785">
        <v>340880025</v>
      </c>
      <c r="B785" t="s">
        <v>11622</v>
      </c>
    </row>
    <row r="786" spans="1:2">
      <c r="A786">
        <v>340877193</v>
      </c>
      <c r="B786" t="s">
        <v>11621</v>
      </c>
    </row>
    <row r="787" spans="1:2">
      <c r="A787">
        <v>340876286</v>
      </c>
      <c r="B787" t="s">
        <v>11620</v>
      </c>
    </row>
    <row r="788" spans="1:2">
      <c r="A788">
        <v>340875423</v>
      </c>
      <c r="B788" t="s">
        <v>11619</v>
      </c>
    </row>
    <row r="789" spans="1:2">
      <c r="A789">
        <v>340872438</v>
      </c>
      <c r="B789" t="s">
        <v>11618</v>
      </c>
    </row>
    <row r="790" spans="1:2">
      <c r="A790">
        <v>340870415</v>
      </c>
      <c r="B790" t="s">
        <v>11617</v>
      </c>
    </row>
    <row r="791" spans="1:2">
      <c r="A791">
        <v>340868317</v>
      </c>
      <c r="B791" t="s">
        <v>11616</v>
      </c>
    </row>
    <row r="792" spans="1:2">
      <c r="A792">
        <v>340868129</v>
      </c>
      <c r="B792" t="s">
        <v>11615</v>
      </c>
    </row>
    <row r="793" spans="1:2">
      <c r="A793">
        <v>340867640</v>
      </c>
      <c r="B793" t="s">
        <v>11614</v>
      </c>
    </row>
    <row r="794" spans="1:2">
      <c r="A794">
        <v>340866442</v>
      </c>
      <c r="B794" t="s">
        <v>11613</v>
      </c>
    </row>
    <row r="795" spans="1:2">
      <c r="A795">
        <v>340859741</v>
      </c>
      <c r="B795" t="s">
        <v>11612</v>
      </c>
    </row>
    <row r="796" spans="1:2">
      <c r="A796">
        <v>340859079</v>
      </c>
      <c r="B796" t="s">
        <v>11611</v>
      </c>
    </row>
    <row r="797" spans="1:2">
      <c r="A797">
        <v>340857659</v>
      </c>
      <c r="B797" t="s">
        <v>11610</v>
      </c>
    </row>
    <row r="798" spans="1:2">
      <c r="A798">
        <v>340856673</v>
      </c>
      <c r="B798" t="s">
        <v>11609</v>
      </c>
    </row>
    <row r="799" spans="1:2">
      <c r="A799">
        <v>340853509</v>
      </c>
      <c r="B799" t="s">
        <v>11608</v>
      </c>
    </row>
    <row r="800" spans="1:2">
      <c r="A800">
        <v>340851455</v>
      </c>
      <c r="B800" t="s">
        <v>11607</v>
      </c>
    </row>
    <row r="801" spans="1:2">
      <c r="A801">
        <v>340849724</v>
      </c>
      <c r="B801" t="s">
        <v>11606</v>
      </c>
    </row>
    <row r="802" spans="1:2">
      <c r="A802">
        <v>340848310</v>
      </c>
      <c r="B802" t="s">
        <v>11605</v>
      </c>
    </row>
    <row r="803" spans="1:2">
      <c r="A803">
        <v>340843323</v>
      </c>
      <c r="B803" t="s">
        <v>11604</v>
      </c>
    </row>
    <row r="804" spans="1:2">
      <c r="A804">
        <v>340842931</v>
      </c>
      <c r="B804" t="s">
        <v>11603</v>
      </c>
    </row>
    <row r="805" spans="1:2">
      <c r="A805">
        <v>340839741</v>
      </c>
      <c r="B805" t="s">
        <v>11602</v>
      </c>
    </row>
    <row r="806" spans="1:2">
      <c r="A806">
        <v>340836431</v>
      </c>
      <c r="B806" t="s">
        <v>11601</v>
      </c>
    </row>
    <row r="807" spans="1:2">
      <c r="A807">
        <v>340836207</v>
      </c>
      <c r="B807" t="s">
        <v>11600</v>
      </c>
    </row>
    <row r="808" spans="1:2">
      <c r="A808">
        <v>340835868</v>
      </c>
      <c r="B808" t="s">
        <v>11599</v>
      </c>
    </row>
    <row r="809" spans="1:2">
      <c r="A809">
        <v>340829459</v>
      </c>
      <c r="B809" t="s">
        <v>11598</v>
      </c>
    </row>
    <row r="810" spans="1:2">
      <c r="A810">
        <v>340828994</v>
      </c>
      <c r="B810" t="s">
        <v>11597</v>
      </c>
    </row>
    <row r="811" spans="1:2">
      <c r="A811">
        <v>340822324</v>
      </c>
      <c r="B811" t="s">
        <v>11596</v>
      </c>
    </row>
    <row r="812" spans="1:2">
      <c r="A812">
        <v>340821460</v>
      </c>
      <c r="B812" t="s">
        <v>11595</v>
      </c>
    </row>
    <row r="813" spans="1:2">
      <c r="A813">
        <v>340820706</v>
      </c>
      <c r="B813" t="s">
        <v>11594</v>
      </c>
    </row>
    <row r="814" spans="1:2">
      <c r="A814">
        <v>340820486</v>
      </c>
      <c r="B814" t="s">
        <v>11593</v>
      </c>
    </row>
    <row r="815" spans="1:2">
      <c r="A815">
        <v>340820111</v>
      </c>
      <c r="B815" t="s">
        <v>11592</v>
      </c>
    </row>
    <row r="816" spans="1:2">
      <c r="A816">
        <v>340815580</v>
      </c>
      <c r="B816" t="s">
        <v>11591</v>
      </c>
    </row>
    <row r="817" spans="1:2">
      <c r="A817">
        <v>340813550</v>
      </c>
      <c r="B817" t="s">
        <v>11590</v>
      </c>
    </row>
    <row r="818" spans="1:2">
      <c r="A818">
        <v>340813198</v>
      </c>
      <c r="B818" t="s">
        <v>11589</v>
      </c>
    </row>
    <row r="819" spans="1:2">
      <c r="A819">
        <v>340812374</v>
      </c>
      <c r="B819" t="s">
        <v>11588</v>
      </c>
    </row>
    <row r="820" spans="1:2">
      <c r="A820">
        <v>340809792</v>
      </c>
      <c r="B820" t="s">
        <v>11587</v>
      </c>
    </row>
    <row r="821" spans="1:2">
      <c r="A821">
        <v>340809058</v>
      </c>
      <c r="B821" t="s">
        <v>11586</v>
      </c>
    </row>
    <row r="822" spans="1:2">
      <c r="A822">
        <v>340807953</v>
      </c>
      <c r="B822" t="s">
        <v>11585</v>
      </c>
    </row>
    <row r="823" spans="1:2">
      <c r="A823">
        <v>340807746</v>
      </c>
      <c r="B823" t="s">
        <v>11584</v>
      </c>
    </row>
    <row r="824" spans="1:2">
      <c r="A824">
        <v>340800998</v>
      </c>
      <c r="B824" t="s">
        <v>11583</v>
      </c>
    </row>
    <row r="825" spans="1:2">
      <c r="A825">
        <v>340800625</v>
      </c>
      <c r="B825" t="s">
        <v>11582</v>
      </c>
    </row>
    <row r="826" spans="1:2">
      <c r="A826">
        <v>340797714</v>
      </c>
      <c r="B826" t="s">
        <v>11581</v>
      </c>
    </row>
    <row r="827" spans="1:2">
      <c r="A827">
        <v>340796666</v>
      </c>
      <c r="B827" t="s">
        <v>11580</v>
      </c>
    </row>
    <row r="828" spans="1:2">
      <c r="A828">
        <v>340793619</v>
      </c>
      <c r="B828" t="s">
        <v>11579</v>
      </c>
    </row>
    <row r="829" spans="1:2">
      <c r="A829">
        <v>340793439</v>
      </c>
      <c r="B829" t="s">
        <v>11578</v>
      </c>
    </row>
    <row r="830" spans="1:2">
      <c r="A830">
        <v>340791997</v>
      </c>
      <c r="B830" t="s">
        <v>11577</v>
      </c>
    </row>
    <row r="831" spans="1:2">
      <c r="A831">
        <v>340791831</v>
      </c>
      <c r="B831" t="s">
        <v>11576</v>
      </c>
    </row>
    <row r="832" spans="1:2">
      <c r="A832">
        <v>340791798</v>
      </c>
      <c r="B832" t="s">
        <v>11575</v>
      </c>
    </row>
    <row r="833" spans="1:2">
      <c r="A833">
        <v>340790110</v>
      </c>
      <c r="B833" t="s">
        <v>11574</v>
      </c>
    </row>
    <row r="834" spans="1:2">
      <c r="A834">
        <v>340789637</v>
      </c>
      <c r="B834" t="s">
        <v>11573</v>
      </c>
    </row>
    <row r="835" spans="1:2">
      <c r="A835">
        <v>340788150</v>
      </c>
      <c r="B835" t="s">
        <v>11572</v>
      </c>
    </row>
    <row r="836" spans="1:2">
      <c r="A836">
        <v>340786586</v>
      </c>
      <c r="B836" t="s">
        <v>11571</v>
      </c>
    </row>
    <row r="837" spans="1:2">
      <c r="A837">
        <v>340784623</v>
      </c>
      <c r="B837" t="s">
        <v>11570</v>
      </c>
    </row>
    <row r="838" spans="1:2">
      <c r="A838">
        <v>340784128</v>
      </c>
      <c r="B838" t="s">
        <v>11569</v>
      </c>
    </row>
    <row r="839" spans="1:2">
      <c r="A839">
        <v>340781673</v>
      </c>
      <c r="B839" t="s">
        <v>11568</v>
      </c>
    </row>
    <row r="840" spans="1:2">
      <c r="A840">
        <v>340781013</v>
      </c>
      <c r="B840" t="s">
        <v>11567</v>
      </c>
    </row>
    <row r="841" spans="1:2">
      <c r="A841">
        <v>340778386</v>
      </c>
      <c r="B841" t="s">
        <v>11566</v>
      </c>
    </row>
    <row r="842" spans="1:2">
      <c r="A842">
        <v>340776790</v>
      </c>
      <c r="B842" t="s">
        <v>11565</v>
      </c>
    </row>
    <row r="843" spans="1:2">
      <c r="A843">
        <v>340776503</v>
      </c>
      <c r="B843" t="s">
        <v>11564</v>
      </c>
    </row>
    <row r="844" spans="1:2">
      <c r="A844">
        <v>340773585</v>
      </c>
      <c r="B844" t="s">
        <v>11563</v>
      </c>
    </row>
    <row r="845" spans="1:2">
      <c r="A845">
        <v>340770648</v>
      </c>
      <c r="B845" t="s">
        <v>11562</v>
      </c>
    </row>
    <row r="846" spans="1:2">
      <c r="A846">
        <v>340770332</v>
      </c>
      <c r="B846" t="s">
        <v>11561</v>
      </c>
    </row>
    <row r="847" spans="1:2">
      <c r="A847">
        <v>340770122</v>
      </c>
      <c r="B847" t="s">
        <v>11560</v>
      </c>
    </row>
    <row r="848" spans="1:2">
      <c r="A848">
        <v>340767223</v>
      </c>
      <c r="B848" t="s">
        <v>11559</v>
      </c>
    </row>
    <row r="849" spans="1:2">
      <c r="A849">
        <v>340766323</v>
      </c>
      <c r="B849" t="s">
        <v>11558</v>
      </c>
    </row>
    <row r="850" spans="1:2">
      <c r="A850">
        <v>340764654</v>
      </c>
      <c r="B850" t="s">
        <v>11557</v>
      </c>
    </row>
    <row r="851" spans="1:2">
      <c r="A851">
        <v>340763201</v>
      </c>
      <c r="B851" t="s">
        <v>11556</v>
      </c>
    </row>
    <row r="852" spans="1:2">
      <c r="A852">
        <v>340762846</v>
      </c>
      <c r="B852" t="s">
        <v>11555</v>
      </c>
    </row>
    <row r="853" spans="1:2">
      <c r="A853">
        <v>340762077</v>
      </c>
      <c r="B853" t="s">
        <v>11554</v>
      </c>
    </row>
    <row r="854" spans="1:2">
      <c r="A854">
        <v>340758076</v>
      </c>
      <c r="B854" t="s">
        <v>11553</v>
      </c>
    </row>
    <row r="855" spans="1:2">
      <c r="A855">
        <v>340757517</v>
      </c>
      <c r="B855" t="s">
        <v>11552</v>
      </c>
    </row>
    <row r="856" spans="1:2">
      <c r="A856">
        <v>340757002</v>
      </c>
      <c r="B856" t="s">
        <v>11551</v>
      </c>
    </row>
    <row r="857" spans="1:2">
      <c r="A857">
        <v>340756881</v>
      </c>
      <c r="B857" t="s">
        <v>11550</v>
      </c>
    </row>
    <row r="858" spans="1:2">
      <c r="A858">
        <v>340756730</v>
      </c>
      <c r="B858" t="s">
        <v>11549</v>
      </c>
    </row>
    <row r="859" spans="1:2">
      <c r="A859">
        <v>340755614</v>
      </c>
      <c r="B859" t="s">
        <v>11548</v>
      </c>
    </row>
    <row r="860" spans="1:2">
      <c r="A860">
        <v>340755155</v>
      </c>
      <c r="B860" t="s">
        <v>11547</v>
      </c>
    </row>
    <row r="861" spans="1:2">
      <c r="A861">
        <v>340751735</v>
      </c>
      <c r="B861" t="s">
        <v>11546</v>
      </c>
    </row>
    <row r="862" spans="1:2">
      <c r="A862">
        <v>340750714</v>
      </c>
      <c r="B862" t="s">
        <v>11545</v>
      </c>
    </row>
    <row r="863" spans="1:2">
      <c r="A863">
        <v>340750381</v>
      </c>
      <c r="B863" t="s">
        <v>11544</v>
      </c>
    </row>
    <row r="864" spans="1:2">
      <c r="A864">
        <v>340747086</v>
      </c>
      <c r="B864" t="s">
        <v>11543</v>
      </c>
    </row>
    <row r="865" spans="1:2">
      <c r="A865">
        <v>340747009</v>
      </c>
      <c r="B865" t="s">
        <v>11542</v>
      </c>
    </row>
    <row r="866" spans="1:2">
      <c r="A866">
        <v>340744956</v>
      </c>
      <c r="B866" t="s">
        <v>11541</v>
      </c>
    </row>
    <row r="867" spans="1:2">
      <c r="A867">
        <v>340741672</v>
      </c>
      <c r="B867" t="s">
        <v>11540</v>
      </c>
    </row>
    <row r="868" spans="1:2">
      <c r="A868">
        <v>340741126</v>
      </c>
      <c r="B868" t="s">
        <v>11539</v>
      </c>
    </row>
    <row r="869" spans="1:2">
      <c r="A869">
        <v>340740877</v>
      </c>
      <c r="B869" t="s">
        <v>11538</v>
      </c>
    </row>
    <row r="870" spans="1:2">
      <c r="A870">
        <v>340738795</v>
      </c>
      <c r="B870" t="s">
        <v>11537</v>
      </c>
    </row>
    <row r="871" spans="1:2">
      <c r="A871">
        <v>340738050</v>
      </c>
      <c r="B871" t="s">
        <v>11536</v>
      </c>
    </row>
    <row r="872" spans="1:2">
      <c r="A872">
        <v>340737658</v>
      </c>
      <c r="B872" t="s">
        <v>11535</v>
      </c>
    </row>
    <row r="873" spans="1:2">
      <c r="A873">
        <v>340734818</v>
      </c>
      <c r="B873" t="s">
        <v>11534</v>
      </c>
    </row>
    <row r="874" spans="1:2">
      <c r="A874">
        <v>340725986</v>
      </c>
      <c r="B874" t="s">
        <v>11533</v>
      </c>
    </row>
    <row r="875" spans="1:2">
      <c r="A875">
        <v>340724352</v>
      </c>
      <c r="B875" t="s">
        <v>11532</v>
      </c>
    </row>
    <row r="876" spans="1:2">
      <c r="A876">
        <v>340724065</v>
      </c>
      <c r="B876" t="s">
        <v>11531</v>
      </c>
    </row>
    <row r="877" spans="1:2">
      <c r="A877">
        <v>340719999</v>
      </c>
      <c r="B877" t="s">
        <v>11530</v>
      </c>
    </row>
    <row r="878" spans="1:2">
      <c r="A878">
        <v>340719531</v>
      </c>
      <c r="B878" t="s">
        <v>11529</v>
      </c>
    </row>
    <row r="879" spans="1:2">
      <c r="A879">
        <v>340717543</v>
      </c>
      <c r="B879" t="s">
        <v>11528</v>
      </c>
    </row>
    <row r="880" spans="1:2">
      <c r="A880">
        <v>340716205</v>
      </c>
      <c r="B880" t="s">
        <v>11527</v>
      </c>
    </row>
    <row r="881" spans="1:2">
      <c r="A881">
        <v>340715616</v>
      </c>
      <c r="B881" t="s">
        <v>11526</v>
      </c>
    </row>
    <row r="882" spans="1:2">
      <c r="A882">
        <v>340711726</v>
      </c>
      <c r="B882" t="s">
        <v>11525</v>
      </c>
    </row>
    <row r="883" spans="1:2">
      <c r="A883">
        <v>340710497</v>
      </c>
      <c r="B883" t="s">
        <v>11524</v>
      </c>
    </row>
    <row r="884" spans="1:2">
      <c r="A884">
        <v>340701588</v>
      </c>
      <c r="B884" t="s">
        <v>11523</v>
      </c>
    </row>
    <row r="885" spans="1:2">
      <c r="A885">
        <v>340700349</v>
      </c>
      <c r="B885" t="s">
        <v>11522</v>
      </c>
    </row>
    <row r="886" spans="1:2">
      <c r="A886">
        <v>340697168</v>
      </c>
      <c r="B886" t="s">
        <v>11521</v>
      </c>
    </row>
    <row r="887" spans="1:2">
      <c r="A887">
        <v>340694931</v>
      </c>
      <c r="B887" t="s">
        <v>11520</v>
      </c>
    </row>
    <row r="888" spans="1:2">
      <c r="A888">
        <v>340694761</v>
      </c>
      <c r="B888" t="s">
        <v>11519</v>
      </c>
    </row>
    <row r="889" spans="1:2">
      <c r="A889">
        <v>340692586</v>
      </c>
      <c r="B889" t="s">
        <v>11518</v>
      </c>
    </row>
    <row r="890" spans="1:2">
      <c r="A890">
        <v>340691852</v>
      </c>
      <c r="B890" t="s">
        <v>11517</v>
      </c>
    </row>
    <row r="891" spans="1:2">
      <c r="A891">
        <v>340690824</v>
      </c>
      <c r="B891" t="s">
        <v>11516</v>
      </c>
    </row>
    <row r="892" spans="1:2">
      <c r="A892">
        <v>340688258</v>
      </c>
      <c r="B892" t="s">
        <v>11515</v>
      </c>
    </row>
    <row r="893" spans="1:2">
      <c r="A893">
        <v>340685640</v>
      </c>
      <c r="B893" t="s">
        <v>11514</v>
      </c>
    </row>
    <row r="894" spans="1:2">
      <c r="A894">
        <v>340684706</v>
      </c>
      <c r="B894" t="s">
        <v>11513</v>
      </c>
    </row>
    <row r="895" spans="1:2">
      <c r="A895">
        <v>340681665</v>
      </c>
      <c r="B895" t="s">
        <v>11512</v>
      </c>
    </row>
    <row r="896" spans="1:2">
      <c r="A896">
        <v>340680944</v>
      </c>
      <c r="B896" t="s">
        <v>11511</v>
      </c>
    </row>
    <row r="897" spans="1:2">
      <c r="A897">
        <v>340680824</v>
      </c>
      <c r="B897" t="s">
        <v>11510</v>
      </c>
    </row>
    <row r="898" spans="1:2">
      <c r="A898">
        <v>340678103</v>
      </c>
      <c r="B898" t="s">
        <v>11509</v>
      </c>
    </row>
    <row r="899" spans="1:2">
      <c r="A899">
        <v>340676053</v>
      </c>
      <c r="B899" t="s">
        <v>11508</v>
      </c>
    </row>
    <row r="900" spans="1:2">
      <c r="A900">
        <v>340676027</v>
      </c>
      <c r="B900" t="s">
        <v>11507</v>
      </c>
    </row>
    <row r="901" spans="1:2">
      <c r="A901">
        <v>340675073</v>
      </c>
      <c r="B901" t="s">
        <v>11506</v>
      </c>
    </row>
    <row r="902" spans="1:2">
      <c r="A902">
        <v>340674927</v>
      </c>
      <c r="B902" t="s">
        <v>11505</v>
      </c>
    </row>
    <row r="903" spans="1:2">
      <c r="A903">
        <v>340674531</v>
      </c>
      <c r="B903" t="s">
        <v>11504</v>
      </c>
    </row>
    <row r="904" spans="1:2">
      <c r="A904">
        <v>340670884</v>
      </c>
      <c r="B904" t="s">
        <v>11503</v>
      </c>
    </row>
    <row r="905" spans="1:2">
      <c r="A905">
        <v>340670743</v>
      </c>
      <c r="B905" t="s">
        <v>11502</v>
      </c>
    </row>
    <row r="906" spans="1:2">
      <c r="A906">
        <v>340670558</v>
      </c>
      <c r="B906" t="s">
        <v>11501</v>
      </c>
    </row>
    <row r="907" spans="1:2">
      <c r="A907">
        <v>340670272</v>
      </c>
      <c r="B907" t="s">
        <v>11500</v>
      </c>
    </row>
    <row r="908" spans="1:2">
      <c r="A908">
        <v>340669626</v>
      </c>
      <c r="B908" t="s">
        <v>11499</v>
      </c>
    </row>
    <row r="909" spans="1:2">
      <c r="A909">
        <v>340669501</v>
      </c>
      <c r="B909" t="s">
        <v>11498</v>
      </c>
    </row>
    <row r="910" spans="1:2">
      <c r="A910">
        <v>340666771</v>
      </c>
      <c r="B910" t="s">
        <v>11497</v>
      </c>
    </row>
    <row r="911" spans="1:2">
      <c r="A911">
        <v>340664666</v>
      </c>
      <c r="B911" t="s">
        <v>11496</v>
      </c>
    </row>
    <row r="912" spans="1:2">
      <c r="A912">
        <v>340663514</v>
      </c>
      <c r="B912" t="s">
        <v>11495</v>
      </c>
    </row>
    <row r="913" spans="1:2">
      <c r="A913">
        <v>340663117</v>
      </c>
      <c r="B913" t="s">
        <v>11494</v>
      </c>
    </row>
    <row r="914" spans="1:2">
      <c r="A914">
        <v>340662809</v>
      </c>
      <c r="B914" t="s">
        <v>11493</v>
      </c>
    </row>
    <row r="915" spans="1:2">
      <c r="A915">
        <v>340662587</v>
      </c>
      <c r="B915" t="s">
        <v>11492</v>
      </c>
    </row>
    <row r="916" spans="1:2">
      <c r="A916">
        <v>340661934</v>
      </c>
      <c r="B916" t="s">
        <v>11491</v>
      </c>
    </row>
    <row r="917" spans="1:2">
      <c r="A917">
        <v>340649044</v>
      </c>
      <c r="B917" t="s">
        <v>11490</v>
      </c>
    </row>
    <row r="918" spans="1:2">
      <c r="A918">
        <v>340647877</v>
      </c>
      <c r="B918" t="s">
        <v>11489</v>
      </c>
    </row>
    <row r="919" spans="1:2">
      <c r="A919">
        <v>340644526</v>
      </c>
      <c r="B919" t="s">
        <v>11488</v>
      </c>
    </row>
    <row r="920" spans="1:2">
      <c r="A920">
        <v>340644429</v>
      </c>
      <c r="B920" t="s">
        <v>11487</v>
      </c>
    </row>
    <row r="921" spans="1:2">
      <c r="A921">
        <v>340644236</v>
      </c>
      <c r="B921" t="s">
        <v>11486</v>
      </c>
    </row>
    <row r="922" spans="1:2">
      <c r="A922">
        <v>340643651</v>
      </c>
      <c r="B922" t="s">
        <v>11485</v>
      </c>
    </row>
    <row r="923" spans="1:2">
      <c r="A923">
        <v>340643465</v>
      </c>
      <c r="B923" t="s">
        <v>11484</v>
      </c>
    </row>
    <row r="924" spans="1:2">
      <c r="A924">
        <v>340642438</v>
      </c>
      <c r="B924" t="s">
        <v>11483</v>
      </c>
    </row>
    <row r="925" spans="1:2">
      <c r="A925">
        <v>340641588</v>
      </c>
      <c r="B925" t="s">
        <v>11482</v>
      </c>
    </row>
    <row r="926" spans="1:2">
      <c r="A926">
        <v>340639074</v>
      </c>
      <c r="B926" t="s">
        <v>11481</v>
      </c>
    </row>
    <row r="927" spans="1:2">
      <c r="A927">
        <v>340637987</v>
      </c>
      <c r="B927" t="s">
        <v>11480</v>
      </c>
    </row>
    <row r="928" spans="1:2">
      <c r="A928">
        <v>340636222</v>
      </c>
      <c r="B928" t="s">
        <v>11479</v>
      </c>
    </row>
    <row r="929" spans="1:2">
      <c r="A929">
        <v>340635839</v>
      </c>
      <c r="B929" t="s">
        <v>11478</v>
      </c>
    </row>
    <row r="930" spans="1:2">
      <c r="A930">
        <v>340632369</v>
      </c>
      <c r="B930" t="s">
        <v>11477</v>
      </c>
    </row>
    <row r="931" spans="1:2">
      <c r="A931">
        <v>340631810</v>
      </c>
      <c r="B931" t="s">
        <v>11476</v>
      </c>
    </row>
    <row r="932" spans="1:2">
      <c r="A932">
        <v>340630141</v>
      </c>
      <c r="B932" t="s">
        <v>11475</v>
      </c>
    </row>
    <row r="933" spans="1:2">
      <c r="A933">
        <v>340627722</v>
      </c>
      <c r="B933" t="s">
        <v>11474</v>
      </c>
    </row>
    <row r="934" spans="1:2">
      <c r="A934">
        <v>340627107</v>
      </c>
      <c r="B934" t="s">
        <v>11473</v>
      </c>
    </row>
    <row r="935" spans="1:2">
      <c r="A935">
        <v>340626078</v>
      </c>
      <c r="B935" t="s">
        <v>11472</v>
      </c>
    </row>
    <row r="936" spans="1:2">
      <c r="A936">
        <v>340624720</v>
      </c>
      <c r="B936" t="s">
        <v>11471</v>
      </c>
    </row>
    <row r="937" spans="1:2">
      <c r="A937">
        <v>340610574</v>
      </c>
      <c r="B937" t="s">
        <v>11470</v>
      </c>
    </row>
    <row r="938" spans="1:2">
      <c r="A938">
        <v>340608009</v>
      </c>
      <c r="B938" t="s">
        <v>11469</v>
      </c>
    </row>
    <row r="939" spans="1:2">
      <c r="A939">
        <v>340605105</v>
      </c>
      <c r="B939" t="s">
        <v>11468</v>
      </c>
    </row>
    <row r="940" spans="1:2">
      <c r="A940">
        <v>340604413</v>
      </c>
      <c r="B940" t="s">
        <v>11467</v>
      </c>
    </row>
    <row r="941" spans="1:2">
      <c r="A941">
        <v>340602754</v>
      </c>
      <c r="B941" t="s">
        <v>11466</v>
      </c>
    </row>
    <row r="942" spans="1:2">
      <c r="A942">
        <v>340602171</v>
      </c>
      <c r="B942" t="s">
        <v>11465</v>
      </c>
    </row>
    <row r="943" spans="1:2">
      <c r="A943">
        <v>340601461</v>
      </c>
      <c r="B943" t="s">
        <v>11464</v>
      </c>
    </row>
    <row r="944" spans="1:2">
      <c r="A944">
        <v>340601173</v>
      </c>
      <c r="B944" t="s">
        <v>11463</v>
      </c>
    </row>
    <row r="945" spans="1:2">
      <c r="A945">
        <v>340598042</v>
      </c>
      <c r="B945" t="s">
        <v>11462</v>
      </c>
    </row>
    <row r="946" spans="1:2">
      <c r="A946">
        <v>340597607</v>
      </c>
      <c r="B946" t="s">
        <v>11461</v>
      </c>
    </row>
    <row r="947" spans="1:2">
      <c r="A947">
        <v>340597368</v>
      </c>
      <c r="B947" t="s">
        <v>11460</v>
      </c>
    </row>
    <row r="948" spans="1:2">
      <c r="A948">
        <v>340592509</v>
      </c>
      <c r="B948" t="s">
        <v>11459</v>
      </c>
    </row>
    <row r="949" spans="1:2">
      <c r="A949">
        <v>340592270</v>
      </c>
      <c r="B949" t="s">
        <v>11458</v>
      </c>
    </row>
    <row r="950" spans="1:2">
      <c r="A950">
        <v>340590006</v>
      </c>
      <c r="B950" t="s">
        <v>11457</v>
      </c>
    </row>
    <row r="951" spans="1:2">
      <c r="A951">
        <v>340588098</v>
      </c>
      <c r="B951" t="s">
        <v>11456</v>
      </c>
    </row>
    <row r="952" spans="1:2">
      <c r="A952">
        <v>340587808</v>
      </c>
      <c r="B952" t="s">
        <v>11455</v>
      </c>
    </row>
    <row r="953" spans="1:2">
      <c r="A953">
        <v>340587518</v>
      </c>
      <c r="B953" t="s">
        <v>11454</v>
      </c>
    </row>
    <row r="954" spans="1:2">
      <c r="A954">
        <v>340582208</v>
      </c>
      <c r="B954" t="s">
        <v>11453</v>
      </c>
    </row>
    <row r="955" spans="1:2">
      <c r="A955">
        <v>340581566</v>
      </c>
      <c r="B955" t="s">
        <v>11452</v>
      </c>
    </row>
    <row r="956" spans="1:2">
      <c r="A956">
        <v>340580687</v>
      </c>
      <c r="B956" t="s">
        <v>11451</v>
      </c>
    </row>
    <row r="957" spans="1:2">
      <c r="A957">
        <v>340580484</v>
      </c>
      <c r="B957" t="s">
        <v>11450</v>
      </c>
    </row>
    <row r="958" spans="1:2">
      <c r="A958">
        <v>340579024</v>
      </c>
      <c r="B958" t="s">
        <v>11449</v>
      </c>
    </row>
    <row r="959" spans="1:2">
      <c r="A959">
        <v>340573665</v>
      </c>
      <c r="B959" t="s">
        <v>11448</v>
      </c>
    </row>
    <row r="960" spans="1:2">
      <c r="A960">
        <v>340573034</v>
      </c>
      <c r="B960" t="s">
        <v>11447</v>
      </c>
    </row>
    <row r="961" spans="1:2">
      <c r="A961">
        <v>340571666</v>
      </c>
      <c r="B961" t="s">
        <v>11446</v>
      </c>
    </row>
    <row r="962" spans="1:2">
      <c r="A962">
        <v>340569608</v>
      </c>
      <c r="B962" t="s">
        <v>11445</v>
      </c>
    </row>
    <row r="963" spans="1:2">
      <c r="A963">
        <v>340566544</v>
      </c>
      <c r="B963" t="s">
        <v>11444</v>
      </c>
    </row>
    <row r="964" spans="1:2">
      <c r="A964">
        <v>340565903</v>
      </c>
      <c r="B964" t="s">
        <v>11443</v>
      </c>
    </row>
    <row r="965" spans="1:2">
      <c r="A965">
        <v>340564220</v>
      </c>
      <c r="B965" t="s">
        <v>11442</v>
      </c>
    </row>
    <row r="966" spans="1:2">
      <c r="A966">
        <v>340563621</v>
      </c>
      <c r="B966" t="s">
        <v>11441</v>
      </c>
    </row>
    <row r="967" spans="1:2">
      <c r="A967">
        <v>340563385</v>
      </c>
      <c r="B967" t="s">
        <v>11440</v>
      </c>
    </row>
    <row r="968" spans="1:2">
      <c r="A968">
        <v>340562601</v>
      </c>
      <c r="B968" t="s">
        <v>11439</v>
      </c>
    </row>
    <row r="969" spans="1:2">
      <c r="A969">
        <v>340562460</v>
      </c>
      <c r="B969" t="s">
        <v>11438</v>
      </c>
    </row>
    <row r="970" spans="1:2">
      <c r="A970">
        <v>340561590</v>
      </c>
      <c r="B970" t="s">
        <v>11437</v>
      </c>
    </row>
    <row r="971" spans="1:2">
      <c r="A971">
        <v>340560919</v>
      </c>
      <c r="B971" t="s">
        <v>11436</v>
      </c>
    </row>
    <row r="972" spans="1:2">
      <c r="A972">
        <v>340560383</v>
      </c>
      <c r="B972" t="s">
        <v>11435</v>
      </c>
    </row>
    <row r="973" spans="1:2">
      <c r="A973">
        <v>340556347</v>
      </c>
      <c r="B973" t="s">
        <v>11434</v>
      </c>
    </row>
    <row r="974" spans="1:2">
      <c r="A974">
        <v>340555966</v>
      </c>
      <c r="B974" t="s">
        <v>11433</v>
      </c>
    </row>
    <row r="975" spans="1:2">
      <c r="A975">
        <v>340554953</v>
      </c>
      <c r="B975" t="s">
        <v>11432</v>
      </c>
    </row>
    <row r="976" spans="1:2">
      <c r="A976">
        <v>340554881</v>
      </c>
      <c r="B976" t="s">
        <v>11431</v>
      </c>
    </row>
    <row r="977" spans="1:2">
      <c r="A977">
        <v>340554770</v>
      </c>
      <c r="B977" t="s">
        <v>11430</v>
      </c>
    </row>
    <row r="978" spans="1:2">
      <c r="A978">
        <v>340553189</v>
      </c>
      <c r="B978" t="s">
        <v>11429</v>
      </c>
    </row>
    <row r="979" spans="1:2">
      <c r="A979">
        <v>340550313</v>
      </c>
      <c r="B979" t="s">
        <v>11428</v>
      </c>
    </row>
    <row r="980" spans="1:2">
      <c r="A980">
        <v>340548486</v>
      </c>
      <c r="B980" t="s">
        <v>11427</v>
      </c>
    </row>
    <row r="981" spans="1:2">
      <c r="A981">
        <v>340547413</v>
      </c>
      <c r="B981" t="s">
        <v>11426</v>
      </c>
    </row>
    <row r="982" spans="1:2">
      <c r="A982">
        <v>340545503</v>
      </c>
      <c r="B982" t="s">
        <v>11425</v>
      </c>
    </row>
    <row r="983" spans="1:2">
      <c r="A983">
        <v>340544370</v>
      </c>
      <c r="B983" t="s">
        <v>11424</v>
      </c>
    </row>
    <row r="984" spans="1:2">
      <c r="A984">
        <v>340543160</v>
      </c>
      <c r="B984" t="s">
        <v>11423</v>
      </c>
    </row>
    <row r="985" spans="1:2">
      <c r="A985">
        <v>340542727</v>
      </c>
      <c r="B985" t="s">
        <v>11422</v>
      </c>
    </row>
    <row r="986" spans="1:2">
      <c r="A986">
        <v>340540849</v>
      </c>
      <c r="B986" t="s">
        <v>11421</v>
      </c>
    </row>
    <row r="987" spans="1:2">
      <c r="A987">
        <v>340539864</v>
      </c>
      <c r="B987" t="s">
        <v>11420</v>
      </c>
    </row>
    <row r="988" spans="1:2">
      <c r="A988">
        <v>340539804</v>
      </c>
      <c r="B988" t="s">
        <v>11419</v>
      </c>
    </row>
    <row r="989" spans="1:2">
      <c r="A989">
        <v>340536848</v>
      </c>
      <c r="B989" t="s">
        <v>11418</v>
      </c>
    </row>
    <row r="990" spans="1:2">
      <c r="A990">
        <v>340536749</v>
      </c>
      <c r="B990" t="s">
        <v>11417</v>
      </c>
    </row>
    <row r="991" spans="1:2">
      <c r="A991">
        <v>340535886</v>
      </c>
      <c r="B991" t="s">
        <v>11416</v>
      </c>
    </row>
    <row r="992" spans="1:2">
      <c r="A992">
        <v>340534741</v>
      </c>
      <c r="B992" t="s">
        <v>11415</v>
      </c>
    </row>
    <row r="993" spans="1:2">
      <c r="A993">
        <v>340533211</v>
      </c>
      <c r="B993" t="s">
        <v>11414</v>
      </c>
    </row>
    <row r="994" spans="1:2">
      <c r="A994">
        <v>340530156</v>
      </c>
      <c r="B994" t="s">
        <v>11413</v>
      </c>
    </row>
    <row r="995" spans="1:2">
      <c r="A995">
        <v>340512608</v>
      </c>
      <c r="B995" t="s">
        <v>11412</v>
      </c>
    </row>
    <row r="996" spans="1:2">
      <c r="A996">
        <v>340509416</v>
      </c>
      <c r="B996" t="s">
        <v>11411</v>
      </c>
    </row>
    <row r="997" spans="1:2">
      <c r="A997">
        <v>340503344</v>
      </c>
      <c r="B997" t="s">
        <v>11410</v>
      </c>
    </row>
    <row r="998" spans="1:2">
      <c r="A998">
        <v>340429057</v>
      </c>
      <c r="B998" t="s">
        <v>11409</v>
      </c>
    </row>
    <row r="999" spans="1:2">
      <c r="A999">
        <v>340424397</v>
      </c>
      <c r="B999" t="s">
        <v>11408</v>
      </c>
    </row>
    <row r="1000" spans="1:2">
      <c r="A1000">
        <v>340247154</v>
      </c>
      <c r="B1000" t="s">
        <v>11407</v>
      </c>
    </row>
    <row r="1001" spans="1:2">
      <c r="A1001">
        <v>340180425</v>
      </c>
      <c r="B1001" t="s">
        <v>11406</v>
      </c>
    </row>
    <row r="1002" spans="1:2">
      <c r="A1002">
        <v>340147349</v>
      </c>
      <c r="B1002" t="s">
        <v>11405</v>
      </c>
    </row>
    <row r="1003" spans="1:2">
      <c r="A1003">
        <v>340096691</v>
      </c>
      <c r="B1003" t="s">
        <v>11404</v>
      </c>
    </row>
    <row r="1004" spans="1:2">
      <c r="A1004">
        <v>339932642</v>
      </c>
      <c r="B1004" t="s">
        <v>11403</v>
      </c>
    </row>
    <row r="1005" spans="1:2">
      <c r="A1005">
        <v>339887609</v>
      </c>
      <c r="B1005" t="s">
        <v>11402</v>
      </c>
    </row>
    <row r="1006" spans="1:2">
      <c r="A1006">
        <v>339838308</v>
      </c>
      <c r="B1006" t="s">
        <v>11401</v>
      </c>
    </row>
    <row r="1007" spans="1:2">
      <c r="A1007">
        <v>339701758</v>
      </c>
      <c r="B1007" t="s">
        <v>11400</v>
      </c>
    </row>
    <row r="1008" spans="1:2">
      <c r="A1008">
        <v>339609959</v>
      </c>
      <c r="B1008" t="s">
        <v>11399</v>
      </c>
    </row>
    <row r="1009" spans="1:2">
      <c r="A1009">
        <v>339607037</v>
      </c>
      <c r="B1009" t="s">
        <v>11398</v>
      </c>
    </row>
    <row r="1010" spans="1:2">
      <c r="A1010">
        <v>339585639</v>
      </c>
      <c r="B1010" t="s">
        <v>11397</v>
      </c>
    </row>
    <row r="1011" spans="1:2">
      <c r="A1011">
        <v>339484318</v>
      </c>
      <c r="B1011" t="s">
        <v>11396</v>
      </c>
    </row>
    <row r="1012" spans="1:2">
      <c r="A1012">
        <v>339315774</v>
      </c>
      <c r="B1012" t="s">
        <v>11395</v>
      </c>
    </row>
    <row r="1013" spans="1:2">
      <c r="A1013">
        <v>339285437</v>
      </c>
      <c r="B1013" t="s">
        <v>11394</v>
      </c>
    </row>
    <row r="1014" spans="1:2">
      <c r="A1014">
        <v>339261451</v>
      </c>
      <c r="B1014" t="s">
        <v>11393</v>
      </c>
    </row>
    <row r="1015" spans="1:2">
      <c r="A1015">
        <v>339257348</v>
      </c>
      <c r="B1015" t="s">
        <v>11392</v>
      </c>
    </row>
    <row r="1016" spans="1:2">
      <c r="A1016">
        <v>339250525</v>
      </c>
      <c r="B1016" t="s">
        <v>11391</v>
      </c>
    </row>
    <row r="1017" spans="1:2">
      <c r="A1017">
        <v>339214818</v>
      </c>
      <c r="B1017" t="s">
        <v>11390</v>
      </c>
    </row>
    <row r="1018" spans="1:2">
      <c r="A1018">
        <v>339135315</v>
      </c>
      <c r="B1018" t="s">
        <v>11389</v>
      </c>
    </row>
    <row r="1019" spans="1:2">
      <c r="A1019">
        <v>339083972</v>
      </c>
      <c r="B1019" t="s">
        <v>11388</v>
      </c>
    </row>
    <row r="1020" spans="1:2">
      <c r="A1020">
        <v>339042092</v>
      </c>
      <c r="B1020" t="s">
        <v>11387</v>
      </c>
    </row>
    <row r="1021" spans="1:2">
      <c r="A1021">
        <v>339002315</v>
      </c>
      <c r="B1021" t="s">
        <v>11386</v>
      </c>
    </row>
    <row r="1022" spans="1:2">
      <c r="A1022">
        <v>338988083</v>
      </c>
      <c r="B1022" t="s">
        <v>11385</v>
      </c>
    </row>
    <row r="1023" spans="1:2">
      <c r="A1023">
        <v>338963492</v>
      </c>
      <c r="B1023" t="s">
        <v>11384</v>
      </c>
    </row>
    <row r="1024" spans="1:2">
      <c r="A1024">
        <v>338907260</v>
      </c>
      <c r="B1024" t="s">
        <v>11383</v>
      </c>
    </row>
    <row r="1025" spans="1:2">
      <c r="A1025">
        <v>338867255</v>
      </c>
      <c r="B1025" t="s">
        <v>11382</v>
      </c>
    </row>
    <row r="1026" spans="1:2">
      <c r="A1026">
        <v>338846425</v>
      </c>
      <c r="B1026" t="s">
        <v>11381</v>
      </c>
    </row>
    <row r="1027" spans="1:2">
      <c r="A1027">
        <v>338831088</v>
      </c>
      <c r="B1027" t="s">
        <v>11380</v>
      </c>
    </row>
    <row r="1028" spans="1:2">
      <c r="A1028">
        <v>338737799</v>
      </c>
      <c r="B1028" t="s">
        <v>11379</v>
      </c>
    </row>
    <row r="1029" spans="1:2">
      <c r="A1029">
        <v>338719881</v>
      </c>
      <c r="B1029" t="s">
        <v>11378</v>
      </c>
    </row>
    <row r="1030" spans="1:2">
      <c r="A1030">
        <v>338703703</v>
      </c>
      <c r="B1030" t="s">
        <v>11377</v>
      </c>
    </row>
    <row r="1031" spans="1:2">
      <c r="A1031">
        <v>338700335</v>
      </c>
      <c r="B1031" t="s">
        <v>11376</v>
      </c>
    </row>
    <row r="1032" spans="1:2">
      <c r="A1032">
        <v>338670559</v>
      </c>
      <c r="B1032" t="s">
        <v>11375</v>
      </c>
    </row>
    <row r="1033" spans="1:2">
      <c r="A1033">
        <v>338667917</v>
      </c>
      <c r="B1033" t="s">
        <v>11374</v>
      </c>
    </row>
    <row r="1034" spans="1:2">
      <c r="A1034">
        <v>338662532</v>
      </c>
      <c r="B1034" t="s">
        <v>11373</v>
      </c>
    </row>
    <row r="1035" spans="1:2">
      <c r="A1035">
        <v>338621032</v>
      </c>
      <c r="B1035" t="s">
        <v>11372</v>
      </c>
    </row>
    <row r="1036" spans="1:2">
      <c r="A1036">
        <v>338580661</v>
      </c>
      <c r="B1036" t="s">
        <v>11371</v>
      </c>
    </row>
    <row r="1037" spans="1:2">
      <c r="A1037">
        <v>338579281</v>
      </c>
      <c r="B1037" t="s">
        <v>11370</v>
      </c>
    </row>
    <row r="1038" spans="1:2">
      <c r="A1038">
        <v>338576494</v>
      </c>
      <c r="B1038" t="s">
        <v>11369</v>
      </c>
    </row>
    <row r="1039" spans="1:2">
      <c r="A1039">
        <v>338572311</v>
      </c>
      <c r="B1039" t="s">
        <v>11368</v>
      </c>
    </row>
    <row r="1040" spans="1:2">
      <c r="A1040">
        <v>338567429</v>
      </c>
      <c r="B1040" t="s">
        <v>11367</v>
      </c>
    </row>
    <row r="1041" spans="1:2">
      <c r="A1041">
        <v>338514889</v>
      </c>
      <c r="B1041" t="s">
        <v>11366</v>
      </c>
    </row>
    <row r="1042" spans="1:2">
      <c r="A1042">
        <v>338435679</v>
      </c>
      <c r="B1042" t="s">
        <v>11365</v>
      </c>
    </row>
    <row r="1043" spans="1:2">
      <c r="A1043">
        <v>338429383</v>
      </c>
      <c r="B1043" t="s">
        <v>11364</v>
      </c>
    </row>
    <row r="1044" spans="1:2">
      <c r="A1044">
        <v>338403770</v>
      </c>
      <c r="B1044" t="s">
        <v>11363</v>
      </c>
    </row>
    <row r="1045" spans="1:2">
      <c r="A1045">
        <v>338398385</v>
      </c>
      <c r="B1045" t="s">
        <v>11362</v>
      </c>
    </row>
    <row r="1046" spans="1:2">
      <c r="A1046">
        <v>338367133</v>
      </c>
      <c r="B1046" t="s">
        <v>11361</v>
      </c>
    </row>
    <row r="1047" spans="1:2">
      <c r="A1047">
        <v>338366059</v>
      </c>
      <c r="B1047" t="s">
        <v>11360</v>
      </c>
    </row>
    <row r="1048" spans="1:2">
      <c r="A1048">
        <v>338332084</v>
      </c>
      <c r="B1048" t="s">
        <v>11359</v>
      </c>
    </row>
    <row r="1049" spans="1:2">
      <c r="A1049">
        <v>338298853</v>
      </c>
      <c r="B1049" t="s">
        <v>11358</v>
      </c>
    </row>
    <row r="1050" spans="1:2">
      <c r="A1050">
        <v>338260846</v>
      </c>
      <c r="B1050" t="s">
        <v>11357</v>
      </c>
    </row>
    <row r="1051" spans="1:2">
      <c r="A1051">
        <v>338248759</v>
      </c>
      <c r="B1051" t="s">
        <v>11356</v>
      </c>
    </row>
    <row r="1052" spans="1:2">
      <c r="A1052">
        <v>338239179</v>
      </c>
      <c r="B1052" t="s">
        <v>11355</v>
      </c>
    </row>
    <row r="1053" spans="1:2">
      <c r="A1053">
        <v>338187095</v>
      </c>
      <c r="B1053" t="s">
        <v>11354</v>
      </c>
    </row>
    <row r="1054" spans="1:2">
      <c r="A1054">
        <v>338167314</v>
      </c>
      <c r="B1054" t="s">
        <v>11353</v>
      </c>
    </row>
    <row r="1055" spans="1:2">
      <c r="A1055">
        <v>338145715</v>
      </c>
      <c r="B1055" t="s">
        <v>11352</v>
      </c>
    </row>
    <row r="1056" spans="1:2">
      <c r="A1056">
        <v>338022223</v>
      </c>
      <c r="B1056" t="s">
        <v>11351</v>
      </c>
    </row>
    <row r="1057" spans="1:2">
      <c r="A1057">
        <v>337954548</v>
      </c>
      <c r="B1057" t="s">
        <v>11350</v>
      </c>
    </row>
    <row r="1058" spans="1:2">
      <c r="A1058">
        <v>337890515</v>
      </c>
      <c r="B1058" t="s">
        <v>11349</v>
      </c>
    </row>
    <row r="1059" spans="1:2">
      <c r="A1059">
        <v>337858604</v>
      </c>
      <c r="B1059" t="s">
        <v>11348</v>
      </c>
    </row>
    <row r="1060" spans="1:2">
      <c r="A1060">
        <v>337851732</v>
      </c>
      <c r="B1060" t="s">
        <v>11347</v>
      </c>
    </row>
    <row r="1061" spans="1:2">
      <c r="A1061">
        <v>337817870</v>
      </c>
      <c r="B1061" t="s">
        <v>11346</v>
      </c>
    </row>
    <row r="1062" spans="1:2">
      <c r="A1062">
        <v>337807403</v>
      </c>
      <c r="B1062" t="s">
        <v>11345</v>
      </c>
    </row>
    <row r="1063" spans="1:2">
      <c r="A1063">
        <v>337703817</v>
      </c>
      <c r="B1063" t="s">
        <v>11344</v>
      </c>
    </row>
    <row r="1064" spans="1:2">
      <c r="A1064">
        <v>337651182</v>
      </c>
      <c r="B1064" t="s">
        <v>11343</v>
      </c>
    </row>
    <row r="1065" spans="1:2">
      <c r="A1065">
        <v>337647435</v>
      </c>
      <c r="B1065" t="s">
        <v>11342</v>
      </c>
    </row>
    <row r="1066" spans="1:2">
      <c r="A1066">
        <v>337637186</v>
      </c>
      <c r="B1066" t="s">
        <v>11341</v>
      </c>
    </row>
    <row r="1067" spans="1:2">
      <c r="A1067">
        <v>337636317</v>
      </c>
      <c r="B1067" t="s">
        <v>11340</v>
      </c>
    </row>
    <row r="1068" spans="1:2">
      <c r="A1068">
        <v>337634612</v>
      </c>
      <c r="B1068" t="s">
        <v>11339</v>
      </c>
    </row>
    <row r="1069" spans="1:2">
      <c r="A1069">
        <v>337618761</v>
      </c>
      <c r="B1069" t="s">
        <v>11338</v>
      </c>
    </row>
    <row r="1070" spans="1:2">
      <c r="A1070">
        <v>337614698</v>
      </c>
      <c r="B1070" t="s">
        <v>11337</v>
      </c>
    </row>
    <row r="1071" spans="1:2">
      <c r="A1071">
        <v>337612420</v>
      </c>
      <c r="B1071" t="s">
        <v>11336</v>
      </c>
    </row>
    <row r="1072" spans="1:2">
      <c r="A1072">
        <v>337611431</v>
      </c>
      <c r="B1072" t="s">
        <v>11335</v>
      </c>
    </row>
    <row r="1073" spans="1:2">
      <c r="A1073">
        <v>337606829</v>
      </c>
      <c r="B1073" t="s">
        <v>11334</v>
      </c>
    </row>
    <row r="1074" spans="1:2">
      <c r="A1074">
        <v>337583822</v>
      </c>
      <c r="B1074" t="s">
        <v>11333</v>
      </c>
    </row>
    <row r="1075" spans="1:2">
      <c r="A1075">
        <v>337574828</v>
      </c>
      <c r="B1075" t="s">
        <v>11332</v>
      </c>
    </row>
    <row r="1076" spans="1:2">
      <c r="A1076">
        <v>337553356</v>
      </c>
      <c r="B1076" t="s">
        <v>11331</v>
      </c>
    </row>
    <row r="1077" spans="1:2">
      <c r="A1077">
        <v>337498299</v>
      </c>
      <c r="B1077" t="s">
        <v>11330</v>
      </c>
    </row>
    <row r="1078" spans="1:2">
      <c r="A1078">
        <v>337494161</v>
      </c>
      <c r="B1078" t="s">
        <v>11329</v>
      </c>
    </row>
    <row r="1079" spans="1:2">
      <c r="A1079">
        <v>337491277</v>
      </c>
      <c r="B1079" t="s">
        <v>11328</v>
      </c>
    </row>
    <row r="1080" spans="1:2">
      <c r="A1080">
        <v>337431319</v>
      </c>
      <c r="B1080" t="s">
        <v>11327</v>
      </c>
    </row>
    <row r="1081" spans="1:2">
      <c r="A1081">
        <v>337372153</v>
      </c>
      <c r="B1081" t="s">
        <v>11326</v>
      </c>
    </row>
    <row r="1082" spans="1:2">
      <c r="A1082">
        <v>337326965</v>
      </c>
      <c r="B1082" t="s">
        <v>11325</v>
      </c>
    </row>
    <row r="1083" spans="1:2">
      <c r="A1083">
        <v>337291914</v>
      </c>
      <c r="B1083" t="s">
        <v>11324</v>
      </c>
    </row>
    <row r="1084" spans="1:2">
      <c r="A1084">
        <v>337225617</v>
      </c>
      <c r="B1084" t="s">
        <v>11323</v>
      </c>
    </row>
    <row r="1085" spans="1:2">
      <c r="A1085">
        <v>337180086</v>
      </c>
      <c r="B1085" t="s">
        <v>11322</v>
      </c>
    </row>
    <row r="1086" spans="1:2">
      <c r="A1086">
        <v>337039870</v>
      </c>
      <c r="B1086" t="s">
        <v>11321</v>
      </c>
    </row>
    <row r="1087" spans="1:2">
      <c r="A1087">
        <v>336829238</v>
      </c>
      <c r="B1087" t="s">
        <v>11320</v>
      </c>
    </row>
    <row r="1088" spans="1:2">
      <c r="A1088">
        <v>336786657</v>
      </c>
      <c r="B1088" t="s">
        <v>11319</v>
      </c>
    </row>
    <row r="1089" spans="1:2">
      <c r="A1089">
        <v>336747386</v>
      </c>
      <c r="B1089" t="s">
        <v>11318</v>
      </c>
    </row>
    <row r="1090" spans="1:2">
      <c r="A1090">
        <v>336698110</v>
      </c>
      <c r="B1090" t="s">
        <v>11317</v>
      </c>
    </row>
    <row r="1091" spans="1:2">
      <c r="A1091">
        <v>336596057</v>
      </c>
      <c r="B1091" t="s">
        <v>11316</v>
      </c>
    </row>
    <row r="1092" spans="1:2">
      <c r="A1092">
        <v>336551937</v>
      </c>
      <c r="B1092" t="s">
        <v>11315</v>
      </c>
    </row>
    <row r="1093" spans="1:2">
      <c r="A1093">
        <v>336541611</v>
      </c>
      <c r="B1093" t="s">
        <v>11314</v>
      </c>
    </row>
    <row r="1094" spans="1:2">
      <c r="A1094">
        <v>336528903</v>
      </c>
      <c r="B1094" t="s">
        <v>11313</v>
      </c>
    </row>
    <row r="1095" spans="1:2">
      <c r="A1095">
        <v>336522726</v>
      </c>
      <c r="B1095" t="s">
        <v>11312</v>
      </c>
    </row>
    <row r="1096" spans="1:2">
      <c r="A1096">
        <v>336470839</v>
      </c>
      <c r="B1096" t="s">
        <v>11311</v>
      </c>
    </row>
    <row r="1097" spans="1:2">
      <c r="A1097">
        <v>336420066</v>
      </c>
      <c r="B1097" t="s">
        <v>11310</v>
      </c>
    </row>
    <row r="1098" spans="1:2">
      <c r="A1098">
        <v>336418913</v>
      </c>
      <c r="B1098" t="s">
        <v>11309</v>
      </c>
    </row>
    <row r="1099" spans="1:2">
      <c r="A1099">
        <v>336391462</v>
      </c>
      <c r="B1099" t="s">
        <v>11308</v>
      </c>
    </row>
    <row r="1100" spans="1:2">
      <c r="A1100">
        <v>336386513</v>
      </c>
      <c r="B1100" t="s">
        <v>11307</v>
      </c>
    </row>
    <row r="1101" spans="1:2">
      <c r="A1101">
        <v>336385731</v>
      </c>
      <c r="B1101" t="s">
        <v>11306</v>
      </c>
    </row>
    <row r="1102" spans="1:2">
      <c r="A1102">
        <v>336347549</v>
      </c>
      <c r="B1102" t="s">
        <v>11305</v>
      </c>
    </row>
    <row r="1103" spans="1:2">
      <c r="A1103">
        <v>336343931</v>
      </c>
      <c r="B1103" t="s">
        <v>11304</v>
      </c>
    </row>
    <row r="1104" spans="1:2">
      <c r="A1104">
        <v>336323523</v>
      </c>
      <c r="B1104" t="s">
        <v>11303</v>
      </c>
    </row>
    <row r="1105" spans="1:2">
      <c r="A1105">
        <v>336306464</v>
      </c>
      <c r="B1105" t="s">
        <v>11302</v>
      </c>
    </row>
    <row r="1106" spans="1:2">
      <c r="A1106">
        <v>336303653</v>
      </c>
      <c r="B1106" t="s">
        <v>11301</v>
      </c>
    </row>
    <row r="1107" spans="1:2">
      <c r="A1107">
        <v>336294264</v>
      </c>
      <c r="B1107" t="s">
        <v>11300</v>
      </c>
    </row>
    <row r="1108" spans="1:2">
      <c r="A1108">
        <v>336286540</v>
      </c>
      <c r="B1108" t="s">
        <v>11299</v>
      </c>
    </row>
    <row r="1109" spans="1:2">
      <c r="A1109">
        <v>336269191</v>
      </c>
      <c r="B1109" t="s">
        <v>11298</v>
      </c>
    </row>
    <row r="1110" spans="1:2">
      <c r="A1110">
        <v>336241852</v>
      </c>
      <c r="B1110" t="s">
        <v>11297</v>
      </c>
    </row>
    <row r="1111" spans="1:2">
      <c r="A1111">
        <v>336231063</v>
      </c>
      <c r="B1111" t="s">
        <v>11296</v>
      </c>
    </row>
    <row r="1112" spans="1:2">
      <c r="A1112">
        <v>336218572</v>
      </c>
      <c r="B1112" t="s">
        <v>11295</v>
      </c>
    </row>
    <row r="1113" spans="1:2">
      <c r="A1113">
        <v>336216502</v>
      </c>
      <c r="B1113" t="s">
        <v>11294</v>
      </c>
    </row>
    <row r="1114" spans="1:2">
      <c r="A1114">
        <v>336204782</v>
      </c>
      <c r="B1114" t="s">
        <v>11293</v>
      </c>
    </row>
    <row r="1115" spans="1:2">
      <c r="A1115">
        <v>336149633</v>
      </c>
      <c r="B1115" t="s">
        <v>11292</v>
      </c>
    </row>
    <row r="1116" spans="1:2">
      <c r="A1116">
        <v>336139578</v>
      </c>
      <c r="B1116" t="s">
        <v>11291</v>
      </c>
    </row>
    <row r="1117" spans="1:2">
      <c r="A1117">
        <v>336083725</v>
      </c>
      <c r="B1117" t="s">
        <v>11290</v>
      </c>
    </row>
    <row r="1118" spans="1:2">
      <c r="A1118">
        <v>336004385</v>
      </c>
      <c r="B1118" t="s">
        <v>11289</v>
      </c>
    </row>
    <row r="1119" spans="1:2">
      <c r="A1119">
        <v>335993303</v>
      </c>
      <c r="B1119" t="s">
        <v>11288</v>
      </c>
    </row>
    <row r="1120" spans="1:2">
      <c r="A1120">
        <v>335982774</v>
      </c>
      <c r="B1120" t="s">
        <v>11287</v>
      </c>
    </row>
    <row r="1121" spans="1:2">
      <c r="A1121">
        <v>335972945</v>
      </c>
      <c r="B1121" t="s">
        <v>11286</v>
      </c>
    </row>
    <row r="1122" spans="1:2">
      <c r="A1122">
        <v>335971690</v>
      </c>
      <c r="B1122" t="s">
        <v>11285</v>
      </c>
    </row>
    <row r="1123" spans="1:2">
      <c r="A1123">
        <v>335947678</v>
      </c>
      <c r="B1123" t="s">
        <v>11284</v>
      </c>
    </row>
    <row r="1124" spans="1:2">
      <c r="A1124">
        <v>335942512</v>
      </c>
      <c r="B1124" t="s">
        <v>11283</v>
      </c>
    </row>
    <row r="1125" spans="1:2">
      <c r="A1125">
        <v>335939284</v>
      </c>
      <c r="B1125" t="s">
        <v>11282</v>
      </c>
    </row>
    <row r="1126" spans="1:2">
      <c r="A1126">
        <v>335897450</v>
      </c>
      <c r="B1126" t="s">
        <v>11281</v>
      </c>
    </row>
    <row r="1127" spans="1:2">
      <c r="A1127">
        <v>335897061</v>
      </c>
      <c r="B1127" t="s">
        <v>11280</v>
      </c>
    </row>
    <row r="1128" spans="1:2">
      <c r="A1128">
        <v>335862288</v>
      </c>
      <c r="B1128" t="s">
        <v>11279</v>
      </c>
    </row>
    <row r="1129" spans="1:2">
      <c r="A1129">
        <v>335853119</v>
      </c>
      <c r="B1129" t="s">
        <v>11278</v>
      </c>
    </row>
    <row r="1130" spans="1:2">
      <c r="A1130">
        <v>335838409</v>
      </c>
      <c r="B1130" t="s">
        <v>11277</v>
      </c>
    </row>
    <row r="1131" spans="1:2">
      <c r="A1131">
        <v>335821167</v>
      </c>
      <c r="B1131" t="s">
        <v>11276</v>
      </c>
    </row>
    <row r="1132" spans="1:2">
      <c r="A1132">
        <v>335785953</v>
      </c>
      <c r="B1132" t="s">
        <v>11275</v>
      </c>
    </row>
    <row r="1133" spans="1:2">
      <c r="A1133">
        <v>335754731</v>
      </c>
      <c r="B1133" t="s">
        <v>11274</v>
      </c>
    </row>
    <row r="1134" spans="1:2">
      <c r="A1134">
        <v>335724849</v>
      </c>
      <c r="B1134" t="s">
        <v>11273</v>
      </c>
    </row>
    <row r="1135" spans="1:2">
      <c r="A1135">
        <v>335724486</v>
      </c>
      <c r="B1135" t="s">
        <v>11272</v>
      </c>
    </row>
    <row r="1136" spans="1:2">
      <c r="A1136">
        <v>335724142</v>
      </c>
      <c r="B1136" t="s">
        <v>11271</v>
      </c>
    </row>
    <row r="1137" spans="1:2">
      <c r="A1137">
        <v>335709583</v>
      </c>
      <c r="B1137" t="s">
        <v>11270</v>
      </c>
    </row>
    <row r="1138" spans="1:2">
      <c r="A1138">
        <v>335703707</v>
      </c>
      <c r="B1138" t="s">
        <v>11269</v>
      </c>
    </row>
    <row r="1139" spans="1:2">
      <c r="A1139">
        <v>335692682</v>
      </c>
      <c r="B1139" t="s">
        <v>11268</v>
      </c>
    </row>
    <row r="1140" spans="1:2">
      <c r="A1140">
        <v>335687423</v>
      </c>
      <c r="B1140" t="s">
        <v>11267</v>
      </c>
    </row>
    <row r="1141" spans="1:2">
      <c r="A1141">
        <v>335649804</v>
      </c>
      <c r="B1141" t="s">
        <v>11266</v>
      </c>
    </row>
    <row r="1142" spans="1:2">
      <c r="A1142">
        <v>335603980</v>
      </c>
      <c r="B1142" t="s">
        <v>11265</v>
      </c>
    </row>
    <row r="1143" spans="1:2">
      <c r="A1143">
        <v>335572600</v>
      </c>
      <c r="B1143" t="s">
        <v>11264</v>
      </c>
    </row>
    <row r="1144" spans="1:2">
      <c r="A1144">
        <v>335551953</v>
      </c>
      <c r="B1144" t="s">
        <v>11263</v>
      </c>
    </row>
    <row r="1145" spans="1:2">
      <c r="A1145">
        <v>335546893</v>
      </c>
      <c r="B1145" t="s">
        <v>11262</v>
      </c>
    </row>
    <row r="1146" spans="1:2">
      <c r="A1146">
        <v>335500597</v>
      </c>
      <c r="B1146" t="s">
        <v>11261</v>
      </c>
    </row>
    <row r="1147" spans="1:2">
      <c r="A1147">
        <v>335463552</v>
      </c>
      <c r="B1147" t="s">
        <v>11260</v>
      </c>
    </row>
    <row r="1148" spans="1:2">
      <c r="A1148">
        <v>335442549</v>
      </c>
      <c r="B1148" t="s">
        <v>11259</v>
      </c>
    </row>
    <row r="1149" spans="1:2">
      <c r="A1149">
        <v>335428484</v>
      </c>
      <c r="B1149" t="s">
        <v>11258</v>
      </c>
    </row>
    <row r="1150" spans="1:2">
      <c r="A1150">
        <v>335426268</v>
      </c>
      <c r="B1150" t="s">
        <v>11257</v>
      </c>
    </row>
    <row r="1151" spans="1:2">
      <c r="A1151">
        <v>335421143</v>
      </c>
      <c r="B1151" t="s">
        <v>11256</v>
      </c>
    </row>
    <row r="1152" spans="1:2">
      <c r="A1152">
        <v>335420742</v>
      </c>
      <c r="B1152" t="s">
        <v>11255</v>
      </c>
    </row>
    <row r="1153" spans="1:2">
      <c r="A1153">
        <v>335420467</v>
      </c>
      <c r="B1153" t="s">
        <v>11254</v>
      </c>
    </row>
    <row r="1154" spans="1:2">
      <c r="A1154">
        <v>335419907</v>
      </c>
      <c r="B1154" t="s">
        <v>11253</v>
      </c>
    </row>
    <row r="1155" spans="1:2">
      <c r="A1155">
        <v>335419744</v>
      </c>
      <c r="B1155" t="s">
        <v>11252</v>
      </c>
    </row>
    <row r="1156" spans="1:2">
      <c r="A1156">
        <v>335414727</v>
      </c>
      <c r="B1156" t="s">
        <v>11251</v>
      </c>
    </row>
    <row r="1157" spans="1:2">
      <c r="A1157">
        <v>335413142</v>
      </c>
      <c r="B1157" t="s">
        <v>11250</v>
      </c>
    </row>
    <row r="1158" spans="1:2">
      <c r="A1158">
        <v>335406119</v>
      </c>
      <c r="B1158" t="s">
        <v>11249</v>
      </c>
    </row>
    <row r="1159" spans="1:2">
      <c r="A1159">
        <v>335404382</v>
      </c>
      <c r="B1159" t="s">
        <v>11248</v>
      </c>
    </row>
    <row r="1160" spans="1:2">
      <c r="A1160">
        <v>335401315</v>
      </c>
      <c r="B1160" t="s">
        <v>11247</v>
      </c>
    </row>
    <row r="1161" spans="1:2">
      <c r="A1161">
        <v>335398957</v>
      </c>
      <c r="B1161" t="s">
        <v>11246</v>
      </c>
    </row>
    <row r="1162" spans="1:2">
      <c r="A1162">
        <v>335397668</v>
      </c>
      <c r="B1162" t="s">
        <v>11245</v>
      </c>
    </row>
    <row r="1163" spans="1:2">
      <c r="A1163">
        <v>335395291</v>
      </c>
      <c r="B1163" t="s">
        <v>11244</v>
      </c>
    </row>
    <row r="1164" spans="1:2">
      <c r="A1164">
        <v>335394521</v>
      </c>
      <c r="B1164" t="s">
        <v>11243</v>
      </c>
    </row>
    <row r="1165" spans="1:2">
      <c r="A1165">
        <v>335386583</v>
      </c>
      <c r="B1165" t="s">
        <v>11242</v>
      </c>
    </row>
    <row r="1166" spans="1:2">
      <c r="A1166">
        <v>335385237</v>
      </c>
      <c r="B1166" t="s">
        <v>11241</v>
      </c>
    </row>
    <row r="1167" spans="1:2">
      <c r="A1167">
        <v>335382735</v>
      </c>
      <c r="B1167" t="s">
        <v>11240</v>
      </c>
    </row>
    <row r="1168" spans="1:2">
      <c r="A1168">
        <v>335381942</v>
      </c>
      <c r="B1168" t="s">
        <v>11239</v>
      </c>
    </row>
    <row r="1169" spans="1:2">
      <c r="A1169">
        <v>335380771</v>
      </c>
      <c r="B1169" t="s">
        <v>11238</v>
      </c>
    </row>
    <row r="1170" spans="1:2">
      <c r="A1170">
        <v>335378536</v>
      </c>
      <c r="B1170" t="s">
        <v>11237</v>
      </c>
    </row>
    <row r="1171" spans="1:2">
      <c r="A1171">
        <v>335362696</v>
      </c>
      <c r="B1171" t="s">
        <v>11236</v>
      </c>
    </row>
    <row r="1172" spans="1:2">
      <c r="A1172">
        <v>335354206</v>
      </c>
      <c r="B1172" t="s">
        <v>11235</v>
      </c>
    </row>
    <row r="1173" spans="1:2">
      <c r="A1173">
        <v>335351219</v>
      </c>
      <c r="B1173" t="s">
        <v>11234</v>
      </c>
    </row>
    <row r="1174" spans="1:2">
      <c r="A1174">
        <v>335351083</v>
      </c>
      <c r="B1174" t="s">
        <v>11233</v>
      </c>
    </row>
    <row r="1175" spans="1:2">
      <c r="A1175">
        <v>335350141</v>
      </c>
      <c r="B1175" t="s">
        <v>11232</v>
      </c>
    </row>
    <row r="1176" spans="1:2">
      <c r="A1176">
        <v>335346357</v>
      </c>
      <c r="B1176" t="s">
        <v>11231</v>
      </c>
    </row>
    <row r="1177" spans="1:2">
      <c r="A1177">
        <v>335333715</v>
      </c>
      <c r="B1177" t="s">
        <v>11230</v>
      </c>
    </row>
    <row r="1178" spans="1:2">
      <c r="A1178">
        <v>335332769</v>
      </c>
      <c r="B1178" t="s">
        <v>11229</v>
      </c>
    </row>
    <row r="1179" spans="1:2">
      <c r="A1179">
        <v>335330187</v>
      </c>
      <c r="B1179" t="s">
        <v>11228</v>
      </c>
    </row>
    <row r="1180" spans="1:2">
      <c r="A1180">
        <v>335329006</v>
      </c>
      <c r="B1180" t="s">
        <v>11227</v>
      </c>
    </row>
    <row r="1181" spans="1:2">
      <c r="A1181">
        <v>335324832</v>
      </c>
      <c r="B1181" t="s">
        <v>11226</v>
      </c>
    </row>
    <row r="1182" spans="1:2">
      <c r="A1182">
        <v>335322230</v>
      </c>
      <c r="B1182" t="s">
        <v>11225</v>
      </c>
    </row>
    <row r="1183" spans="1:2">
      <c r="A1183">
        <v>335320332</v>
      </c>
      <c r="B1183" t="s">
        <v>11224</v>
      </c>
    </row>
    <row r="1184" spans="1:2">
      <c r="A1184">
        <v>335319065</v>
      </c>
      <c r="B1184" t="s">
        <v>11223</v>
      </c>
    </row>
    <row r="1185" spans="1:2">
      <c r="A1185">
        <v>335316596</v>
      </c>
      <c r="B1185" t="s">
        <v>11222</v>
      </c>
    </row>
    <row r="1186" spans="1:2">
      <c r="A1186">
        <v>335312425</v>
      </c>
      <c r="B1186" t="s">
        <v>11221</v>
      </c>
    </row>
    <row r="1187" spans="1:2">
      <c r="A1187">
        <v>335311998</v>
      </c>
      <c r="B1187" t="s">
        <v>11220</v>
      </c>
    </row>
    <row r="1188" spans="1:2">
      <c r="A1188">
        <v>335311845</v>
      </c>
      <c r="B1188" t="s">
        <v>11219</v>
      </c>
    </row>
    <row r="1189" spans="1:2">
      <c r="A1189">
        <v>335309196</v>
      </c>
      <c r="B1189" t="s">
        <v>11218</v>
      </c>
    </row>
    <row r="1190" spans="1:2">
      <c r="A1190">
        <v>335297897</v>
      </c>
      <c r="B1190" t="s">
        <v>11217</v>
      </c>
    </row>
    <row r="1191" spans="1:2">
      <c r="A1191">
        <v>335297422</v>
      </c>
      <c r="B1191" t="s">
        <v>11216</v>
      </c>
    </row>
    <row r="1192" spans="1:2">
      <c r="A1192">
        <v>335295348</v>
      </c>
      <c r="B1192" t="s">
        <v>11215</v>
      </c>
    </row>
    <row r="1193" spans="1:2">
      <c r="A1193">
        <v>335292695</v>
      </c>
      <c r="B1193" t="s">
        <v>11214</v>
      </c>
    </row>
    <row r="1194" spans="1:2">
      <c r="A1194">
        <v>335292548</v>
      </c>
      <c r="B1194" t="s">
        <v>11213</v>
      </c>
    </row>
    <row r="1195" spans="1:2">
      <c r="A1195">
        <v>335290768</v>
      </c>
      <c r="B1195" t="s">
        <v>11212</v>
      </c>
    </row>
    <row r="1196" spans="1:2">
      <c r="A1196">
        <v>335286632</v>
      </c>
      <c r="B1196" t="s">
        <v>11211</v>
      </c>
    </row>
    <row r="1197" spans="1:2">
      <c r="A1197">
        <v>335286223</v>
      </c>
      <c r="B1197" t="s">
        <v>11210</v>
      </c>
    </row>
    <row r="1198" spans="1:2">
      <c r="A1198">
        <v>335285758</v>
      </c>
      <c r="B1198" t="s">
        <v>11209</v>
      </c>
    </row>
    <row r="1199" spans="1:2">
      <c r="A1199">
        <v>335282634</v>
      </c>
      <c r="B1199" t="s">
        <v>11208</v>
      </c>
    </row>
    <row r="1200" spans="1:2">
      <c r="A1200">
        <v>335282456</v>
      </c>
      <c r="B1200" t="s">
        <v>11207</v>
      </c>
    </row>
    <row r="1201" spans="1:2">
      <c r="A1201">
        <v>335280024</v>
      </c>
      <c r="B1201" t="s">
        <v>11206</v>
      </c>
    </row>
    <row r="1202" spans="1:2">
      <c r="A1202">
        <v>335274381</v>
      </c>
      <c r="B1202" t="s">
        <v>11205</v>
      </c>
    </row>
    <row r="1203" spans="1:2">
      <c r="A1203">
        <v>335268981</v>
      </c>
      <c r="B1203" t="s">
        <v>11204</v>
      </c>
    </row>
    <row r="1204" spans="1:2">
      <c r="A1204">
        <v>335267097</v>
      </c>
      <c r="B1204" t="s">
        <v>11203</v>
      </c>
    </row>
    <row r="1205" spans="1:2">
      <c r="A1205">
        <v>335265106</v>
      </c>
      <c r="B1205" t="s">
        <v>11202</v>
      </c>
    </row>
    <row r="1206" spans="1:2">
      <c r="A1206">
        <v>335261646</v>
      </c>
      <c r="B1206" t="s">
        <v>11201</v>
      </c>
    </row>
    <row r="1207" spans="1:2">
      <c r="A1207">
        <v>335261616</v>
      </c>
      <c r="B1207" t="s">
        <v>11200</v>
      </c>
    </row>
    <row r="1208" spans="1:2">
      <c r="A1208">
        <v>335259447</v>
      </c>
      <c r="B1208" t="s">
        <v>11199</v>
      </c>
    </row>
    <row r="1209" spans="1:2">
      <c r="A1209">
        <v>335248430</v>
      </c>
      <c r="B1209" t="s">
        <v>11198</v>
      </c>
    </row>
    <row r="1210" spans="1:2">
      <c r="A1210">
        <v>335246031</v>
      </c>
      <c r="B1210" t="s">
        <v>11197</v>
      </c>
    </row>
    <row r="1211" spans="1:2">
      <c r="A1211">
        <v>335243729</v>
      </c>
      <c r="B1211" t="s">
        <v>11196</v>
      </c>
    </row>
    <row r="1212" spans="1:2">
      <c r="A1212">
        <v>335242940</v>
      </c>
      <c r="B1212" t="s">
        <v>11195</v>
      </c>
    </row>
    <row r="1213" spans="1:2">
      <c r="A1213">
        <v>335239922</v>
      </c>
      <c r="B1213" t="s">
        <v>11194</v>
      </c>
    </row>
    <row r="1214" spans="1:2">
      <c r="A1214">
        <v>335237219</v>
      </c>
      <c r="B1214" t="s">
        <v>11193</v>
      </c>
    </row>
    <row r="1215" spans="1:2">
      <c r="A1215">
        <v>335233890</v>
      </c>
      <c r="B1215" t="s">
        <v>11192</v>
      </c>
    </row>
    <row r="1216" spans="1:2">
      <c r="A1216">
        <v>335225980</v>
      </c>
      <c r="B1216" t="s">
        <v>11191</v>
      </c>
    </row>
    <row r="1217" spans="1:2">
      <c r="A1217">
        <v>335222456</v>
      </c>
      <c r="B1217" t="s">
        <v>11190</v>
      </c>
    </row>
    <row r="1218" spans="1:2">
      <c r="A1218">
        <v>335217814</v>
      </c>
      <c r="B1218" t="s">
        <v>11189</v>
      </c>
    </row>
    <row r="1219" spans="1:2">
      <c r="A1219">
        <v>335216838</v>
      </c>
      <c r="B1219" t="s">
        <v>11188</v>
      </c>
    </row>
    <row r="1220" spans="1:2">
      <c r="A1220">
        <v>335216314</v>
      </c>
      <c r="B1220" t="s">
        <v>11187</v>
      </c>
    </row>
    <row r="1221" spans="1:2">
      <c r="A1221">
        <v>335215409</v>
      </c>
      <c r="B1221" t="s">
        <v>11186</v>
      </c>
    </row>
    <row r="1222" spans="1:2">
      <c r="A1222">
        <v>335201556</v>
      </c>
      <c r="B1222" t="s">
        <v>11185</v>
      </c>
    </row>
    <row r="1223" spans="1:2">
      <c r="A1223">
        <v>335200573</v>
      </c>
      <c r="B1223" t="s">
        <v>11184</v>
      </c>
    </row>
    <row r="1224" spans="1:2">
      <c r="A1224">
        <v>335194969</v>
      </c>
      <c r="B1224" t="s">
        <v>11183</v>
      </c>
    </row>
    <row r="1225" spans="1:2">
      <c r="A1225">
        <v>335193777</v>
      </c>
      <c r="B1225" t="s">
        <v>11182</v>
      </c>
    </row>
    <row r="1226" spans="1:2">
      <c r="A1226">
        <v>335185115</v>
      </c>
      <c r="B1226" t="s">
        <v>11181</v>
      </c>
    </row>
    <row r="1227" spans="1:2">
      <c r="A1227">
        <v>335180703</v>
      </c>
      <c r="B1227" t="s">
        <v>11180</v>
      </c>
    </row>
    <row r="1228" spans="1:2">
      <c r="A1228">
        <v>335179904</v>
      </c>
      <c r="B1228" t="s">
        <v>11179</v>
      </c>
    </row>
    <row r="1229" spans="1:2">
      <c r="A1229">
        <v>335178803</v>
      </c>
      <c r="B1229" t="s">
        <v>11178</v>
      </c>
    </row>
    <row r="1230" spans="1:2">
      <c r="A1230">
        <v>335178655</v>
      </c>
      <c r="B1230" t="s">
        <v>11177</v>
      </c>
    </row>
    <row r="1231" spans="1:2">
      <c r="A1231">
        <v>335176964</v>
      </c>
      <c r="B1231" t="s">
        <v>11176</v>
      </c>
    </row>
    <row r="1232" spans="1:2">
      <c r="A1232">
        <v>335174082</v>
      </c>
      <c r="B1232" t="s">
        <v>11175</v>
      </c>
    </row>
    <row r="1233" spans="1:2">
      <c r="A1233">
        <v>335171116</v>
      </c>
      <c r="B1233" t="s">
        <v>11174</v>
      </c>
    </row>
    <row r="1234" spans="1:2">
      <c r="A1234">
        <v>335170002</v>
      </c>
      <c r="B1234" t="s">
        <v>11173</v>
      </c>
    </row>
    <row r="1235" spans="1:2">
      <c r="A1235">
        <v>335163891</v>
      </c>
      <c r="B1235" t="s">
        <v>11172</v>
      </c>
    </row>
    <row r="1236" spans="1:2">
      <c r="A1236">
        <v>335162667</v>
      </c>
      <c r="B1236" t="s">
        <v>11171</v>
      </c>
    </row>
    <row r="1237" spans="1:2">
      <c r="A1237">
        <v>335161902</v>
      </c>
      <c r="B1237" t="s">
        <v>11170</v>
      </c>
    </row>
    <row r="1238" spans="1:2">
      <c r="A1238">
        <v>335161006</v>
      </c>
      <c r="B1238" t="s">
        <v>11169</v>
      </c>
    </row>
    <row r="1239" spans="1:2">
      <c r="A1239">
        <v>335158372</v>
      </c>
      <c r="B1239" t="s">
        <v>11168</v>
      </c>
    </row>
    <row r="1240" spans="1:2">
      <c r="A1240">
        <v>335153704</v>
      </c>
      <c r="B1240" t="s">
        <v>11167</v>
      </c>
    </row>
    <row r="1241" spans="1:2">
      <c r="A1241">
        <v>335147316</v>
      </c>
      <c r="B1241" t="s">
        <v>11166</v>
      </c>
    </row>
    <row r="1242" spans="1:2">
      <c r="A1242">
        <v>335143379</v>
      </c>
      <c r="B1242" t="s">
        <v>11165</v>
      </c>
    </row>
    <row r="1243" spans="1:2">
      <c r="A1243">
        <v>335138900</v>
      </c>
      <c r="B1243" t="s">
        <v>11164</v>
      </c>
    </row>
    <row r="1244" spans="1:2">
      <c r="A1244">
        <v>335135933</v>
      </c>
      <c r="B1244" t="s">
        <v>11163</v>
      </c>
    </row>
    <row r="1245" spans="1:2">
      <c r="A1245">
        <v>335133470</v>
      </c>
      <c r="B1245" t="s">
        <v>11162</v>
      </c>
    </row>
    <row r="1246" spans="1:2">
      <c r="A1246">
        <v>335129118</v>
      </c>
      <c r="B1246" t="s">
        <v>11161</v>
      </c>
    </row>
    <row r="1247" spans="1:2">
      <c r="A1247">
        <v>335128264</v>
      </c>
      <c r="B1247" t="s">
        <v>11160</v>
      </c>
    </row>
    <row r="1248" spans="1:2">
      <c r="A1248">
        <v>335127055</v>
      </c>
      <c r="B1248" t="s">
        <v>11159</v>
      </c>
    </row>
    <row r="1249" spans="1:2">
      <c r="A1249">
        <v>335124692</v>
      </c>
      <c r="B1249" t="s">
        <v>11158</v>
      </c>
    </row>
    <row r="1250" spans="1:2">
      <c r="A1250">
        <v>335123873</v>
      </c>
      <c r="B1250" t="s">
        <v>11157</v>
      </c>
    </row>
    <row r="1251" spans="1:2">
      <c r="A1251">
        <v>335119130</v>
      </c>
      <c r="B1251" t="s">
        <v>11156</v>
      </c>
    </row>
    <row r="1252" spans="1:2">
      <c r="A1252">
        <v>335117266</v>
      </c>
      <c r="B1252" t="s">
        <v>11155</v>
      </c>
    </row>
    <row r="1253" spans="1:2">
      <c r="A1253">
        <v>335115897</v>
      </c>
      <c r="B1253" t="s">
        <v>11154</v>
      </c>
    </row>
    <row r="1254" spans="1:2">
      <c r="A1254">
        <v>335104525</v>
      </c>
      <c r="B1254" t="s">
        <v>11153</v>
      </c>
    </row>
    <row r="1255" spans="1:2">
      <c r="A1255">
        <v>335102983</v>
      </c>
      <c r="B1255" t="s">
        <v>11152</v>
      </c>
    </row>
    <row r="1256" spans="1:2">
      <c r="A1256">
        <v>335101487</v>
      </c>
      <c r="B1256" t="s">
        <v>11151</v>
      </c>
    </row>
    <row r="1257" spans="1:2">
      <c r="A1257">
        <v>335093694</v>
      </c>
      <c r="B1257" t="s">
        <v>11150</v>
      </c>
    </row>
    <row r="1258" spans="1:2">
      <c r="A1258">
        <v>335091634</v>
      </c>
      <c r="B1258" t="s">
        <v>11149</v>
      </c>
    </row>
    <row r="1259" spans="1:2">
      <c r="A1259">
        <v>335084723</v>
      </c>
      <c r="B1259" t="s">
        <v>11148</v>
      </c>
    </row>
    <row r="1260" spans="1:2">
      <c r="A1260">
        <v>335084458</v>
      </c>
      <c r="B1260" t="s">
        <v>11147</v>
      </c>
    </row>
    <row r="1261" spans="1:2">
      <c r="A1261">
        <v>335080312</v>
      </c>
      <c r="B1261" t="s">
        <v>11146</v>
      </c>
    </row>
    <row r="1262" spans="1:2">
      <c r="A1262">
        <v>335079226</v>
      </c>
      <c r="B1262" t="s">
        <v>11145</v>
      </c>
    </row>
    <row r="1263" spans="1:2">
      <c r="A1263">
        <v>335070166</v>
      </c>
      <c r="B1263" t="s">
        <v>11144</v>
      </c>
    </row>
    <row r="1264" spans="1:2">
      <c r="A1264">
        <v>335068086</v>
      </c>
      <c r="B1264" t="s">
        <v>11143</v>
      </c>
    </row>
    <row r="1265" spans="1:2">
      <c r="A1265">
        <v>335066432</v>
      </c>
      <c r="B1265" t="s">
        <v>11142</v>
      </c>
    </row>
    <row r="1266" spans="1:2">
      <c r="A1266">
        <v>335057530</v>
      </c>
      <c r="B1266" t="s">
        <v>11141</v>
      </c>
    </row>
    <row r="1267" spans="1:2">
      <c r="A1267">
        <v>335056109</v>
      </c>
      <c r="B1267" t="s">
        <v>11140</v>
      </c>
    </row>
    <row r="1268" spans="1:2">
      <c r="A1268">
        <v>335049387</v>
      </c>
      <c r="B1268" t="s">
        <v>11139</v>
      </c>
    </row>
    <row r="1269" spans="1:2">
      <c r="A1269">
        <v>335049007</v>
      </c>
      <c r="B1269" t="s">
        <v>11138</v>
      </c>
    </row>
    <row r="1270" spans="1:2">
      <c r="A1270">
        <v>335047468</v>
      </c>
      <c r="B1270" t="s">
        <v>11137</v>
      </c>
    </row>
    <row r="1271" spans="1:2">
      <c r="A1271">
        <v>335045091</v>
      </c>
      <c r="B1271" t="s">
        <v>11136</v>
      </c>
    </row>
    <row r="1272" spans="1:2">
      <c r="A1272">
        <v>335042096</v>
      </c>
      <c r="B1272" t="s">
        <v>11135</v>
      </c>
    </row>
    <row r="1273" spans="1:2">
      <c r="A1273">
        <v>335039423</v>
      </c>
      <c r="B1273" t="s">
        <v>11134</v>
      </c>
    </row>
    <row r="1274" spans="1:2">
      <c r="A1274">
        <v>335039050</v>
      </c>
      <c r="B1274" t="s">
        <v>11133</v>
      </c>
    </row>
    <row r="1275" spans="1:2">
      <c r="A1275">
        <v>335037768</v>
      </c>
      <c r="B1275" t="s">
        <v>11132</v>
      </c>
    </row>
    <row r="1276" spans="1:2">
      <c r="A1276">
        <v>335035992</v>
      </c>
      <c r="B1276" t="s">
        <v>11131</v>
      </c>
    </row>
    <row r="1277" spans="1:2">
      <c r="A1277">
        <v>335033516</v>
      </c>
      <c r="B1277" t="s">
        <v>11130</v>
      </c>
    </row>
    <row r="1278" spans="1:2">
      <c r="A1278">
        <v>335033044</v>
      </c>
      <c r="B1278" t="s">
        <v>11129</v>
      </c>
    </row>
    <row r="1279" spans="1:2">
      <c r="A1279">
        <v>335032849</v>
      </c>
      <c r="B1279" t="s">
        <v>11128</v>
      </c>
    </row>
    <row r="1280" spans="1:2">
      <c r="A1280">
        <v>335031018</v>
      </c>
      <c r="B1280" t="s">
        <v>11127</v>
      </c>
    </row>
    <row r="1281" spans="1:2">
      <c r="A1281">
        <v>335029106</v>
      </c>
      <c r="B1281" t="s">
        <v>11126</v>
      </c>
    </row>
    <row r="1282" spans="1:2">
      <c r="A1282">
        <v>335026164</v>
      </c>
      <c r="B1282" t="s">
        <v>11125</v>
      </c>
    </row>
    <row r="1283" spans="1:2">
      <c r="A1283">
        <v>335016716</v>
      </c>
      <c r="B1283" t="s">
        <v>11124</v>
      </c>
    </row>
    <row r="1284" spans="1:2">
      <c r="A1284">
        <v>335016265</v>
      </c>
      <c r="B1284" t="s">
        <v>11123</v>
      </c>
    </row>
    <row r="1285" spans="1:2">
      <c r="A1285">
        <v>335016099</v>
      </c>
      <c r="B1285" t="s">
        <v>11122</v>
      </c>
    </row>
    <row r="1286" spans="1:2">
      <c r="A1286">
        <v>335011764</v>
      </c>
      <c r="B1286" t="s">
        <v>11121</v>
      </c>
    </row>
    <row r="1287" spans="1:2">
      <c r="A1287">
        <v>335009886</v>
      </c>
      <c r="B1287" t="s">
        <v>11120</v>
      </c>
    </row>
    <row r="1288" spans="1:2">
      <c r="A1288">
        <v>335009803</v>
      </c>
      <c r="B1288" t="s">
        <v>11119</v>
      </c>
    </row>
    <row r="1289" spans="1:2">
      <c r="A1289">
        <v>335009303</v>
      </c>
      <c r="B1289" t="s">
        <v>11118</v>
      </c>
    </row>
    <row r="1290" spans="1:2">
      <c r="A1290">
        <v>335007834</v>
      </c>
      <c r="B1290" t="s">
        <v>11117</v>
      </c>
    </row>
    <row r="1291" spans="1:2">
      <c r="A1291">
        <v>335005354</v>
      </c>
      <c r="B1291" t="s">
        <v>11116</v>
      </c>
    </row>
    <row r="1292" spans="1:2">
      <c r="A1292">
        <v>335003516</v>
      </c>
      <c r="B1292" t="s">
        <v>11115</v>
      </c>
    </row>
    <row r="1293" spans="1:2">
      <c r="A1293">
        <v>335001218</v>
      </c>
      <c r="B1293" t="s">
        <v>11114</v>
      </c>
    </row>
    <row r="1294" spans="1:2">
      <c r="A1294">
        <v>335001211</v>
      </c>
      <c r="B1294" t="s">
        <v>11113</v>
      </c>
    </row>
    <row r="1295" spans="1:2">
      <c r="A1295">
        <v>334997116</v>
      </c>
      <c r="B1295" t="s">
        <v>11112</v>
      </c>
    </row>
    <row r="1296" spans="1:2">
      <c r="A1296">
        <v>334996945</v>
      </c>
      <c r="B1296" t="s">
        <v>11111</v>
      </c>
    </row>
    <row r="1297" spans="1:2">
      <c r="A1297">
        <v>334996066</v>
      </c>
      <c r="B1297" t="s">
        <v>11110</v>
      </c>
    </row>
    <row r="1298" spans="1:2">
      <c r="A1298">
        <v>334992373</v>
      </c>
      <c r="B1298" t="s">
        <v>11109</v>
      </c>
    </row>
    <row r="1299" spans="1:2">
      <c r="A1299">
        <v>334991762</v>
      </c>
      <c r="B1299" t="s">
        <v>11108</v>
      </c>
    </row>
    <row r="1300" spans="1:2">
      <c r="A1300">
        <v>334984087</v>
      </c>
      <c r="B1300" t="s">
        <v>11107</v>
      </c>
    </row>
    <row r="1301" spans="1:2">
      <c r="A1301">
        <v>334982166</v>
      </c>
      <c r="B1301" t="s">
        <v>11106</v>
      </c>
    </row>
    <row r="1302" spans="1:2">
      <c r="A1302">
        <v>334977926</v>
      </c>
      <c r="B1302" t="s">
        <v>11105</v>
      </c>
    </row>
    <row r="1303" spans="1:2">
      <c r="A1303">
        <v>334976577</v>
      </c>
      <c r="B1303" t="s">
        <v>11104</v>
      </c>
    </row>
    <row r="1304" spans="1:2">
      <c r="A1304">
        <v>334976154</v>
      </c>
      <c r="B1304" t="s">
        <v>11103</v>
      </c>
    </row>
    <row r="1305" spans="1:2">
      <c r="A1305">
        <v>334975576</v>
      </c>
      <c r="B1305" t="s">
        <v>11102</v>
      </c>
    </row>
    <row r="1306" spans="1:2">
      <c r="A1306">
        <v>334971105</v>
      </c>
      <c r="B1306" t="s">
        <v>11101</v>
      </c>
    </row>
    <row r="1307" spans="1:2">
      <c r="A1307">
        <v>334966077</v>
      </c>
      <c r="B1307" t="s">
        <v>11100</v>
      </c>
    </row>
    <row r="1308" spans="1:2">
      <c r="A1308">
        <v>334964434</v>
      </c>
      <c r="B1308" t="s">
        <v>11099</v>
      </c>
    </row>
    <row r="1309" spans="1:2">
      <c r="A1309">
        <v>334959919</v>
      </c>
      <c r="B1309" t="s">
        <v>11098</v>
      </c>
    </row>
    <row r="1310" spans="1:2">
      <c r="A1310">
        <v>334959911</v>
      </c>
      <c r="B1310" t="s">
        <v>11097</v>
      </c>
    </row>
    <row r="1311" spans="1:2">
      <c r="A1311">
        <v>334958703</v>
      </c>
      <c r="B1311" t="s">
        <v>11096</v>
      </c>
    </row>
    <row r="1312" spans="1:2">
      <c r="A1312">
        <v>334952011</v>
      </c>
      <c r="B1312" t="s">
        <v>11095</v>
      </c>
    </row>
    <row r="1313" spans="1:2">
      <c r="A1313">
        <v>334951554</v>
      </c>
      <c r="B1313" t="s">
        <v>11094</v>
      </c>
    </row>
    <row r="1314" spans="1:2">
      <c r="A1314">
        <v>334950997</v>
      </c>
      <c r="B1314" t="s">
        <v>11093</v>
      </c>
    </row>
    <row r="1315" spans="1:2">
      <c r="A1315">
        <v>334943873</v>
      </c>
      <c r="B1315" t="s">
        <v>11092</v>
      </c>
    </row>
    <row r="1316" spans="1:2">
      <c r="A1316">
        <v>334939508</v>
      </c>
      <c r="B1316" t="s">
        <v>11091</v>
      </c>
    </row>
    <row r="1317" spans="1:2">
      <c r="A1317">
        <v>334938009</v>
      </c>
      <c r="B1317" t="s">
        <v>11090</v>
      </c>
    </row>
    <row r="1318" spans="1:2">
      <c r="A1318">
        <v>334937974</v>
      </c>
      <c r="B1318" t="s">
        <v>11089</v>
      </c>
    </row>
    <row r="1319" spans="1:2">
      <c r="A1319">
        <v>334937271</v>
      </c>
      <c r="B1319" t="s">
        <v>11088</v>
      </c>
    </row>
    <row r="1320" spans="1:2">
      <c r="A1320">
        <v>334936885</v>
      </c>
      <c r="B1320" t="s">
        <v>11087</v>
      </c>
    </row>
    <row r="1321" spans="1:2">
      <c r="A1321">
        <v>334928632</v>
      </c>
      <c r="B1321" t="s">
        <v>11086</v>
      </c>
    </row>
    <row r="1322" spans="1:2">
      <c r="A1322">
        <v>334925122</v>
      </c>
      <c r="B1322" t="s">
        <v>11085</v>
      </c>
    </row>
    <row r="1323" spans="1:2">
      <c r="A1323">
        <v>334922820</v>
      </c>
      <c r="B1323" t="s">
        <v>11084</v>
      </c>
    </row>
    <row r="1324" spans="1:2">
      <c r="A1324">
        <v>334920866</v>
      </c>
      <c r="B1324" t="s">
        <v>11083</v>
      </c>
    </row>
    <row r="1325" spans="1:2">
      <c r="A1325">
        <v>334919325</v>
      </c>
      <c r="B1325" t="s">
        <v>11082</v>
      </c>
    </row>
    <row r="1326" spans="1:2">
      <c r="A1326">
        <v>334913321</v>
      </c>
      <c r="B1326" t="s">
        <v>11081</v>
      </c>
    </row>
    <row r="1327" spans="1:2">
      <c r="A1327">
        <v>334912904</v>
      </c>
      <c r="B1327" t="s">
        <v>11080</v>
      </c>
    </row>
    <row r="1328" spans="1:2">
      <c r="A1328">
        <v>334912398</v>
      </c>
      <c r="B1328" t="s">
        <v>11079</v>
      </c>
    </row>
    <row r="1329" spans="1:2">
      <c r="A1329">
        <v>334911394</v>
      </c>
      <c r="B1329" t="s">
        <v>11078</v>
      </c>
    </row>
    <row r="1330" spans="1:2">
      <c r="A1330">
        <v>334909873</v>
      </c>
      <c r="B1330" t="s">
        <v>11077</v>
      </c>
    </row>
    <row r="1331" spans="1:2">
      <c r="A1331">
        <v>334907272</v>
      </c>
      <c r="B1331" t="s">
        <v>11076</v>
      </c>
    </row>
    <row r="1332" spans="1:2">
      <c r="A1332">
        <v>334905012</v>
      </c>
      <c r="B1332" t="s">
        <v>11075</v>
      </c>
    </row>
    <row r="1333" spans="1:2">
      <c r="A1333">
        <v>334896777</v>
      </c>
      <c r="B1333" t="s">
        <v>11074</v>
      </c>
    </row>
    <row r="1334" spans="1:2">
      <c r="A1334">
        <v>334893955</v>
      </c>
      <c r="B1334" t="s">
        <v>11073</v>
      </c>
    </row>
    <row r="1335" spans="1:2">
      <c r="A1335">
        <v>334889951</v>
      </c>
      <c r="B1335" t="s">
        <v>11072</v>
      </c>
    </row>
    <row r="1336" spans="1:2">
      <c r="A1336">
        <v>334887284</v>
      </c>
      <c r="B1336" t="s">
        <v>11071</v>
      </c>
    </row>
    <row r="1337" spans="1:2">
      <c r="A1337">
        <v>334885861</v>
      </c>
      <c r="B1337" t="s">
        <v>11070</v>
      </c>
    </row>
    <row r="1338" spans="1:2">
      <c r="A1338">
        <v>334885749</v>
      </c>
      <c r="B1338" t="s">
        <v>11069</v>
      </c>
    </row>
    <row r="1339" spans="1:2">
      <c r="A1339">
        <v>334879204</v>
      </c>
      <c r="B1339" t="s">
        <v>11068</v>
      </c>
    </row>
    <row r="1340" spans="1:2">
      <c r="A1340">
        <v>334877458</v>
      </c>
      <c r="B1340" t="s">
        <v>11067</v>
      </c>
    </row>
    <row r="1341" spans="1:2">
      <c r="A1341">
        <v>334875079</v>
      </c>
      <c r="B1341" t="s">
        <v>11066</v>
      </c>
    </row>
    <row r="1342" spans="1:2">
      <c r="A1342">
        <v>334874306</v>
      </c>
      <c r="B1342" t="s">
        <v>11065</v>
      </c>
    </row>
    <row r="1343" spans="1:2">
      <c r="A1343">
        <v>334870968</v>
      </c>
      <c r="B1343" t="s">
        <v>11064</v>
      </c>
    </row>
    <row r="1344" spans="1:2">
      <c r="A1344">
        <v>334858738</v>
      </c>
      <c r="B1344" t="s">
        <v>11063</v>
      </c>
    </row>
    <row r="1345" spans="1:2">
      <c r="A1345">
        <v>334855687</v>
      </c>
      <c r="B1345" t="s">
        <v>11062</v>
      </c>
    </row>
    <row r="1346" spans="1:2">
      <c r="A1346">
        <v>334855485</v>
      </c>
      <c r="B1346" t="s">
        <v>11061</v>
      </c>
    </row>
    <row r="1347" spans="1:2">
      <c r="A1347">
        <v>334855425</v>
      </c>
      <c r="B1347" t="s">
        <v>11060</v>
      </c>
    </row>
    <row r="1348" spans="1:2">
      <c r="A1348">
        <v>334855155</v>
      </c>
      <c r="B1348" t="s">
        <v>11059</v>
      </c>
    </row>
    <row r="1349" spans="1:2">
      <c r="A1349">
        <v>334852289</v>
      </c>
      <c r="B1349" t="s">
        <v>11058</v>
      </c>
    </row>
    <row r="1350" spans="1:2">
      <c r="A1350">
        <v>334850192</v>
      </c>
      <c r="B1350" t="s">
        <v>11057</v>
      </c>
    </row>
    <row r="1351" spans="1:2">
      <c r="A1351">
        <v>334848513</v>
      </c>
      <c r="B1351" t="s">
        <v>11056</v>
      </c>
    </row>
    <row r="1352" spans="1:2">
      <c r="A1352">
        <v>334847708</v>
      </c>
      <c r="B1352" t="s">
        <v>11055</v>
      </c>
    </row>
    <row r="1353" spans="1:2">
      <c r="A1353">
        <v>334844032</v>
      </c>
      <c r="B1353" t="s">
        <v>11054</v>
      </c>
    </row>
    <row r="1354" spans="1:2">
      <c r="A1354">
        <v>334836416</v>
      </c>
      <c r="B1354" t="s">
        <v>11053</v>
      </c>
    </row>
    <row r="1355" spans="1:2">
      <c r="A1355">
        <v>334831347</v>
      </c>
      <c r="B1355" t="s">
        <v>11052</v>
      </c>
    </row>
    <row r="1356" spans="1:2">
      <c r="A1356">
        <v>334831218</v>
      </c>
      <c r="B1356" t="s">
        <v>11051</v>
      </c>
    </row>
    <row r="1357" spans="1:2">
      <c r="A1357">
        <v>334830411</v>
      </c>
      <c r="B1357" t="s">
        <v>11050</v>
      </c>
    </row>
    <row r="1358" spans="1:2">
      <c r="A1358">
        <v>334823642</v>
      </c>
      <c r="B1358" t="s">
        <v>11049</v>
      </c>
    </row>
    <row r="1359" spans="1:2">
      <c r="A1359">
        <v>334819507</v>
      </c>
      <c r="B1359" t="s">
        <v>11048</v>
      </c>
    </row>
    <row r="1360" spans="1:2">
      <c r="A1360">
        <v>334817889</v>
      </c>
      <c r="B1360" t="s">
        <v>11047</v>
      </c>
    </row>
    <row r="1361" spans="1:2">
      <c r="A1361">
        <v>334817198</v>
      </c>
      <c r="B1361" t="s">
        <v>11046</v>
      </c>
    </row>
    <row r="1362" spans="1:2">
      <c r="A1362">
        <v>334815382</v>
      </c>
      <c r="B1362" t="s">
        <v>11045</v>
      </c>
    </row>
    <row r="1363" spans="1:2">
      <c r="A1363">
        <v>334814784</v>
      </c>
      <c r="B1363" t="s">
        <v>11044</v>
      </c>
    </row>
    <row r="1364" spans="1:2">
      <c r="A1364">
        <v>334811519</v>
      </c>
      <c r="B1364" t="s">
        <v>11043</v>
      </c>
    </row>
    <row r="1365" spans="1:2">
      <c r="A1365">
        <v>334810503</v>
      </c>
      <c r="B1365" t="s">
        <v>11042</v>
      </c>
    </row>
    <row r="1366" spans="1:2">
      <c r="A1366">
        <v>334808893</v>
      </c>
      <c r="B1366" t="s">
        <v>11041</v>
      </c>
    </row>
    <row r="1367" spans="1:2">
      <c r="A1367">
        <v>334806802</v>
      </c>
      <c r="B1367" t="s">
        <v>11040</v>
      </c>
    </row>
    <row r="1368" spans="1:2">
      <c r="A1368">
        <v>334805332</v>
      </c>
      <c r="B1368" t="s">
        <v>11039</v>
      </c>
    </row>
    <row r="1369" spans="1:2">
      <c r="A1369">
        <v>334805203</v>
      </c>
      <c r="B1369" t="s">
        <v>11038</v>
      </c>
    </row>
    <row r="1370" spans="1:2">
      <c r="A1370">
        <v>334803451</v>
      </c>
      <c r="B1370" t="s">
        <v>11037</v>
      </c>
    </row>
    <row r="1371" spans="1:2">
      <c r="A1371">
        <v>334803405</v>
      </c>
      <c r="B1371" t="s">
        <v>11036</v>
      </c>
    </row>
    <row r="1372" spans="1:2">
      <c r="A1372">
        <v>334799115</v>
      </c>
      <c r="B1372" t="s">
        <v>11035</v>
      </c>
    </row>
    <row r="1373" spans="1:2">
      <c r="A1373">
        <v>334796810</v>
      </c>
      <c r="B1373" t="s">
        <v>11034</v>
      </c>
    </row>
    <row r="1374" spans="1:2">
      <c r="A1374">
        <v>334795236</v>
      </c>
      <c r="B1374" t="s">
        <v>11033</v>
      </c>
    </row>
    <row r="1375" spans="1:2">
      <c r="A1375">
        <v>334793797</v>
      </c>
      <c r="B1375" t="s">
        <v>11032</v>
      </c>
    </row>
    <row r="1376" spans="1:2">
      <c r="A1376">
        <v>334788769</v>
      </c>
      <c r="B1376" t="s">
        <v>11031</v>
      </c>
    </row>
    <row r="1377" spans="1:2">
      <c r="A1377">
        <v>334786066</v>
      </c>
      <c r="B1377" t="s">
        <v>11030</v>
      </c>
    </row>
    <row r="1378" spans="1:2">
      <c r="A1378">
        <v>334785462</v>
      </c>
      <c r="B1378" t="s">
        <v>11029</v>
      </c>
    </row>
    <row r="1379" spans="1:2">
      <c r="A1379">
        <v>334779015</v>
      </c>
      <c r="B1379" t="s">
        <v>11028</v>
      </c>
    </row>
    <row r="1380" spans="1:2">
      <c r="A1380">
        <v>334769463</v>
      </c>
      <c r="B1380" t="s">
        <v>11027</v>
      </c>
    </row>
    <row r="1381" spans="1:2">
      <c r="A1381">
        <v>334768527</v>
      </c>
      <c r="B1381" t="s">
        <v>11026</v>
      </c>
    </row>
    <row r="1382" spans="1:2">
      <c r="A1382">
        <v>334759364</v>
      </c>
      <c r="B1382" t="s">
        <v>11025</v>
      </c>
    </row>
    <row r="1383" spans="1:2">
      <c r="A1383">
        <v>334756287</v>
      </c>
      <c r="B1383" t="s">
        <v>11024</v>
      </c>
    </row>
    <row r="1384" spans="1:2">
      <c r="A1384">
        <v>334746796</v>
      </c>
      <c r="B1384" t="s">
        <v>11023</v>
      </c>
    </row>
    <row r="1385" spans="1:2">
      <c r="A1385">
        <v>334746072</v>
      </c>
      <c r="B1385" t="s">
        <v>11022</v>
      </c>
    </row>
    <row r="1386" spans="1:2">
      <c r="A1386">
        <v>334739498</v>
      </c>
      <c r="B1386" t="s">
        <v>11021</v>
      </c>
    </row>
    <row r="1387" spans="1:2">
      <c r="A1387">
        <v>334735250</v>
      </c>
      <c r="B1387" t="s">
        <v>11020</v>
      </c>
    </row>
    <row r="1388" spans="1:2">
      <c r="A1388">
        <v>334735007</v>
      </c>
      <c r="B1388" t="s">
        <v>11019</v>
      </c>
    </row>
    <row r="1389" spans="1:2">
      <c r="A1389">
        <v>334733120</v>
      </c>
      <c r="B1389" t="s">
        <v>11018</v>
      </c>
    </row>
    <row r="1390" spans="1:2">
      <c r="A1390">
        <v>334732747</v>
      </c>
      <c r="B1390" t="s">
        <v>11017</v>
      </c>
    </row>
    <row r="1391" spans="1:2">
      <c r="A1391">
        <v>334730394</v>
      </c>
      <c r="B1391" t="s">
        <v>11016</v>
      </c>
    </row>
    <row r="1392" spans="1:2">
      <c r="A1392">
        <v>334726290</v>
      </c>
      <c r="B1392" t="s">
        <v>11015</v>
      </c>
    </row>
    <row r="1393" spans="1:2">
      <c r="A1393">
        <v>334725266</v>
      </c>
      <c r="B1393" t="s">
        <v>11014</v>
      </c>
    </row>
    <row r="1394" spans="1:2">
      <c r="A1394">
        <v>334721999</v>
      </c>
      <c r="B1394" t="s">
        <v>11013</v>
      </c>
    </row>
    <row r="1395" spans="1:2">
      <c r="A1395">
        <v>334721993</v>
      </c>
      <c r="B1395" t="s">
        <v>11012</v>
      </c>
    </row>
    <row r="1396" spans="1:2">
      <c r="A1396">
        <v>334718109</v>
      </c>
      <c r="B1396" t="s">
        <v>11011</v>
      </c>
    </row>
    <row r="1397" spans="1:2">
      <c r="A1397">
        <v>334717987</v>
      </c>
      <c r="B1397" t="s">
        <v>11010</v>
      </c>
    </row>
    <row r="1398" spans="1:2">
      <c r="A1398">
        <v>334717410</v>
      </c>
      <c r="B1398" t="s">
        <v>11009</v>
      </c>
    </row>
    <row r="1399" spans="1:2">
      <c r="A1399">
        <v>334717408</v>
      </c>
      <c r="B1399" t="s">
        <v>11008</v>
      </c>
    </row>
    <row r="1400" spans="1:2">
      <c r="A1400">
        <v>334716992</v>
      </c>
      <c r="B1400" t="s">
        <v>11007</v>
      </c>
    </row>
    <row r="1401" spans="1:2">
      <c r="A1401">
        <v>334712663</v>
      </c>
      <c r="B1401" t="s">
        <v>11006</v>
      </c>
    </row>
    <row r="1402" spans="1:2">
      <c r="A1402">
        <v>334711762</v>
      </c>
      <c r="B1402" t="s">
        <v>11005</v>
      </c>
    </row>
    <row r="1403" spans="1:2">
      <c r="A1403">
        <v>334708261</v>
      </c>
      <c r="B1403" t="s">
        <v>11004</v>
      </c>
    </row>
    <row r="1404" spans="1:2">
      <c r="A1404">
        <v>334707963</v>
      </c>
      <c r="B1404" t="s">
        <v>11003</v>
      </c>
    </row>
    <row r="1405" spans="1:2">
      <c r="A1405">
        <v>334705699</v>
      </c>
      <c r="B1405" t="s">
        <v>11002</v>
      </c>
    </row>
    <row r="1406" spans="1:2">
      <c r="A1406">
        <v>334702188</v>
      </c>
      <c r="B1406" t="s">
        <v>11001</v>
      </c>
    </row>
    <row r="1407" spans="1:2">
      <c r="A1407">
        <v>334702078</v>
      </c>
      <c r="B1407" t="s">
        <v>11000</v>
      </c>
    </row>
    <row r="1408" spans="1:2">
      <c r="A1408">
        <v>334699048</v>
      </c>
      <c r="B1408" t="s">
        <v>10999</v>
      </c>
    </row>
    <row r="1409" spans="1:2">
      <c r="A1409">
        <v>334694384</v>
      </c>
      <c r="B1409" t="s">
        <v>10998</v>
      </c>
    </row>
    <row r="1410" spans="1:2">
      <c r="A1410">
        <v>334693165</v>
      </c>
      <c r="B1410" t="s">
        <v>10997</v>
      </c>
    </row>
    <row r="1411" spans="1:2">
      <c r="A1411">
        <v>334691531</v>
      </c>
      <c r="B1411" t="s">
        <v>10996</v>
      </c>
    </row>
    <row r="1412" spans="1:2">
      <c r="A1412">
        <v>334688808</v>
      </c>
      <c r="B1412" t="s">
        <v>10995</v>
      </c>
    </row>
    <row r="1413" spans="1:2">
      <c r="A1413">
        <v>334684877</v>
      </c>
      <c r="B1413" t="s">
        <v>10994</v>
      </c>
    </row>
    <row r="1414" spans="1:2">
      <c r="A1414">
        <v>334684501</v>
      </c>
      <c r="B1414" t="s">
        <v>10993</v>
      </c>
    </row>
    <row r="1415" spans="1:2">
      <c r="A1415">
        <v>334683259</v>
      </c>
      <c r="B1415" t="s">
        <v>10992</v>
      </c>
    </row>
    <row r="1416" spans="1:2">
      <c r="A1416">
        <v>334678922</v>
      </c>
      <c r="B1416" t="s">
        <v>10991</v>
      </c>
    </row>
    <row r="1417" spans="1:2">
      <c r="A1417">
        <v>334669881</v>
      </c>
      <c r="B1417" t="s">
        <v>10990</v>
      </c>
    </row>
    <row r="1418" spans="1:2">
      <c r="A1418">
        <v>334666026</v>
      </c>
      <c r="B1418" t="s">
        <v>10989</v>
      </c>
    </row>
    <row r="1419" spans="1:2">
      <c r="A1419">
        <v>334662256</v>
      </c>
      <c r="B1419" t="s">
        <v>10988</v>
      </c>
    </row>
    <row r="1420" spans="1:2">
      <c r="A1420">
        <v>334661049</v>
      </c>
      <c r="B1420" t="s">
        <v>10987</v>
      </c>
    </row>
    <row r="1421" spans="1:2">
      <c r="A1421">
        <v>334659630</v>
      </c>
      <c r="B1421" t="s">
        <v>10986</v>
      </c>
    </row>
    <row r="1422" spans="1:2">
      <c r="A1422">
        <v>334657961</v>
      </c>
      <c r="B1422" t="s">
        <v>10985</v>
      </c>
    </row>
    <row r="1423" spans="1:2">
      <c r="A1423">
        <v>334657712</v>
      </c>
      <c r="B1423" t="s">
        <v>10984</v>
      </c>
    </row>
    <row r="1424" spans="1:2">
      <c r="A1424">
        <v>334652912</v>
      </c>
      <c r="B1424" t="s">
        <v>10983</v>
      </c>
    </row>
    <row r="1425" spans="1:2">
      <c r="A1425">
        <v>334652231</v>
      </c>
      <c r="B1425" t="s">
        <v>10982</v>
      </c>
    </row>
    <row r="1426" spans="1:2">
      <c r="A1426">
        <v>334646610</v>
      </c>
      <c r="B1426" t="s">
        <v>10981</v>
      </c>
    </row>
    <row r="1427" spans="1:2">
      <c r="A1427">
        <v>334642364</v>
      </c>
      <c r="B1427" t="s">
        <v>10980</v>
      </c>
    </row>
    <row r="1428" spans="1:2">
      <c r="A1428">
        <v>334640875</v>
      </c>
      <c r="B1428" t="s">
        <v>10979</v>
      </c>
    </row>
    <row r="1429" spans="1:2">
      <c r="A1429">
        <v>334640012</v>
      </c>
      <c r="B1429" t="s">
        <v>10978</v>
      </c>
    </row>
    <row r="1430" spans="1:2">
      <c r="A1430">
        <v>334639582</v>
      </c>
      <c r="B1430" t="s">
        <v>10977</v>
      </c>
    </row>
    <row r="1431" spans="1:2">
      <c r="A1431">
        <v>334638442</v>
      </c>
      <c r="B1431" t="s">
        <v>10976</v>
      </c>
    </row>
    <row r="1432" spans="1:2">
      <c r="A1432">
        <v>334638167</v>
      </c>
      <c r="B1432" t="s">
        <v>10975</v>
      </c>
    </row>
    <row r="1433" spans="1:2">
      <c r="A1433">
        <v>334634820</v>
      </c>
      <c r="B1433" t="s">
        <v>10974</v>
      </c>
    </row>
    <row r="1434" spans="1:2">
      <c r="A1434">
        <v>334632891</v>
      </c>
      <c r="B1434" t="s">
        <v>10973</v>
      </c>
    </row>
    <row r="1435" spans="1:2">
      <c r="A1435">
        <v>334623653</v>
      </c>
      <c r="B1435" t="s">
        <v>10972</v>
      </c>
    </row>
    <row r="1436" spans="1:2">
      <c r="A1436">
        <v>334620674</v>
      </c>
      <c r="B1436" t="s">
        <v>10971</v>
      </c>
    </row>
    <row r="1437" spans="1:2">
      <c r="A1437">
        <v>334615787</v>
      </c>
      <c r="B1437" t="s">
        <v>10970</v>
      </c>
    </row>
    <row r="1438" spans="1:2">
      <c r="A1438">
        <v>334615339</v>
      </c>
      <c r="B1438" t="s">
        <v>10969</v>
      </c>
    </row>
    <row r="1439" spans="1:2">
      <c r="A1439">
        <v>334613060</v>
      </c>
      <c r="B1439" t="s">
        <v>10968</v>
      </c>
    </row>
    <row r="1440" spans="1:2">
      <c r="A1440">
        <v>334610886</v>
      </c>
      <c r="B1440" t="s">
        <v>10967</v>
      </c>
    </row>
    <row r="1441" spans="1:2">
      <c r="A1441">
        <v>334610009</v>
      </c>
      <c r="B1441" t="s">
        <v>10966</v>
      </c>
    </row>
    <row r="1442" spans="1:2">
      <c r="A1442">
        <v>334609027</v>
      </c>
      <c r="B1442" t="s">
        <v>10965</v>
      </c>
    </row>
    <row r="1443" spans="1:2">
      <c r="A1443">
        <v>334605168</v>
      </c>
      <c r="B1443" t="s">
        <v>10964</v>
      </c>
    </row>
    <row r="1444" spans="1:2">
      <c r="A1444">
        <v>334602161</v>
      </c>
      <c r="B1444" t="s">
        <v>10963</v>
      </c>
    </row>
    <row r="1445" spans="1:2">
      <c r="A1445">
        <v>334598752</v>
      </c>
      <c r="B1445" t="s">
        <v>10962</v>
      </c>
    </row>
    <row r="1446" spans="1:2">
      <c r="A1446">
        <v>334597983</v>
      </c>
      <c r="B1446" t="s">
        <v>10961</v>
      </c>
    </row>
    <row r="1447" spans="1:2">
      <c r="A1447">
        <v>334588500</v>
      </c>
      <c r="B1447" t="s">
        <v>10960</v>
      </c>
    </row>
    <row r="1448" spans="1:2">
      <c r="A1448">
        <v>334584099</v>
      </c>
      <c r="B1448" t="s">
        <v>10959</v>
      </c>
    </row>
    <row r="1449" spans="1:2">
      <c r="A1449">
        <v>334584056</v>
      </c>
      <c r="B1449" t="s">
        <v>10958</v>
      </c>
    </row>
    <row r="1450" spans="1:2">
      <c r="A1450">
        <v>334582012</v>
      </c>
      <c r="B1450" t="s">
        <v>10957</v>
      </c>
    </row>
    <row r="1451" spans="1:2">
      <c r="A1451">
        <v>334578074</v>
      </c>
      <c r="B1451" t="s">
        <v>10956</v>
      </c>
    </row>
    <row r="1452" spans="1:2">
      <c r="A1452">
        <v>334568761</v>
      </c>
      <c r="B1452" t="s">
        <v>10955</v>
      </c>
    </row>
    <row r="1453" spans="1:2">
      <c r="A1453">
        <v>334563922</v>
      </c>
      <c r="B1453" t="s">
        <v>10954</v>
      </c>
    </row>
    <row r="1454" spans="1:2">
      <c r="A1454">
        <v>334559950</v>
      </c>
      <c r="B1454" t="s">
        <v>10953</v>
      </c>
    </row>
    <row r="1455" spans="1:2">
      <c r="A1455">
        <v>334559597</v>
      </c>
      <c r="B1455" t="s">
        <v>10952</v>
      </c>
    </row>
    <row r="1456" spans="1:2">
      <c r="A1456">
        <v>334558628</v>
      </c>
      <c r="B1456" t="s">
        <v>10951</v>
      </c>
    </row>
    <row r="1457" spans="1:2">
      <c r="A1457">
        <v>334556237</v>
      </c>
      <c r="B1457" t="s">
        <v>10950</v>
      </c>
    </row>
    <row r="1458" spans="1:2">
      <c r="A1458">
        <v>334552092</v>
      </c>
      <c r="B1458" t="s">
        <v>10949</v>
      </c>
    </row>
    <row r="1459" spans="1:2">
      <c r="A1459">
        <v>334549462</v>
      </c>
      <c r="B1459" t="s">
        <v>10948</v>
      </c>
    </row>
    <row r="1460" spans="1:2">
      <c r="A1460">
        <v>334548021</v>
      </c>
      <c r="B1460" t="s">
        <v>10947</v>
      </c>
    </row>
    <row r="1461" spans="1:2">
      <c r="A1461">
        <v>334546211</v>
      </c>
      <c r="B1461" t="s">
        <v>10946</v>
      </c>
    </row>
    <row r="1462" spans="1:2">
      <c r="A1462">
        <v>334541386</v>
      </c>
      <c r="B1462" t="s">
        <v>10945</v>
      </c>
    </row>
    <row r="1463" spans="1:2">
      <c r="A1463">
        <v>334541169</v>
      </c>
      <c r="B1463" t="s">
        <v>10944</v>
      </c>
    </row>
    <row r="1464" spans="1:2">
      <c r="A1464">
        <v>334540393</v>
      </c>
      <c r="B1464" t="s">
        <v>10943</v>
      </c>
    </row>
    <row r="1465" spans="1:2">
      <c r="A1465">
        <v>334539464</v>
      </c>
      <c r="B1465" t="s">
        <v>10942</v>
      </c>
    </row>
    <row r="1466" spans="1:2">
      <c r="A1466">
        <v>334538613</v>
      </c>
      <c r="B1466" t="s">
        <v>10941</v>
      </c>
    </row>
    <row r="1467" spans="1:2">
      <c r="A1467">
        <v>334531666</v>
      </c>
      <c r="B1467" t="s">
        <v>10940</v>
      </c>
    </row>
    <row r="1468" spans="1:2">
      <c r="A1468">
        <v>334530104</v>
      </c>
      <c r="B1468" t="s">
        <v>10939</v>
      </c>
    </row>
    <row r="1469" spans="1:2">
      <c r="A1469">
        <v>334526654</v>
      </c>
      <c r="B1469" t="s">
        <v>10938</v>
      </c>
    </row>
    <row r="1470" spans="1:2">
      <c r="A1470">
        <v>334523152</v>
      </c>
      <c r="B1470" t="s">
        <v>10937</v>
      </c>
    </row>
    <row r="1471" spans="1:2">
      <c r="A1471">
        <v>334522130</v>
      </c>
      <c r="B1471" t="s">
        <v>10936</v>
      </c>
    </row>
    <row r="1472" spans="1:2">
      <c r="A1472">
        <v>334517995</v>
      </c>
      <c r="B1472" t="s">
        <v>10935</v>
      </c>
    </row>
    <row r="1473" spans="1:2">
      <c r="A1473">
        <v>334512722</v>
      </c>
      <c r="B1473" t="s">
        <v>10934</v>
      </c>
    </row>
    <row r="1474" spans="1:2">
      <c r="A1474">
        <v>334511129</v>
      </c>
      <c r="B1474" t="s">
        <v>10933</v>
      </c>
    </row>
    <row r="1475" spans="1:2">
      <c r="A1475">
        <v>334507022</v>
      </c>
      <c r="B1475" t="s">
        <v>10932</v>
      </c>
    </row>
    <row r="1476" spans="1:2">
      <c r="A1476">
        <v>334506937</v>
      </c>
      <c r="B1476" t="s">
        <v>10931</v>
      </c>
    </row>
    <row r="1477" spans="1:2">
      <c r="A1477">
        <v>334501132</v>
      </c>
      <c r="B1477" t="s">
        <v>10930</v>
      </c>
    </row>
    <row r="1478" spans="1:2">
      <c r="A1478">
        <v>334496007</v>
      </c>
      <c r="B1478" t="s">
        <v>10929</v>
      </c>
    </row>
    <row r="1479" spans="1:2">
      <c r="A1479">
        <v>334488541</v>
      </c>
      <c r="B1479" t="s">
        <v>10928</v>
      </c>
    </row>
    <row r="1480" spans="1:2">
      <c r="A1480">
        <v>334487003</v>
      </c>
      <c r="B1480" t="s">
        <v>10927</v>
      </c>
    </row>
    <row r="1481" spans="1:2">
      <c r="A1481">
        <v>334483053</v>
      </c>
      <c r="B1481" t="s">
        <v>10926</v>
      </c>
    </row>
    <row r="1482" spans="1:2">
      <c r="A1482">
        <v>334481477</v>
      </c>
      <c r="B1482" t="s">
        <v>10925</v>
      </c>
    </row>
    <row r="1483" spans="1:2">
      <c r="A1483">
        <v>334480463</v>
      </c>
      <c r="B1483" t="s">
        <v>10924</v>
      </c>
    </row>
    <row r="1484" spans="1:2">
      <c r="A1484">
        <v>334479060</v>
      </c>
      <c r="B1484" t="s">
        <v>10923</v>
      </c>
    </row>
    <row r="1485" spans="1:2">
      <c r="A1485">
        <v>334476944</v>
      </c>
      <c r="B1485" t="s">
        <v>10922</v>
      </c>
    </row>
    <row r="1486" spans="1:2">
      <c r="A1486">
        <v>334475208</v>
      </c>
      <c r="B1486" t="s">
        <v>10921</v>
      </c>
    </row>
    <row r="1487" spans="1:2">
      <c r="A1487">
        <v>334471052</v>
      </c>
      <c r="B1487" t="s">
        <v>10920</v>
      </c>
    </row>
    <row r="1488" spans="1:2">
      <c r="A1488">
        <v>334466811</v>
      </c>
      <c r="B1488" t="s">
        <v>10919</v>
      </c>
    </row>
    <row r="1489" spans="1:2">
      <c r="A1489">
        <v>334464137</v>
      </c>
      <c r="B1489" t="s">
        <v>10918</v>
      </c>
    </row>
    <row r="1490" spans="1:2">
      <c r="A1490">
        <v>334460557</v>
      </c>
      <c r="B1490" t="s">
        <v>10917</v>
      </c>
    </row>
    <row r="1491" spans="1:2">
      <c r="A1491">
        <v>334452839</v>
      </c>
      <c r="B1491" t="s">
        <v>10916</v>
      </c>
    </row>
    <row r="1492" spans="1:2">
      <c r="A1492">
        <v>334452630</v>
      </c>
      <c r="B1492" t="s">
        <v>10915</v>
      </c>
    </row>
    <row r="1493" spans="1:2">
      <c r="A1493">
        <v>334449275</v>
      </c>
      <c r="B1493" t="s">
        <v>10914</v>
      </c>
    </row>
    <row r="1494" spans="1:2">
      <c r="A1494">
        <v>334448588</v>
      </c>
      <c r="B1494" t="s">
        <v>10913</v>
      </c>
    </row>
    <row r="1495" spans="1:2">
      <c r="A1495">
        <v>334447937</v>
      </c>
      <c r="B1495" t="s">
        <v>10912</v>
      </c>
    </row>
    <row r="1496" spans="1:2">
      <c r="A1496">
        <v>334447517</v>
      </c>
      <c r="B1496" t="s">
        <v>10911</v>
      </c>
    </row>
    <row r="1497" spans="1:2">
      <c r="A1497">
        <v>334441820</v>
      </c>
      <c r="B1497" t="s">
        <v>10910</v>
      </c>
    </row>
    <row r="1498" spans="1:2">
      <c r="A1498">
        <v>334434654</v>
      </c>
      <c r="B1498" t="s">
        <v>10909</v>
      </c>
    </row>
    <row r="1499" spans="1:2">
      <c r="A1499">
        <v>334430694</v>
      </c>
      <c r="B1499" t="s">
        <v>10908</v>
      </c>
    </row>
    <row r="1500" spans="1:2">
      <c r="A1500">
        <v>334430486</v>
      </c>
      <c r="B1500" t="s">
        <v>10907</v>
      </c>
    </row>
    <row r="1501" spans="1:2">
      <c r="A1501">
        <v>334427798</v>
      </c>
      <c r="B1501" t="s">
        <v>10906</v>
      </c>
    </row>
    <row r="1502" spans="1:2">
      <c r="A1502">
        <v>334425947</v>
      </c>
      <c r="B1502" t="s">
        <v>10905</v>
      </c>
    </row>
    <row r="1503" spans="1:2">
      <c r="A1503">
        <v>334424726</v>
      </c>
      <c r="B1503" t="s">
        <v>10904</v>
      </c>
    </row>
    <row r="1504" spans="1:2">
      <c r="A1504">
        <v>334423062</v>
      </c>
      <c r="B1504" t="s">
        <v>10903</v>
      </c>
    </row>
    <row r="1505" spans="1:2">
      <c r="A1505">
        <v>334422990</v>
      </c>
      <c r="B1505" t="s">
        <v>10902</v>
      </c>
    </row>
    <row r="1506" spans="1:2">
      <c r="A1506">
        <v>334421246</v>
      </c>
      <c r="B1506" t="s">
        <v>10901</v>
      </c>
    </row>
    <row r="1507" spans="1:2">
      <c r="A1507">
        <v>334421111</v>
      </c>
      <c r="B1507" t="s">
        <v>10900</v>
      </c>
    </row>
    <row r="1508" spans="1:2">
      <c r="A1508">
        <v>334419543</v>
      </c>
      <c r="B1508" t="s">
        <v>10899</v>
      </c>
    </row>
    <row r="1509" spans="1:2">
      <c r="A1509">
        <v>334417823</v>
      </c>
      <c r="B1509" t="s">
        <v>10898</v>
      </c>
    </row>
    <row r="1510" spans="1:2">
      <c r="A1510">
        <v>334411587</v>
      </c>
      <c r="B1510" t="s">
        <v>10897</v>
      </c>
    </row>
    <row r="1511" spans="1:2">
      <c r="A1511">
        <v>334408832</v>
      </c>
      <c r="B1511" t="s">
        <v>10896</v>
      </c>
    </row>
    <row r="1512" spans="1:2">
      <c r="A1512">
        <v>334404617</v>
      </c>
      <c r="B1512" t="s">
        <v>10895</v>
      </c>
    </row>
    <row r="1513" spans="1:2">
      <c r="A1513">
        <v>334404577</v>
      </c>
      <c r="B1513" t="s">
        <v>10894</v>
      </c>
    </row>
    <row r="1514" spans="1:2">
      <c r="A1514">
        <v>334394122</v>
      </c>
      <c r="B1514" t="s">
        <v>10893</v>
      </c>
    </row>
    <row r="1515" spans="1:2">
      <c r="A1515">
        <v>334391038</v>
      </c>
      <c r="B1515" t="s">
        <v>10892</v>
      </c>
    </row>
    <row r="1516" spans="1:2">
      <c r="A1516">
        <v>334390568</v>
      </c>
      <c r="B1516" t="s">
        <v>10891</v>
      </c>
    </row>
    <row r="1517" spans="1:2">
      <c r="A1517">
        <v>334390505</v>
      </c>
      <c r="B1517" t="s">
        <v>10890</v>
      </c>
    </row>
    <row r="1518" spans="1:2">
      <c r="A1518">
        <v>334390443</v>
      </c>
      <c r="B1518" t="s">
        <v>10889</v>
      </c>
    </row>
    <row r="1519" spans="1:2">
      <c r="A1519">
        <v>334384133</v>
      </c>
      <c r="B1519" t="s">
        <v>10888</v>
      </c>
    </row>
    <row r="1520" spans="1:2">
      <c r="A1520">
        <v>334381412</v>
      </c>
      <c r="B1520" t="s">
        <v>10887</v>
      </c>
    </row>
    <row r="1521" spans="1:2">
      <c r="A1521">
        <v>334381287</v>
      </c>
      <c r="B1521" t="s">
        <v>10886</v>
      </c>
    </row>
    <row r="1522" spans="1:2">
      <c r="A1522">
        <v>334372296</v>
      </c>
      <c r="B1522" t="s">
        <v>10885</v>
      </c>
    </row>
    <row r="1523" spans="1:2">
      <c r="A1523">
        <v>334371527</v>
      </c>
      <c r="B1523" t="s">
        <v>10884</v>
      </c>
    </row>
    <row r="1524" spans="1:2">
      <c r="A1524">
        <v>334364501</v>
      </c>
      <c r="B1524" t="s">
        <v>10883</v>
      </c>
    </row>
    <row r="1525" spans="1:2">
      <c r="A1525">
        <v>334361326</v>
      </c>
      <c r="B1525" t="s">
        <v>10882</v>
      </c>
    </row>
    <row r="1526" spans="1:2">
      <c r="A1526">
        <v>334359184</v>
      </c>
      <c r="B1526" t="s">
        <v>10881</v>
      </c>
    </row>
    <row r="1527" spans="1:2">
      <c r="A1527">
        <v>334358587</v>
      </c>
      <c r="B1527" t="s">
        <v>10880</v>
      </c>
    </row>
    <row r="1528" spans="1:2">
      <c r="A1528">
        <v>334356543</v>
      </c>
      <c r="B1528" t="s">
        <v>10879</v>
      </c>
    </row>
    <row r="1529" spans="1:2">
      <c r="A1529">
        <v>334349464</v>
      </c>
      <c r="B1529" t="s">
        <v>10878</v>
      </c>
    </row>
    <row r="1530" spans="1:2">
      <c r="A1530">
        <v>334344681</v>
      </c>
      <c r="B1530" t="s">
        <v>10877</v>
      </c>
    </row>
    <row r="1531" spans="1:2">
      <c r="A1531">
        <v>334336157</v>
      </c>
      <c r="B1531" t="s">
        <v>10876</v>
      </c>
    </row>
    <row r="1532" spans="1:2">
      <c r="A1532">
        <v>334335628</v>
      </c>
      <c r="B1532" t="s">
        <v>10875</v>
      </c>
    </row>
    <row r="1533" spans="1:2">
      <c r="A1533">
        <v>334332918</v>
      </c>
      <c r="B1533" t="s">
        <v>10874</v>
      </c>
    </row>
    <row r="1534" spans="1:2">
      <c r="A1534">
        <v>334332277</v>
      </c>
      <c r="B1534" t="s">
        <v>10873</v>
      </c>
    </row>
    <row r="1535" spans="1:2">
      <c r="A1535">
        <v>334328454</v>
      </c>
      <c r="B1535" t="s">
        <v>10872</v>
      </c>
    </row>
    <row r="1536" spans="1:2">
      <c r="A1536">
        <v>334325834</v>
      </c>
      <c r="B1536" t="s">
        <v>10871</v>
      </c>
    </row>
    <row r="1537" spans="1:2">
      <c r="A1537">
        <v>334322370</v>
      </c>
      <c r="B1537" t="s">
        <v>10870</v>
      </c>
    </row>
    <row r="1538" spans="1:2">
      <c r="A1538">
        <v>334320405</v>
      </c>
      <c r="B1538" t="s">
        <v>10869</v>
      </c>
    </row>
    <row r="1539" spans="1:2">
      <c r="A1539">
        <v>334318998</v>
      </c>
      <c r="B1539" t="s">
        <v>10868</v>
      </c>
    </row>
    <row r="1540" spans="1:2">
      <c r="A1540">
        <v>334315710</v>
      </c>
      <c r="B1540" t="s">
        <v>10867</v>
      </c>
    </row>
    <row r="1541" spans="1:2">
      <c r="A1541">
        <v>334309065</v>
      </c>
      <c r="B1541" t="s">
        <v>10866</v>
      </c>
    </row>
    <row r="1542" spans="1:2">
      <c r="A1542">
        <v>334308408</v>
      </c>
      <c r="B1542" t="s">
        <v>10865</v>
      </c>
    </row>
    <row r="1543" spans="1:2">
      <c r="A1543">
        <v>334306983</v>
      </c>
      <c r="B1543" t="s">
        <v>10864</v>
      </c>
    </row>
    <row r="1544" spans="1:2">
      <c r="A1544">
        <v>334304650</v>
      </c>
      <c r="B1544" t="s">
        <v>10863</v>
      </c>
    </row>
    <row r="1545" spans="1:2">
      <c r="A1545">
        <v>334304344</v>
      </c>
      <c r="B1545" t="s">
        <v>10862</v>
      </c>
    </row>
    <row r="1546" spans="1:2">
      <c r="A1546">
        <v>334299573</v>
      </c>
      <c r="B1546" t="s">
        <v>10861</v>
      </c>
    </row>
    <row r="1547" spans="1:2">
      <c r="A1547">
        <v>334298277</v>
      </c>
      <c r="B1547" t="s">
        <v>10860</v>
      </c>
    </row>
    <row r="1548" spans="1:2">
      <c r="A1548">
        <v>334292542</v>
      </c>
      <c r="B1548" t="s">
        <v>10859</v>
      </c>
    </row>
    <row r="1549" spans="1:2">
      <c r="A1549">
        <v>334288329</v>
      </c>
      <c r="B1549" t="s">
        <v>10858</v>
      </c>
    </row>
    <row r="1550" spans="1:2">
      <c r="A1550">
        <v>334287616</v>
      </c>
      <c r="B1550" t="s">
        <v>10857</v>
      </c>
    </row>
    <row r="1551" spans="1:2">
      <c r="A1551">
        <v>334287188</v>
      </c>
      <c r="B1551" t="s">
        <v>10856</v>
      </c>
    </row>
    <row r="1552" spans="1:2">
      <c r="A1552">
        <v>334282906</v>
      </c>
      <c r="B1552" t="s">
        <v>10855</v>
      </c>
    </row>
    <row r="1553" spans="1:2">
      <c r="A1553">
        <v>334280884</v>
      </c>
      <c r="B1553" t="s">
        <v>10854</v>
      </c>
    </row>
    <row r="1554" spans="1:2">
      <c r="A1554">
        <v>334279666</v>
      </c>
      <c r="B1554" t="s">
        <v>10853</v>
      </c>
    </row>
    <row r="1555" spans="1:2">
      <c r="A1555">
        <v>334279422</v>
      </c>
      <c r="B1555" t="s">
        <v>10852</v>
      </c>
    </row>
    <row r="1556" spans="1:2">
      <c r="A1556">
        <v>334268906</v>
      </c>
      <c r="B1556" t="s">
        <v>10851</v>
      </c>
    </row>
    <row r="1557" spans="1:2">
      <c r="A1557">
        <v>334268527</v>
      </c>
      <c r="B1557" t="s">
        <v>10850</v>
      </c>
    </row>
    <row r="1558" spans="1:2">
      <c r="A1558">
        <v>334265050</v>
      </c>
      <c r="B1558" t="s">
        <v>10849</v>
      </c>
    </row>
    <row r="1559" spans="1:2">
      <c r="A1559">
        <v>334263966</v>
      </c>
      <c r="B1559" t="s">
        <v>10848</v>
      </c>
    </row>
    <row r="1560" spans="1:2">
      <c r="A1560">
        <v>334262937</v>
      </c>
      <c r="B1560" t="s">
        <v>10847</v>
      </c>
    </row>
    <row r="1561" spans="1:2">
      <c r="A1561">
        <v>334259326</v>
      </c>
      <c r="B1561" t="s">
        <v>10846</v>
      </c>
    </row>
    <row r="1562" spans="1:2">
      <c r="A1562">
        <v>334258122</v>
      </c>
      <c r="B1562" t="s">
        <v>10845</v>
      </c>
    </row>
    <row r="1563" spans="1:2">
      <c r="A1563">
        <v>334256175</v>
      </c>
      <c r="B1563" t="s">
        <v>10844</v>
      </c>
    </row>
    <row r="1564" spans="1:2">
      <c r="A1564">
        <v>334254315</v>
      </c>
      <c r="B1564" t="s">
        <v>10843</v>
      </c>
    </row>
    <row r="1565" spans="1:2">
      <c r="A1565">
        <v>334253734</v>
      </c>
      <c r="B1565" t="s">
        <v>10842</v>
      </c>
    </row>
    <row r="1566" spans="1:2">
      <c r="A1566">
        <v>334253168</v>
      </c>
      <c r="B1566" t="s">
        <v>10841</v>
      </c>
    </row>
    <row r="1567" spans="1:2">
      <c r="A1567">
        <v>334248337</v>
      </c>
      <c r="B1567" t="s">
        <v>10840</v>
      </c>
    </row>
    <row r="1568" spans="1:2">
      <c r="A1568">
        <v>334240138</v>
      </c>
      <c r="B1568" t="s">
        <v>10839</v>
      </c>
    </row>
    <row r="1569" spans="1:2">
      <c r="A1569">
        <v>334237553</v>
      </c>
      <c r="B1569" t="s">
        <v>10838</v>
      </c>
    </row>
    <row r="1570" spans="1:2">
      <c r="A1570">
        <v>334236056</v>
      </c>
      <c r="B1570" t="s">
        <v>10837</v>
      </c>
    </row>
    <row r="1571" spans="1:2">
      <c r="A1571">
        <v>334235621</v>
      </c>
      <c r="B1571" t="s">
        <v>10836</v>
      </c>
    </row>
    <row r="1572" spans="1:2">
      <c r="A1572">
        <v>334234132</v>
      </c>
      <c r="B1572" t="s">
        <v>10835</v>
      </c>
    </row>
    <row r="1573" spans="1:2">
      <c r="A1573">
        <v>334233071</v>
      </c>
      <c r="B1573" t="s">
        <v>10834</v>
      </c>
    </row>
    <row r="1574" spans="1:2">
      <c r="A1574">
        <v>334229105</v>
      </c>
      <c r="B1574" t="s">
        <v>10833</v>
      </c>
    </row>
    <row r="1575" spans="1:2">
      <c r="A1575">
        <v>334228176</v>
      </c>
      <c r="B1575" t="s">
        <v>10832</v>
      </c>
    </row>
    <row r="1576" spans="1:2">
      <c r="A1576">
        <v>334218623</v>
      </c>
      <c r="B1576" t="s">
        <v>10831</v>
      </c>
    </row>
    <row r="1577" spans="1:2">
      <c r="A1577">
        <v>334216939</v>
      </c>
      <c r="B1577" t="s">
        <v>10830</v>
      </c>
    </row>
    <row r="1578" spans="1:2">
      <c r="A1578">
        <v>334216818</v>
      </c>
      <c r="B1578" t="s">
        <v>10829</v>
      </c>
    </row>
    <row r="1579" spans="1:2">
      <c r="A1579">
        <v>334214316</v>
      </c>
      <c r="B1579" t="s">
        <v>10828</v>
      </c>
    </row>
    <row r="1580" spans="1:2">
      <c r="A1580">
        <v>334212132</v>
      </c>
      <c r="B1580" t="s">
        <v>10827</v>
      </c>
    </row>
    <row r="1581" spans="1:2">
      <c r="A1581">
        <v>334211264</v>
      </c>
      <c r="B1581" t="s">
        <v>10826</v>
      </c>
    </row>
    <row r="1582" spans="1:2">
      <c r="A1582">
        <v>334211075</v>
      </c>
      <c r="B1582" t="s">
        <v>10825</v>
      </c>
    </row>
    <row r="1583" spans="1:2">
      <c r="A1583">
        <v>334206036</v>
      </c>
      <c r="B1583" t="s">
        <v>10824</v>
      </c>
    </row>
    <row r="1584" spans="1:2">
      <c r="A1584">
        <v>334203133</v>
      </c>
      <c r="B1584" t="s">
        <v>10823</v>
      </c>
    </row>
    <row r="1585" spans="1:2">
      <c r="A1585">
        <v>334202206</v>
      </c>
      <c r="B1585" t="s">
        <v>10822</v>
      </c>
    </row>
    <row r="1586" spans="1:2">
      <c r="A1586">
        <v>334200358</v>
      </c>
      <c r="B1586" t="s">
        <v>10821</v>
      </c>
    </row>
    <row r="1587" spans="1:2">
      <c r="A1587">
        <v>334196597</v>
      </c>
      <c r="B1587" t="s">
        <v>10820</v>
      </c>
    </row>
    <row r="1588" spans="1:2">
      <c r="A1588">
        <v>334193561</v>
      </c>
      <c r="B1588" t="s">
        <v>10819</v>
      </c>
    </row>
    <row r="1589" spans="1:2">
      <c r="A1589">
        <v>334193107</v>
      </c>
      <c r="B1589" t="s">
        <v>10818</v>
      </c>
    </row>
    <row r="1590" spans="1:2">
      <c r="A1590">
        <v>334192595</v>
      </c>
      <c r="B1590" t="s">
        <v>10817</v>
      </c>
    </row>
    <row r="1591" spans="1:2">
      <c r="A1591">
        <v>334190860</v>
      </c>
      <c r="B1591" t="s">
        <v>10816</v>
      </c>
    </row>
    <row r="1592" spans="1:2">
      <c r="A1592">
        <v>334187257</v>
      </c>
      <c r="B1592" t="s">
        <v>10815</v>
      </c>
    </row>
    <row r="1593" spans="1:2">
      <c r="A1593">
        <v>334184302</v>
      </c>
      <c r="B1593" t="s">
        <v>10814</v>
      </c>
    </row>
    <row r="1594" spans="1:2">
      <c r="A1594">
        <v>334182320</v>
      </c>
      <c r="B1594" t="s">
        <v>10813</v>
      </c>
    </row>
    <row r="1595" spans="1:2">
      <c r="A1595">
        <v>334182145</v>
      </c>
      <c r="B1595" t="s">
        <v>10812</v>
      </c>
    </row>
    <row r="1596" spans="1:2">
      <c r="A1596">
        <v>334180422</v>
      </c>
      <c r="B1596" t="s">
        <v>10811</v>
      </c>
    </row>
    <row r="1597" spans="1:2">
      <c r="A1597">
        <v>334179602</v>
      </c>
      <c r="B1597" t="s">
        <v>10810</v>
      </c>
    </row>
    <row r="1598" spans="1:2">
      <c r="A1598">
        <v>334176681</v>
      </c>
      <c r="B1598" t="s">
        <v>10809</v>
      </c>
    </row>
    <row r="1599" spans="1:2">
      <c r="A1599">
        <v>334176192</v>
      </c>
      <c r="B1599" t="s">
        <v>10808</v>
      </c>
    </row>
    <row r="1600" spans="1:2">
      <c r="A1600">
        <v>334171041</v>
      </c>
      <c r="B1600" t="s">
        <v>10807</v>
      </c>
    </row>
    <row r="1601" spans="1:2">
      <c r="A1601">
        <v>334168488</v>
      </c>
      <c r="B1601" t="s">
        <v>10806</v>
      </c>
    </row>
    <row r="1602" spans="1:2">
      <c r="A1602">
        <v>334164957</v>
      </c>
      <c r="B1602" t="s">
        <v>10805</v>
      </c>
    </row>
    <row r="1603" spans="1:2">
      <c r="A1603">
        <v>334164952</v>
      </c>
      <c r="B1603" t="s">
        <v>10804</v>
      </c>
    </row>
    <row r="1604" spans="1:2">
      <c r="A1604">
        <v>334161926</v>
      </c>
      <c r="B1604" t="s">
        <v>10803</v>
      </c>
    </row>
    <row r="1605" spans="1:2">
      <c r="A1605">
        <v>334159928</v>
      </c>
      <c r="B1605" t="s">
        <v>10802</v>
      </c>
    </row>
    <row r="1606" spans="1:2">
      <c r="A1606">
        <v>334157960</v>
      </c>
      <c r="B1606" t="s">
        <v>10801</v>
      </c>
    </row>
    <row r="1607" spans="1:2">
      <c r="A1607">
        <v>334152557</v>
      </c>
      <c r="B1607" t="s">
        <v>10800</v>
      </c>
    </row>
    <row r="1608" spans="1:2">
      <c r="A1608">
        <v>334149141</v>
      </c>
      <c r="B1608" t="s">
        <v>10799</v>
      </c>
    </row>
    <row r="1609" spans="1:2">
      <c r="A1609">
        <v>334148413</v>
      </c>
      <c r="B1609" t="s">
        <v>10798</v>
      </c>
    </row>
    <row r="1610" spans="1:2">
      <c r="A1610">
        <v>334147325</v>
      </c>
      <c r="B1610" t="s">
        <v>10797</v>
      </c>
    </row>
    <row r="1611" spans="1:2">
      <c r="A1611">
        <v>334145785</v>
      </c>
      <c r="B1611" t="s">
        <v>10796</v>
      </c>
    </row>
    <row r="1612" spans="1:2">
      <c r="A1612">
        <v>334143313</v>
      </c>
      <c r="B1612" t="s">
        <v>10795</v>
      </c>
    </row>
    <row r="1613" spans="1:2">
      <c r="A1613">
        <v>334141008</v>
      </c>
      <c r="B1613" t="s">
        <v>10794</v>
      </c>
    </row>
    <row r="1614" spans="1:2">
      <c r="A1614">
        <v>334120746</v>
      </c>
      <c r="B1614" t="s">
        <v>10793</v>
      </c>
    </row>
    <row r="1615" spans="1:2">
      <c r="A1615">
        <v>334120545</v>
      </c>
      <c r="B1615" t="s">
        <v>10792</v>
      </c>
    </row>
    <row r="1616" spans="1:2">
      <c r="A1616">
        <v>334119856</v>
      </c>
      <c r="B1616" t="s">
        <v>10791</v>
      </c>
    </row>
    <row r="1617" spans="1:2">
      <c r="A1617">
        <v>334118430</v>
      </c>
      <c r="B1617" t="s">
        <v>10790</v>
      </c>
    </row>
    <row r="1618" spans="1:2">
      <c r="A1618">
        <v>334110277</v>
      </c>
      <c r="B1618" t="s">
        <v>10789</v>
      </c>
    </row>
    <row r="1619" spans="1:2">
      <c r="A1619">
        <v>334103433</v>
      </c>
      <c r="B1619" t="s">
        <v>10788</v>
      </c>
    </row>
    <row r="1620" spans="1:2">
      <c r="A1620">
        <v>334102642</v>
      </c>
      <c r="B1620" t="s">
        <v>10787</v>
      </c>
    </row>
    <row r="1621" spans="1:2">
      <c r="A1621">
        <v>334101616</v>
      </c>
      <c r="B1621" t="s">
        <v>10786</v>
      </c>
    </row>
    <row r="1622" spans="1:2">
      <c r="A1622">
        <v>334098129</v>
      </c>
      <c r="B1622" t="s">
        <v>10785</v>
      </c>
    </row>
    <row r="1623" spans="1:2">
      <c r="A1623">
        <v>334096828</v>
      </c>
      <c r="B1623" t="s">
        <v>10784</v>
      </c>
    </row>
    <row r="1624" spans="1:2">
      <c r="A1624">
        <v>334094427</v>
      </c>
      <c r="B1624" t="s">
        <v>10783</v>
      </c>
    </row>
    <row r="1625" spans="1:2">
      <c r="A1625">
        <v>334084916</v>
      </c>
      <c r="B1625" t="s">
        <v>10782</v>
      </c>
    </row>
    <row r="1626" spans="1:2">
      <c r="A1626">
        <v>334080538</v>
      </c>
      <c r="B1626" t="s">
        <v>10781</v>
      </c>
    </row>
    <row r="1627" spans="1:2">
      <c r="A1627">
        <v>334080205</v>
      </c>
      <c r="B1627" t="s">
        <v>10780</v>
      </c>
    </row>
    <row r="1628" spans="1:2">
      <c r="A1628">
        <v>334077815</v>
      </c>
      <c r="B1628" t="s">
        <v>10779</v>
      </c>
    </row>
    <row r="1629" spans="1:2">
      <c r="A1629">
        <v>334073127</v>
      </c>
      <c r="B1629" t="s">
        <v>10778</v>
      </c>
    </row>
    <row r="1630" spans="1:2">
      <c r="A1630">
        <v>334073107</v>
      </c>
      <c r="B1630" t="s">
        <v>10777</v>
      </c>
    </row>
    <row r="1631" spans="1:2">
      <c r="A1631">
        <v>334072297</v>
      </c>
      <c r="B1631" t="s">
        <v>10776</v>
      </c>
    </row>
    <row r="1632" spans="1:2">
      <c r="A1632">
        <v>334072243</v>
      </c>
      <c r="B1632" t="s">
        <v>10775</v>
      </c>
    </row>
    <row r="1633" spans="1:2">
      <c r="A1633">
        <v>334067366</v>
      </c>
      <c r="B1633" t="s">
        <v>10774</v>
      </c>
    </row>
    <row r="1634" spans="1:2">
      <c r="A1634">
        <v>334063479</v>
      </c>
      <c r="B1634" t="s">
        <v>10773</v>
      </c>
    </row>
    <row r="1635" spans="1:2">
      <c r="A1635">
        <v>334063293</v>
      </c>
      <c r="B1635" t="s">
        <v>10772</v>
      </c>
    </row>
    <row r="1636" spans="1:2">
      <c r="A1636">
        <v>334062655</v>
      </c>
      <c r="B1636" t="s">
        <v>10771</v>
      </c>
    </row>
    <row r="1637" spans="1:2">
      <c r="A1637">
        <v>334061419</v>
      </c>
      <c r="B1637" t="s">
        <v>10770</v>
      </c>
    </row>
    <row r="1638" spans="1:2">
      <c r="A1638">
        <v>334060685</v>
      </c>
      <c r="B1638" t="s">
        <v>10769</v>
      </c>
    </row>
    <row r="1639" spans="1:2">
      <c r="A1639">
        <v>334058325</v>
      </c>
      <c r="B1639" t="s">
        <v>10768</v>
      </c>
    </row>
    <row r="1640" spans="1:2">
      <c r="A1640">
        <v>334057053</v>
      </c>
      <c r="B1640" t="s">
        <v>10767</v>
      </c>
    </row>
    <row r="1641" spans="1:2">
      <c r="A1641">
        <v>334056950</v>
      </c>
      <c r="B1641" t="s">
        <v>10766</v>
      </c>
    </row>
    <row r="1642" spans="1:2">
      <c r="A1642">
        <v>334054221</v>
      </c>
      <c r="B1642" t="s">
        <v>10765</v>
      </c>
    </row>
    <row r="1643" spans="1:2">
      <c r="A1643">
        <v>334053479</v>
      </c>
      <c r="B1643" t="s">
        <v>10764</v>
      </c>
    </row>
    <row r="1644" spans="1:2">
      <c r="A1644">
        <v>334050680</v>
      </c>
      <c r="B1644" t="s">
        <v>10763</v>
      </c>
    </row>
    <row r="1645" spans="1:2">
      <c r="A1645">
        <v>334049249</v>
      </c>
      <c r="B1645" t="s">
        <v>10762</v>
      </c>
    </row>
    <row r="1646" spans="1:2">
      <c r="A1646">
        <v>334045771</v>
      </c>
      <c r="B1646" t="s">
        <v>10761</v>
      </c>
    </row>
    <row r="1647" spans="1:2">
      <c r="A1647">
        <v>334044113</v>
      </c>
      <c r="B1647" t="s">
        <v>10760</v>
      </c>
    </row>
    <row r="1648" spans="1:2">
      <c r="A1648">
        <v>334041002</v>
      </c>
      <c r="B1648" t="s">
        <v>10759</v>
      </c>
    </row>
    <row r="1649" spans="1:2">
      <c r="A1649">
        <v>334038825</v>
      </c>
      <c r="B1649" t="s">
        <v>10758</v>
      </c>
    </row>
    <row r="1650" spans="1:2">
      <c r="A1650">
        <v>334035314</v>
      </c>
      <c r="B1650" t="s">
        <v>10757</v>
      </c>
    </row>
    <row r="1651" spans="1:2">
      <c r="A1651">
        <v>334033575</v>
      </c>
      <c r="B1651" t="s">
        <v>10756</v>
      </c>
    </row>
    <row r="1652" spans="1:2">
      <c r="A1652">
        <v>334026870</v>
      </c>
      <c r="B1652" t="s">
        <v>10755</v>
      </c>
    </row>
    <row r="1653" spans="1:2">
      <c r="A1653">
        <v>334026374</v>
      </c>
      <c r="B1653" t="s">
        <v>10754</v>
      </c>
    </row>
    <row r="1654" spans="1:2">
      <c r="A1654">
        <v>334025653</v>
      </c>
      <c r="B1654" t="s">
        <v>10753</v>
      </c>
    </row>
    <row r="1655" spans="1:2">
      <c r="A1655">
        <v>334025188</v>
      </c>
      <c r="B1655" t="s">
        <v>10752</v>
      </c>
    </row>
    <row r="1656" spans="1:2">
      <c r="A1656">
        <v>334021495</v>
      </c>
      <c r="B1656" t="s">
        <v>10751</v>
      </c>
    </row>
    <row r="1657" spans="1:2">
      <c r="A1657">
        <v>334019032</v>
      </c>
      <c r="B1657" t="s">
        <v>10750</v>
      </c>
    </row>
    <row r="1658" spans="1:2">
      <c r="A1658">
        <v>334016390</v>
      </c>
      <c r="B1658" t="s">
        <v>10749</v>
      </c>
    </row>
    <row r="1659" spans="1:2">
      <c r="A1659">
        <v>334010759</v>
      </c>
      <c r="B1659" t="s">
        <v>10748</v>
      </c>
    </row>
    <row r="1660" spans="1:2">
      <c r="A1660">
        <v>334008728</v>
      </c>
      <c r="B1660" t="s">
        <v>10747</v>
      </c>
    </row>
    <row r="1661" spans="1:2">
      <c r="A1661">
        <v>334008316</v>
      </c>
      <c r="B1661" t="s">
        <v>10746</v>
      </c>
    </row>
    <row r="1662" spans="1:2">
      <c r="A1662">
        <v>334006862</v>
      </c>
      <c r="B1662" t="s">
        <v>10745</v>
      </c>
    </row>
    <row r="1663" spans="1:2">
      <c r="A1663">
        <v>334006350</v>
      </c>
      <c r="B1663" t="s">
        <v>10744</v>
      </c>
    </row>
    <row r="1664" spans="1:2">
      <c r="A1664">
        <v>334003000</v>
      </c>
      <c r="B1664" t="s">
        <v>10743</v>
      </c>
    </row>
    <row r="1665" spans="1:2">
      <c r="A1665">
        <v>334002515</v>
      </c>
      <c r="B1665" t="s">
        <v>10742</v>
      </c>
    </row>
    <row r="1666" spans="1:2">
      <c r="A1666">
        <v>334001039</v>
      </c>
      <c r="B1666" t="s">
        <v>10741</v>
      </c>
    </row>
    <row r="1667" spans="1:2">
      <c r="A1667">
        <v>334000116</v>
      </c>
      <c r="B1667" t="s">
        <v>10740</v>
      </c>
    </row>
    <row r="1668" spans="1:2">
      <c r="A1668">
        <v>333999974</v>
      </c>
      <c r="B1668" t="s">
        <v>10739</v>
      </c>
    </row>
    <row r="1669" spans="1:2">
      <c r="A1669">
        <v>333999074</v>
      </c>
      <c r="B1669" t="s">
        <v>10738</v>
      </c>
    </row>
    <row r="1670" spans="1:2">
      <c r="A1670">
        <v>333998662</v>
      </c>
      <c r="B1670" t="s">
        <v>10737</v>
      </c>
    </row>
    <row r="1671" spans="1:2">
      <c r="A1671">
        <v>333998590</v>
      </c>
      <c r="B1671" t="s">
        <v>10736</v>
      </c>
    </row>
    <row r="1672" spans="1:2">
      <c r="A1672">
        <v>333998450</v>
      </c>
      <c r="B1672" t="s">
        <v>10735</v>
      </c>
    </row>
    <row r="1673" spans="1:2">
      <c r="A1673">
        <v>333989047</v>
      </c>
      <c r="B1673" t="s">
        <v>10734</v>
      </c>
    </row>
    <row r="1674" spans="1:2">
      <c r="A1674">
        <v>333985215</v>
      </c>
      <c r="B1674" t="s">
        <v>10733</v>
      </c>
    </row>
    <row r="1675" spans="1:2">
      <c r="A1675">
        <v>333980780</v>
      </c>
      <c r="B1675" t="s">
        <v>10732</v>
      </c>
    </row>
    <row r="1676" spans="1:2">
      <c r="A1676">
        <v>333980596</v>
      </c>
      <c r="B1676" t="s">
        <v>10731</v>
      </c>
    </row>
    <row r="1677" spans="1:2">
      <c r="A1677">
        <v>333976895</v>
      </c>
      <c r="B1677" t="s">
        <v>10730</v>
      </c>
    </row>
    <row r="1678" spans="1:2">
      <c r="A1678">
        <v>333964228</v>
      </c>
      <c r="B1678" t="s">
        <v>10729</v>
      </c>
    </row>
    <row r="1679" spans="1:2">
      <c r="A1679">
        <v>333956741</v>
      </c>
      <c r="B1679" t="s">
        <v>10728</v>
      </c>
    </row>
    <row r="1680" spans="1:2">
      <c r="A1680">
        <v>333952131</v>
      </c>
      <c r="B1680" t="s">
        <v>10727</v>
      </c>
    </row>
    <row r="1681" spans="1:2">
      <c r="A1681">
        <v>333951237</v>
      </c>
      <c r="B1681" t="s">
        <v>10726</v>
      </c>
    </row>
    <row r="1682" spans="1:2">
      <c r="A1682">
        <v>333944196</v>
      </c>
      <c r="B1682" t="s">
        <v>10725</v>
      </c>
    </row>
    <row r="1683" spans="1:2">
      <c r="A1683">
        <v>333943936</v>
      </c>
      <c r="B1683" t="s">
        <v>10724</v>
      </c>
    </row>
    <row r="1684" spans="1:2">
      <c r="A1684">
        <v>333930905</v>
      </c>
      <c r="B1684" t="s">
        <v>10723</v>
      </c>
    </row>
    <row r="1685" spans="1:2">
      <c r="A1685">
        <v>333926505</v>
      </c>
      <c r="B1685" t="s">
        <v>10722</v>
      </c>
    </row>
    <row r="1686" spans="1:2">
      <c r="A1686">
        <v>333919864</v>
      </c>
      <c r="B1686" t="s">
        <v>10721</v>
      </c>
    </row>
    <row r="1687" spans="1:2">
      <c r="A1687">
        <v>333916200</v>
      </c>
      <c r="B1687" t="s">
        <v>10720</v>
      </c>
    </row>
    <row r="1688" spans="1:2">
      <c r="A1688">
        <v>333915466</v>
      </c>
      <c r="B1688" t="s">
        <v>10719</v>
      </c>
    </row>
    <row r="1689" spans="1:2">
      <c r="A1689">
        <v>333911722</v>
      </c>
      <c r="B1689" t="s">
        <v>10718</v>
      </c>
    </row>
    <row r="1690" spans="1:2">
      <c r="A1690">
        <v>333911537</v>
      </c>
      <c r="B1690" t="s">
        <v>10717</v>
      </c>
    </row>
    <row r="1691" spans="1:2">
      <c r="A1691">
        <v>333910155</v>
      </c>
      <c r="B1691" t="s">
        <v>10716</v>
      </c>
    </row>
    <row r="1692" spans="1:2">
      <c r="A1692">
        <v>333907740</v>
      </c>
      <c r="B1692" t="s">
        <v>10715</v>
      </c>
    </row>
    <row r="1693" spans="1:2">
      <c r="A1693">
        <v>333903052</v>
      </c>
      <c r="B1693" t="s">
        <v>10714</v>
      </c>
    </row>
    <row r="1694" spans="1:2">
      <c r="A1694">
        <v>333897672</v>
      </c>
      <c r="B1694" t="s">
        <v>10713</v>
      </c>
    </row>
    <row r="1695" spans="1:2">
      <c r="A1695">
        <v>333896416</v>
      </c>
      <c r="B1695" t="s">
        <v>10712</v>
      </c>
    </row>
    <row r="1696" spans="1:2">
      <c r="A1696">
        <v>333896065</v>
      </c>
      <c r="B1696" t="s">
        <v>10711</v>
      </c>
    </row>
    <row r="1697" spans="1:2">
      <c r="A1697">
        <v>333894636</v>
      </c>
      <c r="B1697" t="s">
        <v>10710</v>
      </c>
    </row>
    <row r="1698" spans="1:2">
      <c r="A1698">
        <v>333894239</v>
      </c>
      <c r="B1698" t="s">
        <v>10709</v>
      </c>
    </row>
    <row r="1699" spans="1:2">
      <c r="A1699">
        <v>333890374</v>
      </c>
      <c r="B1699" t="s">
        <v>10708</v>
      </c>
    </row>
    <row r="1700" spans="1:2">
      <c r="A1700">
        <v>333881891</v>
      </c>
      <c r="B1700" t="s">
        <v>10707</v>
      </c>
    </row>
    <row r="1701" spans="1:2">
      <c r="A1701">
        <v>333876856</v>
      </c>
      <c r="B1701" t="s">
        <v>10706</v>
      </c>
    </row>
    <row r="1702" spans="1:2">
      <c r="A1702">
        <v>333873901</v>
      </c>
      <c r="B1702" t="s">
        <v>10705</v>
      </c>
    </row>
    <row r="1703" spans="1:2">
      <c r="A1703">
        <v>333866387</v>
      </c>
      <c r="B1703" t="s">
        <v>10704</v>
      </c>
    </row>
    <row r="1704" spans="1:2">
      <c r="A1704">
        <v>333865157</v>
      </c>
      <c r="B1704" t="s">
        <v>10703</v>
      </c>
    </row>
    <row r="1705" spans="1:2">
      <c r="A1705">
        <v>333861591</v>
      </c>
      <c r="B1705" t="s">
        <v>10702</v>
      </c>
    </row>
    <row r="1706" spans="1:2">
      <c r="A1706">
        <v>333853213</v>
      </c>
      <c r="B1706" t="s">
        <v>10701</v>
      </c>
    </row>
    <row r="1707" spans="1:2">
      <c r="A1707">
        <v>333846082</v>
      </c>
      <c r="B1707" t="s">
        <v>10700</v>
      </c>
    </row>
    <row r="1708" spans="1:2">
      <c r="A1708">
        <v>333844905</v>
      </c>
      <c r="B1708" t="s">
        <v>10699</v>
      </c>
    </row>
    <row r="1709" spans="1:2">
      <c r="A1709">
        <v>333844895</v>
      </c>
      <c r="B1709" t="s">
        <v>10698</v>
      </c>
    </row>
    <row r="1710" spans="1:2">
      <c r="A1710">
        <v>333844195</v>
      </c>
      <c r="B1710" t="s">
        <v>10697</v>
      </c>
    </row>
    <row r="1711" spans="1:2">
      <c r="A1711">
        <v>333840641</v>
      </c>
      <c r="B1711" t="s">
        <v>10696</v>
      </c>
    </row>
    <row r="1712" spans="1:2">
      <c r="A1712">
        <v>333840317</v>
      </c>
      <c r="B1712" t="s">
        <v>10695</v>
      </c>
    </row>
    <row r="1713" spans="1:2">
      <c r="A1713">
        <v>333839300</v>
      </c>
      <c r="B1713" t="s">
        <v>10694</v>
      </c>
    </row>
    <row r="1714" spans="1:2">
      <c r="A1714">
        <v>333837540</v>
      </c>
      <c r="B1714" t="s">
        <v>10693</v>
      </c>
    </row>
    <row r="1715" spans="1:2">
      <c r="A1715">
        <v>333835830</v>
      </c>
      <c r="B1715" t="s">
        <v>10692</v>
      </c>
    </row>
    <row r="1716" spans="1:2">
      <c r="A1716">
        <v>333834578</v>
      </c>
      <c r="B1716" t="s">
        <v>10691</v>
      </c>
    </row>
    <row r="1717" spans="1:2">
      <c r="A1717">
        <v>333834112</v>
      </c>
      <c r="B1717" t="s">
        <v>10690</v>
      </c>
    </row>
    <row r="1718" spans="1:2">
      <c r="A1718">
        <v>333834091</v>
      </c>
      <c r="B1718" t="s">
        <v>10689</v>
      </c>
    </row>
    <row r="1719" spans="1:2">
      <c r="A1719">
        <v>333830339</v>
      </c>
      <c r="B1719" t="s">
        <v>10688</v>
      </c>
    </row>
    <row r="1720" spans="1:2">
      <c r="A1720">
        <v>333827791</v>
      </c>
      <c r="B1720" t="s">
        <v>10687</v>
      </c>
    </row>
    <row r="1721" spans="1:2">
      <c r="A1721">
        <v>333825602</v>
      </c>
      <c r="B1721" t="s">
        <v>10686</v>
      </c>
    </row>
    <row r="1722" spans="1:2">
      <c r="A1722">
        <v>333821010</v>
      </c>
      <c r="B1722" t="s">
        <v>10685</v>
      </c>
    </row>
    <row r="1723" spans="1:2">
      <c r="A1723">
        <v>333820241</v>
      </c>
      <c r="B1723" t="s">
        <v>10684</v>
      </c>
    </row>
    <row r="1724" spans="1:2">
      <c r="A1724">
        <v>333816480</v>
      </c>
      <c r="B1724" t="s">
        <v>10683</v>
      </c>
    </row>
    <row r="1725" spans="1:2">
      <c r="A1725">
        <v>333812455</v>
      </c>
      <c r="B1725" t="s">
        <v>10682</v>
      </c>
    </row>
    <row r="1726" spans="1:2">
      <c r="A1726">
        <v>333809629</v>
      </c>
      <c r="B1726" t="s">
        <v>10681</v>
      </c>
    </row>
    <row r="1727" spans="1:2">
      <c r="A1727">
        <v>333805698</v>
      </c>
      <c r="B1727" t="s">
        <v>10680</v>
      </c>
    </row>
    <row r="1728" spans="1:2">
      <c r="A1728">
        <v>333801822</v>
      </c>
      <c r="B1728" t="s">
        <v>10679</v>
      </c>
    </row>
    <row r="1729" spans="1:2">
      <c r="A1729">
        <v>333797615</v>
      </c>
      <c r="B1729" t="s">
        <v>10678</v>
      </c>
    </row>
    <row r="1730" spans="1:2">
      <c r="A1730">
        <v>333792415</v>
      </c>
      <c r="B1730" t="s">
        <v>10677</v>
      </c>
    </row>
    <row r="1731" spans="1:2">
      <c r="A1731">
        <v>333791649</v>
      </c>
      <c r="B1731" t="s">
        <v>10676</v>
      </c>
    </row>
    <row r="1732" spans="1:2">
      <c r="A1732">
        <v>333790354</v>
      </c>
      <c r="B1732" t="s">
        <v>10675</v>
      </c>
    </row>
    <row r="1733" spans="1:2">
      <c r="A1733">
        <v>333790310</v>
      </c>
      <c r="B1733" t="s">
        <v>10674</v>
      </c>
    </row>
    <row r="1734" spans="1:2">
      <c r="A1734">
        <v>333789338</v>
      </c>
      <c r="B1734" t="s">
        <v>10673</v>
      </c>
    </row>
    <row r="1735" spans="1:2">
      <c r="A1735">
        <v>333789101</v>
      </c>
      <c r="B1735" t="s">
        <v>10672</v>
      </c>
    </row>
    <row r="1736" spans="1:2">
      <c r="A1736">
        <v>333786963</v>
      </c>
      <c r="B1736" t="s">
        <v>10671</v>
      </c>
    </row>
    <row r="1737" spans="1:2">
      <c r="A1737">
        <v>333786434</v>
      </c>
      <c r="B1737" t="s">
        <v>10670</v>
      </c>
    </row>
    <row r="1738" spans="1:2">
      <c r="A1738">
        <v>333778659</v>
      </c>
      <c r="B1738" t="s">
        <v>10669</v>
      </c>
    </row>
    <row r="1739" spans="1:2">
      <c r="A1739">
        <v>333777098</v>
      </c>
      <c r="B1739" t="s">
        <v>10668</v>
      </c>
    </row>
    <row r="1740" spans="1:2">
      <c r="A1740">
        <v>333775900</v>
      </c>
      <c r="B1740" t="s">
        <v>10667</v>
      </c>
    </row>
    <row r="1741" spans="1:2">
      <c r="A1741">
        <v>333775769</v>
      </c>
      <c r="B1741" t="s">
        <v>10666</v>
      </c>
    </row>
    <row r="1742" spans="1:2">
      <c r="A1742">
        <v>333774724</v>
      </c>
      <c r="B1742" t="s">
        <v>10665</v>
      </c>
    </row>
    <row r="1743" spans="1:2">
      <c r="A1743">
        <v>333770768</v>
      </c>
      <c r="B1743" t="s">
        <v>10664</v>
      </c>
    </row>
    <row r="1744" spans="1:2">
      <c r="A1744">
        <v>333769392</v>
      </c>
      <c r="B1744" t="s">
        <v>10663</v>
      </c>
    </row>
    <row r="1745" spans="1:2">
      <c r="A1745">
        <v>333768101</v>
      </c>
      <c r="B1745" t="s">
        <v>10662</v>
      </c>
    </row>
    <row r="1746" spans="1:2">
      <c r="A1746">
        <v>333767677</v>
      </c>
      <c r="B1746" t="s">
        <v>10661</v>
      </c>
    </row>
    <row r="1747" spans="1:2">
      <c r="A1747">
        <v>333764536</v>
      </c>
      <c r="B1747" t="s">
        <v>10660</v>
      </c>
    </row>
    <row r="1748" spans="1:2">
      <c r="A1748">
        <v>333762560</v>
      </c>
      <c r="B1748" t="s">
        <v>10659</v>
      </c>
    </row>
    <row r="1749" spans="1:2">
      <c r="A1749">
        <v>333761441</v>
      </c>
      <c r="B1749" t="s">
        <v>10658</v>
      </c>
    </row>
    <row r="1750" spans="1:2">
      <c r="A1750">
        <v>333761132</v>
      </c>
      <c r="B1750" t="s">
        <v>10657</v>
      </c>
    </row>
    <row r="1751" spans="1:2">
      <c r="A1751">
        <v>333761099</v>
      </c>
      <c r="B1751" t="s">
        <v>10656</v>
      </c>
    </row>
    <row r="1752" spans="1:2">
      <c r="A1752">
        <v>333759129</v>
      </c>
      <c r="B1752" t="s">
        <v>10655</v>
      </c>
    </row>
    <row r="1753" spans="1:2">
      <c r="A1753">
        <v>333758959</v>
      </c>
      <c r="B1753" t="s">
        <v>10654</v>
      </c>
    </row>
    <row r="1754" spans="1:2">
      <c r="A1754">
        <v>333758712</v>
      </c>
      <c r="B1754" t="s">
        <v>10653</v>
      </c>
    </row>
    <row r="1755" spans="1:2">
      <c r="A1755">
        <v>333758035</v>
      </c>
      <c r="B1755" t="s">
        <v>10652</v>
      </c>
    </row>
    <row r="1756" spans="1:2">
      <c r="A1756">
        <v>333753085</v>
      </c>
      <c r="B1756" t="s">
        <v>10651</v>
      </c>
    </row>
    <row r="1757" spans="1:2">
      <c r="A1757">
        <v>333752496</v>
      </c>
      <c r="B1757" t="s">
        <v>10650</v>
      </c>
    </row>
    <row r="1758" spans="1:2">
      <c r="A1758">
        <v>333751559</v>
      </c>
      <c r="B1758" t="s">
        <v>10649</v>
      </c>
    </row>
    <row r="1759" spans="1:2">
      <c r="A1759">
        <v>333751194</v>
      </c>
      <c r="B1759" t="s">
        <v>10648</v>
      </c>
    </row>
    <row r="1760" spans="1:2">
      <c r="A1760">
        <v>333751030</v>
      </c>
      <c r="B1760" t="s">
        <v>10647</v>
      </c>
    </row>
    <row r="1761" spans="1:2">
      <c r="A1761">
        <v>333749911</v>
      </c>
      <c r="B1761" t="s">
        <v>10646</v>
      </c>
    </row>
    <row r="1762" spans="1:2">
      <c r="A1762">
        <v>333748562</v>
      </c>
      <c r="B1762" t="s">
        <v>10645</v>
      </c>
    </row>
    <row r="1763" spans="1:2">
      <c r="A1763">
        <v>333747645</v>
      </c>
      <c r="B1763" t="s">
        <v>10644</v>
      </c>
    </row>
    <row r="1764" spans="1:2">
      <c r="A1764">
        <v>333747438</v>
      </c>
      <c r="B1764" t="s">
        <v>10643</v>
      </c>
    </row>
    <row r="1765" spans="1:2">
      <c r="A1765">
        <v>333746489</v>
      </c>
      <c r="B1765" t="s">
        <v>10642</v>
      </c>
    </row>
    <row r="1766" spans="1:2">
      <c r="A1766">
        <v>333746463</v>
      </c>
      <c r="B1766" t="s">
        <v>10641</v>
      </c>
    </row>
    <row r="1767" spans="1:2">
      <c r="A1767">
        <v>333744687</v>
      </c>
      <c r="B1767" t="s">
        <v>10640</v>
      </c>
    </row>
    <row r="1768" spans="1:2">
      <c r="A1768">
        <v>333742722</v>
      </c>
      <c r="B1768" t="s">
        <v>10639</v>
      </c>
    </row>
    <row r="1769" spans="1:2">
      <c r="A1769">
        <v>333742632</v>
      </c>
      <c r="B1769" t="s">
        <v>10638</v>
      </c>
    </row>
    <row r="1770" spans="1:2">
      <c r="A1770">
        <v>333740996</v>
      </c>
      <c r="B1770" t="s">
        <v>10637</v>
      </c>
    </row>
    <row r="1771" spans="1:2">
      <c r="A1771">
        <v>333740966</v>
      </c>
      <c r="B1771" t="s">
        <v>10636</v>
      </c>
    </row>
    <row r="1772" spans="1:2">
      <c r="A1772">
        <v>333736642</v>
      </c>
      <c r="B1772" t="s">
        <v>10635</v>
      </c>
    </row>
    <row r="1773" spans="1:2">
      <c r="A1773">
        <v>333735291</v>
      </c>
      <c r="B1773" t="s">
        <v>10634</v>
      </c>
    </row>
    <row r="1774" spans="1:2">
      <c r="A1774">
        <v>333731716</v>
      </c>
      <c r="B1774" t="s">
        <v>10633</v>
      </c>
    </row>
    <row r="1775" spans="1:2">
      <c r="A1775">
        <v>333731234</v>
      </c>
      <c r="B1775" t="s">
        <v>10632</v>
      </c>
    </row>
    <row r="1776" spans="1:2">
      <c r="A1776">
        <v>333730208</v>
      </c>
      <c r="B1776" t="s">
        <v>10631</v>
      </c>
    </row>
    <row r="1777" spans="1:2">
      <c r="A1777">
        <v>333728403</v>
      </c>
      <c r="B1777" t="s">
        <v>10630</v>
      </c>
    </row>
    <row r="1778" spans="1:2">
      <c r="A1778">
        <v>333725536</v>
      </c>
      <c r="B1778" t="s">
        <v>10629</v>
      </c>
    </row>
    <row r="1779" spans="1:2">
      <c r="A1779">
        <v>333725288</v>
      </c>
      <c r="B1779" t="s">
        <v>10628</v>
      </c>
    </row>
    <row r="1780" spans="1:2">
      <c r="A1780">
        <v>333724136</v>
      </c>
      <c r="B1780" t="s">
        <v>10627</v>
      </c>
    </row>
    <row r="1781" spans="1:2">
      <c r="A1781">
        <v>333723910</v>
      </c>
      <c r="B1781" t="s">
        <v>10626</v>
      </c>
    </row>
    <row r="1782" spans="1:2">
      <c r="A1782">
        <v>333723435</v>
      </c>
      <c r="B1782" t="s">
        <v>10625</v>
      </c>
    </row>
    <row r="1783" spans="1:2">
      <c r="A1783">
        <v>333721727</v>
      </c>
      <c r="B1783" t="s">
        <v>10624</v>
      </c>
    </row>
    <row r="1784" spans="1:2">
      <c r="A1784">
        <v>333720767</v>
      </c>
      <c r="B1784" t="s">
        <v>10623</v>
      </c>
    </row>
    <row r="1785" spans="1:2">
      <c r="A1785">
        <v>333720649</v>
      </c>
      <c r="B1785" t="s">
        <v>10622</v>
      </c>
    </row>
    <row r="1786" spans="1:2">
      <c r="A1786">
        <v>333719882</v>
      </c>
      <c r="B1786" t="s">
        <v>10621</v>
      </c>
    </row>
    <row r="1787" spans="1:2">
      <c r="A1787">
        <v>333718980</v>
      </c>
      <c r="B1787" t="s">
        <v>10620</v>
      </c>
    </row>
    <row r="1788" spans="1:2">
      <c r="A1788">
        <v>333716493</v>
      </c>
      <c r="B1788" t="s">
        <v>10619</v>
      </c>
    </row>
    <row r="1789" spans="1:2">
      <c r="A1789">
        <v>333716078</v>
      </c>
      <c r="B1789" t="s">
        <v>10618</v>
      </c>
    </row>
    <row r="1790" spans="1:2">
      <c r="A1790">
        <v>333715025</v>
      </c>
      <c r="B1790" t="s">
        <v>10617</v>
      </c>
    </row>
    <row r="1791" spans="1:2">
      <c r="A1791">
        <v>333714922</v>
      </c>
      <c r="B1791" t="s">
        <v>10616</v>
      </c>
    </row>
    <row r="1792" spans="1:2">
      <c r="A1792">
        <v>333713912</v>
      </c>
      <c r="B1792" t="s">
        <v>10615</v>
      </c>
    </row>
    <row r="1793" spans="1:2">
      <c r="A1793">
        <v>333712244</v>
      </c>
      <c r="B1793" t="s">
        <v>10614</v>
      </c>
    </row>
    <row r="1794" spans="1:2">
      <c r="A1794">
        <v>333710319</v>
      </c>
      <c r="B1794" t="s">
        <v>10613</v>
      </c>
    </row>
    <row r="1795" spans="1:2">
      <c r="A1795">
        <v>333710312</v>
      </c>
      <c r="B1795" t="s">
        <v>10612</v>
      </c>
    </row>
    <row r="1796" spans="1:2">
      <c r="A1796">
        <v>333702894</v>
      </c>
      <c r="B1796" t="s">
        <v>10611</v>
      </c>
    </row>
    <row r="1797" spans="1:2">
      <c r="A1797">
        <v>333702775</v>
      </c>
      <c r="B1797" t="s">
        <v>10610</v>
      </c>
    </row>
    <row r="1798" spans="1:2">
      <c r="A1798">
        <v>333701345</v>
      </c>
      <c r="B1798" t="s">
        <v>10609</v>
      </c>
    </row>
    <row r="1799" spans="1:2">
      <c r="A1799">
        <v>333700924</v>
      </c>
      <c r="B1799" t="s">
        <v>10608</v>
      </c>
    </row>
    <row r="1800" spans="1:2">
      <c r="A1800">
        <v>333693744</v>
      </c>
      <c r="B1800" t="s">
        <v>10607</v>
      </c>
    </row>
    <row r="1801" spans="1:2">
      <c r="A1801">
        <v>333692823</v>
      </c>
      <c r="B1801" t="s">
        <v>10606</v>
      </c>
    </row>
    <row r="1802" spans="1:2">
      <c r="A1802">
        <v>333690403</v>
      </c>
      <c r="B1802" t="s">
        <v>10605</v>
      </c>
    </row>
    <row r="1803" spans="1:2">
      <c r="A1803">
        <v>333689723</v>
      </c>
      <c r="B1803" t="s">
        <v>10604</v>
      </c>
    </row>
    <row r="1804" spans="1:2">
      <c r="A1804">
        <v>333688173</v>
      </c>
      <c r="B1804" t="s">
        <v>10603</v>
      </c>
    </row>
    <row r="1805" spans="1:2">
      <c r="A1805">
        <v>333683328</v>
      </c>
      <c r="B1805" t="s">
        <v>10602</v>
      </c>
    </row>
    <row r="1806" spans="1:2">
      <c r="A1806">
        <v>333680938</v>
      </c>
      <c r="B1806" t="s">
        <v>10601</v>
      </c>
    </row>
    <row r="1807" spans="1:2">
      <c r="A1807">
        <v>333680599</v>
      </c>
      <c r="B1807" t="s">
        <v>10600</v>
      </c>
    </row>
    <row r="1808" spans="1:2">
      <c r="A1808">
        <v>333679795</v>
      </c>
      <c r="B1808" t="s">
        <v>10599</v>
      </c>
    </row>
    <row r="1809" spans="1:2">
      <c r="A1809">
        <v>333679485</v>
      </c>
      <c r="B1809" t="s">
        <v>10598</v>
      </c>
    </row>
    <row r="1810" spans="1:2">
      <c r="A1810">
        <v>333678417</v>
      </c>
      <c r="B1810" t="s">
        <v>10597</v>
      </c>
    </row>
    <row r="1811" spans="1:2">
      <c r="A1811">
        <v>333673689</v>
      </c>
      <c r="B1811" t="s">
        <v>10596</v>
      </c>
    </row>
    <row r="1812" spans="1:2">
      <c r="A1812">
        <v>333672609</v>
      </c>
      <c r="B1812" t="s">
        <v>10595</v>
      </c>
    </row>
    <row r="1813" spans="1:2">
      <c r="A1813">
        <v>333663308</v>
      </c>
      <c r="B1813" t="s">
        <v>10594</v>
      </c>
    </row>
    <row r="1814" spans="1:2">
      <c r="A1814">
        <v>333662148</v>
      </c>
      <c r="B1814" t="s">
        <v>10593</v>
      </c>
    </row>
    <row r="1815" spans="1:2">
      <c r="A1815">
        <v>333650266</v>
      </c>
      <c r="B1815" t="s">
        <v>10592</v>
      </c>
    </row>
    <row r="1816" spans="1:2">
      <c r="A1816">
        <v>333649681</v>
      </c>
      <c r="B1816" t="s">
        <v>10591</v>
      </c>
    </row>
    <row r="1817" spans="1:2">
      <c r="A1817">
        <v>333649443</v>
      </c>
      <c r="B1817" t="s">
        <v>10590</v>
      </c>
    </row>
    <row r="1818" spans="1:2">
      <c r="A1818">
        <v>333647970</v>
      </c>
      <c r="B1818" t="s">
        <v>10589</v>
      </c>
    </row>
    <row r="1819" spans="1:2">
      <c r="A1819">
        <v>333644646</v>
      </c>
      <c r="B1819" t="s">
        <v>10588</v>
      </c>
    </row>
    <row r="1820" spans="1:2">
      <c r="A1820">
        <v>333643521</v>
      </c>
      <c r="B1820" t="s">
        <v>10587</v>
      </c>
    </row>
    <row r="1821" spans="1:2">
      <c r="A1821">
        <v>333639940</v>
      </c>
      <c r="B1821" t="s">
        <v>10586</v>
      </c>
    </row>
    <row r="1822" spans="1:2">
      <c r="A1822">
        <v>333638389</v>
      </c>
      <c r="B1822" t="s">
        <v>10585</v>
      </c>
    </row>
    <row r="1823" spans="1:2">
      <c r="A1823">
        <v>333631741</v>
      </c>
      <c r="B1823" t="s">
        <v>10584</v>
      </c>
    </row>
    <row r="1824" spans="1:2">
      <c r="A1824">
        <v>333629750</v>
      </c>
      <c r="B1824" t="s">
        <v>10583</v>
      </c>
    </row>
    <row r="1825" spans="1:2">
      <c r="A1825">
        <v>333629208</v>
      </c>
      <c r="B1825" t="s">
        <v>10582</v>
      </c>
    </row>
    <row r="1826" spans="1:2">
      <c r="A1826">
        <v>333627545</v>
      </c>
      <c r="B1826" t="s">
        <v>10581</v>
      </c>
    </row>
    <row r="1827" spans="1:2">
      <c r="A1827">
        <v>333626464</v>
      </c>
      <c r="B1827" t="s">
        <v>10580</v>
      </c>
    </row>
    <row r="1828" spans="1:2">
      <c r="A1828">
        <v>333624272</v>
      </c>
      <c r="B1828" t="s">
        <v>10579</v>
      </c>
    </row>
    <row r="1829" spans="1:2">
      <c r="A1829">
        <v>333621548</v>
      </c>
      <c r="B1829" t="s">
        <v>10578</v>
      </c>
    </row>
    <row r="1830" spans="1:2">
      <c r="A1830">
        <v>333618673</v>
      </c>
      <c r="B1830" t="s">
        <v>10577</v>
      </c>
    </row>
    <row r="1831" spans="1:2">
      <c r="A1831">
        <v>333616776</v>
      </c>
      <c r="B1831" t="s">
        <v>10576</v>
      </c>
    </row>
    <row r="1832" spans="1:2">
      <c r="A1832">
        <v>333611398</v>
      </c>
      <c r="B1832" t="s">
        <v>10575</v>
      </c>
    </row>
    <row r="1833" spans="1:2">
      <c r="A1833">
        <v>333610127</v>
      </c>
      <c r="B1833" t="s">
        <v>10574</v>
      </c>
    </row>
    <row r="1834" spans="1:2">
      <c r="A1834">
        <v>333609839</v>
      </c>
      <c r="B1834" t="s">
        <v>10573</v>
      </c>
    </row>
    <row r="1835" spans="1:2">
      <c r="A1835">
        <v>333605592</v>
      </c>
      <c r="B1835" t="s">
        <v>10572</v>
      </c>
    </row>
    <row r="1836" spans="1:2">
      <c r="A1836">
        <v>333605050</v>
      </c>
      <c r="B1836" t="s">
        <v>10571</v>
      </c>
    </row>
    <row r="1837" spans="1:2">
      <c r="A1837">
        <v>333604670</v>
      </c>
      <c r="B1837" t="s">
        <v>10570</v>
      </c>
    </row>
    <row r="1838" spans="1:2">
      <c r="A1838">
        <v>333604380</v>
      </c>
      <c r="B1838" t="s">
        <v>10569</v>
      </c>
    </row>
    <row r="1839" spans="1:2">
      <c r="A1839">
        <v>333600331</v>
      </c>
      <c r="B1839" t="s">
        <v>10568</v>
      </c>
    </row>
    <row r="1840" spans="1:2">
      <c r="A1840">
        <v>333600113</v>
      </c>
      <c r="B1840" t="s">
        <v>10567</v>
      </c>
    </row>
    <row r="1841" spans="1:2">
      <c r="A1841">
        <v>333598229</v>
      </c>
      <c r="B1841" t="s">
        <v>10566</v>
      </c>
    </row>
    <row r="1842" spans="1:2">
      <c r="A1842">
        <v>333596278</v>
      </c>
      <c r="B1842" t="s">
        <v>10565</v>
      </c>
    </row>
    <row r="1843" spans="1:2">
      <c r="A1843">
        <v>333594978</v>
      </c>
      <c r="B1843" t="s">
        <v>10564</v>
      </c>
    </row>
    <row r="1844" spans="1:2">
      <c r="A1844">
        <v>333592418</v>
      </c>
      <c r="B1844" t="s">
        <v>10563</v>
      </c>
    </row>
    <row r="1845" spans="1:2">
      <c r="A1845">
        <v>333585261</v>
      </c>
      <c r="B1845" t="s">
        <v>10562</v>
      </c>
    </row>
    <row r="1846" spans="1:2">
      <c r="A1846">
        <v>333584334</v>
      </c>
      <c r="B1846" t="s">
        <v>10561</v>
      </c>
    </row>
    <row r="1847" spans="1:2">
      <c r="A1847">
        <v>333583635</v>
      </c>
      <c r="B1847" t="s">
        <v>10560</v>
      </c>
    </row>
    <row r="1848" spans="1:2">
      <c r="A1848">
        <v>333577165</v>
      </c>
      <c r="B1848" t="s">
        <v>10559</v>
      </c>
    </row>
    <row r="1849" spans="1:2">
      <c r="A1849">
        <v>333569180</v>
      </c>
      <c r="B1849" t="s">
        <v>10558</v>
      </c>
    </row>
    <row r="1850" spans="1:2">
      <c r="A1850">
        <v>333568523</v>
      </c>
      <c r="B1850" t="s">
        <v>10557</v>
      </c>
    </row>
    <row r="1851" spans="1:2">
      <c r="A1851">
        <v>333564240</v>
      </c>
      <c r="B1851" t="s">
        <v>10556</v>
      </c>
    </row>
    <row r="1852" spans="1:2">
      <c r="A1852">
        <v>333556734</v>
      </c>
      <c r="B1852" t="s">
        <v>10555</v>
      </c>
    </row>
    <row r="1853" spans="1:2">
      <c r="A1853">
        <v>333555825</v>
      </c>
      <c r="B1853" t="s">
        <v>10554</v>
      </c>
    </row>
    <row r="1854" spans="1:2">
      <c r="A1854">
        <v>333554506</v>
      </c>
      <c r="B1854" t="s">
        <v>10553</v>
      </c>
    </row>
    <row r="1855" spans="1:2">
      <c r="A1855">
        <v>333549977</v>
      </c>
      <c r="B1855" t="s">
        <v>10552</v>
      </c>
    </row>
    <row r="1856" spans="1:2">
      <c r="A1856">
        <v>333548035</v>
      </c>
      <c r="B1856" t="s">
        <v>10551</v>
      </c>
    </row>
    <row r="1857" spans="1:2">
      <c r="A1857">
        <v>333544925</v>
      </c>
      <c r="B1857" t="s">
        <v>10550</v>
      </c>
    </row>
    <row r="1858" spans="1:2">
      <c r="A1858">
        <v>333544872</v>
      </c>
      <c r="B1858" t="s">
        <v>10549</v>
      </c>
    </row>
    <row r="1859" spans="1:2">
      <c r="A1859">
        <v>333542237</v>
      </c>
      <c r="B1859" t="s">
        <v>10548</v>
      </c>
    </row>
    <row r="1860" spans="1:2">
      <c r="A1860">
        <v>333539927</v>
      </c>
      <c r="B1860" t="s">
        <v>10547</v>
      </c>
    </row>
    <row r="1861" spans="1:2">
      <c r="A1861">
        <v>333539580</v>
      </c>
      <c r="B1861" t="s">
        <v>10546</v>
      </c>
    </row>
    <row r="1862" spans="1:2">
      <c r="A1862">
        <v>333536924</v>
      </c>
      <c r="B1862" t="s">
        <v>10545</v>
      </c>
    </row>
    <row r="1863" spans="1:2">
      <c r="A1863">
        <v>333536638</v>
      </c>
      <c r="B1863" t="s">
        <v>10544</v>
      </c>
    </row>
    <row r="1864" spans="1:2">
      <c r="A1864">
        <v>333533090</v>
      </c>
      <c r="B1864" t="s">
        <v>10543</v>
      </c>
    </row>
    <row r="1865" spans="1:2">
      <c r="A1865">
        <v>333532092</v>
      </c>
      <c r="B1865" t="s">
        <v>10542</v>
      </c>
    </row>
    <row r="1866" spans="1:2">
      <c r="A1866">
        <v>333531103</v>
      </c>
      <c r="B1866" t="s">
        <v>10541</v>
      </c>
    </row>
    <row r="1867" spans="1:2">
      <c r="A1867">
        <v>333529900</v>
      </c>
      <c r="B1867" t="s">
        <v>10540</v>
      </c>
    </row>
    <row r="1868" spans="1:2">
      <c r="A1868">
        <v>333528253</v>
      </c>
      <c r="B1868" t="s">
        <v>10539</v>
      </c>
    </row>
    <row r="1869" spans="1:2">
      <c r="A1869">
        <v>333527366</v>
      </c>
      <c r="B1869" t="s">
        <v>10538</v>
      </c>
    </row>
    <row r="1870" spans="1:2">
      <c r="A1870">
        <v>333522939</v>
      </c>
      <c r="B1870" t="s">
        <v>10537</v>
      </c>
    </row>
    <row r="1871" spans="1:2">
      <c r="A1871">
        <v>333521475</v>
      </c>
      <c r="B1871" t="s">
        <v>10536</v>
      </c>
    </row>
    <row r="1872" spans="1:2">
      <c r="A1872">
        <v>333518880</v>
      </c>
      <c r="B1872" t="s">
        <v>10535</v>
      </c>
    </row>
    <row r="1873" spans="1:2">
      <c r="A1873">
        <v>333516997</v>
      </c>
      <c r="B1873" t="s">
        <v>10534</v>
      </c>
    </row>
    <row r="1874" spans="1:2">
      <c r="A1874">
        <v>333515685</v>
      </c>
      <c r="B1874" t="s">
        <v>10533</v>
      </c>
    </row>
    <row r="1875" spans="1:2">
      <c r="A1875">
        <v>333514347</v>
      </c>
      <c r="B1875" t="s">
        <v>10532</v>
      </c>
    </row>
    <row r="1876" spans="1:2">
      <c r="A1876">
        <v>333513821</v>
      </c>
      <c r="B1876" t="s">
        <v>10531</v>
      </c>
    </row>
    <row r="1877" spans="1:2">
      <c r="A1877">
        <v>333510493</v>
      </c>
      <c r="B1877" t="s">
        <v>10530</v>
      </c>
    </row>
    <row r="1878" spans="1:2">
      <c r="A1878">
        <v>333507007</v>
      </c>
      <c r="B1878" t="s">
        <v>10529</v>
      </c>
    </row>
    <row r="1879" spans="1:2">
      <c r="A1879">
        <v>333503372</v>
      </c>
      <c r="B1879" t="s">
        <v>10528</v>
      </c>
    </row>
    <row r="1880" spans="1:2">
      <c r="A1880">
        <v>333502921</v>
      </c>
      <c r="B1880" t="s">
        <v>10527</v>
      </c>
    </row>
    <row r="1881" spans="1:2">
      <c r="A1881">
        <v>333498927</v>
      </c>
      <c r="B1881" t="s">
        <v>10526</v>
      </c>
    </row>
    <row r="1882" spans="1:2">
      <c r="A1882">
        <v>333496082</v>
      </c>
      <c r="B1882" t="s">
        <v>10525</v>
      </c>
    </row>
    <row r="1883" spans="1:2">
      <c r="A1883">
        <v>333494470</v>
      </c>
      <c r="B1883" t="s">
        <v>10524</v>
      </c>
    </row>
    <row r="1884" spans="1:2">
      <c r="A1884">
        <v>333493945</v>
      </c>
      <c r="B1884" t="s">
        <v>10523</v>
      </c>
    </row>
    <row r="1885" spans="1:2">
      <c r="A1885">
        <v>333485604</v>
      </c>
      <c r="B1885" t="s">
        <v>10522</v>
      </c>
    </row>
    <row r="1886" spans="1:2">
      <c r="A1886">
        <v>333485426</v>
      </c>
      <c r="B1886" t="s">
        <v>10521</v>
      </c>
    </row>
    <row r="1887" spans="1:2">
      <c r="A1887">
        <v>333479924</v>
      </c>
      <c r="B1887" t="s">
        <v>10520</v>
      </c>
    </row>
    <row r="1888" spans="1:2">
      <c r="A1888">
        <v>333479297</v>
      </c>
      <c r="B1888" t="s">
        <v>10519</v>
      </c>
    </row>
    <row r="1889" spans="1:2">
      <c r="A1889">
        <v>333477502</v>
      </c>
      <c r="B1889" t="s">
        <v>10518</v>
      </c>
    </row>
    <row r="1890" spans="1:2">
      <c r="A1890">
        <v>333474229</v>
      </c>
      <c r="B1890" t="s">
        <v>10517</v>
      </c>
    </row>
    <row r="1891" spans="1:2">
      <c r="A1891">
        <v>333474107</v>
      </c>
      <c r="B1891" t="s">
        <v>10516</v>
      </c>
    </row>
    <row r="1892" spans="1:2">
      <c r="A1892">
        <v>333470490</v>
      </c>
      <c r="B1892" t="s">
        <v>10515</v>
      </c>
    </row>
    <row r="1893" spans="1:2">
      <c r="A1893">
        <v>333466951</v>
      </c>
      <c r="B1893" t="s">
        <v>10514</v>
      </c>
    </row>
    <row r="1894" spans="1:2">
      <c r="A1894">
        <v>333457367</v>
      </c>
      <c r="B1894" t="s">
        <v>10513</v>
      </c>
    </row>
    <row r="1895" spans="1:2">
      <c r="A1895">
        <v>333457180</v>
      </c>
      <c r="B1895" t="s">
        <v>10512</v>
      </c>
    </row>
    <row r="1896" spans="1:2">
      <c r="A1896">
        <v>333454571</v>
      </c>
      <c r="B1896" t="s">
        <v>10511</v>
      </c>
    </row>
    <row r="1897" spans="1:2">
      <c r="A1897">
        <v>333450098</v>
      </c>
      <c r="B1897" t="s">
        <v>10510</v>
      </c>
    </row>
    <row r="1898" spans="1:2">
      <c r="A1898">
        <v>333446838</v>
      </c>
      <c r="B1898" t="s">
        <v>10509</v>
      </c>
    </row>
    <row r="1899" spans="1:2">
      <c r="A1899">
        <v>333446118</v>
      </c>
      <c r="B1899" t="s">
        <v>10508</v>
      </c>
    </row>
    <row r="1900" spans="1:2">
      <c r="A1900">
        <v>333443340</v>
      </c>
      <c r="B1900" t="s">
        <v>10507</v>
      </c>
    </row>
    <row r="1901" spans="1:2">
      <c r="A1901">
        <v>333442657</v>
      </c>
      <c r="B1901" t="s">
        <v>10506</v>
      </c>
    </row>
    <row r="1902" spans="1:2">
      <c r="A1902">
        <v>333440958</v>
      </c>
      <c r="B1902" t="s">
        <v>10505</v>
      </c>
    </row>
    <row r="1903" spans="1:2">
      <c r="A1903">
        <v>333437010</v>
      </c>
      <c r="B1903" t="s">
        <v>10504</v>
      </c>
    </row>
    <row r="1904" spans="1:2">
      <c r="A1904">
        <v>333433441</v>
      </c>
      <c r="B1904" t="s">
        <v>10503</v>
      </c>
    </row>
    <row r="1905" spans="1:2">
      <c r="A1905">
        <v>333427784</v>
      </c>
      <c r="B1905" t="s">
        <v>10502</v>
      </c>
    </row>
    <row r="1906" spans="1:2">
      <c r="A1906">
        <v>333427751</v>
      </c>
      <c r="B1906" t="s">
        <v>10501</v>
      </c>
    </row>
    <row r="1907" spans="1:2">
      <c r="A1907">
        <v>333426522</v>
      </c>
      <c r="B1907" t="s">
        <v>10500</v>
      </c>
    </row>
    <row r="1908" spans="1:2">
      <c r="A1908">
        <v>333423246</v>
      </c>
      <c r="B1908" t="s">
        <v>10499</v>
      </c>
    </row>
    <row r="1909" spans="1:2">
      <c r="A1909">
        <v>333423085</v>
      </c>
      <c r="B1909" t="s">
        <v>10498</v>
      </c>
    </row>
    <row r="1910" spans="1:2">
      <c r="A1910">
        <v>333420917</v>
      </c>
      <c r="B1910" t="s">
        <v>10497</v>
      </c>
    </row>
    <row r="1911" spans="1:2">
      <c r="A1911">
        <v>333419231</v>
      </c>
      <c r="B1911" t="s">
        <v>10496</v>
      </c>
    </row>
    <row r="1912" spans="1:2">
      <c r="A1912">
        <v>333417656</v>
      </c>
      <c r="B1912" t="s">
        <v>10495</v>
      </c>
    </row>
    <row r="1913" spans="1:2">
      <c r="A1913">
        <v>333416807</v>
      </c>
      <c r="B1913" t="s">
        <v>10494</v>
      </c>
    </row>
    <row r="1914" spans="1:2">
      <c r="A1914">
        <v>333414805</v>
      </c>
      <c r="B1914" t="s">
        <v>10493</v>
      </c>
    </row>
    <row r="1915" spans="1:2">
      <c r="A1915">
        <v>333414464</v>
      </c>
      <c r="B1915" t="s">
        <v>10492</v>
      </c>
    </row>
    <row r="1916" spans="1:2">
      <c r="A1916">
        <v>333410820</v>
      </c>
      <c r="B1916" t="s">
        <v>10491</v>
      </c>
    </row>
    <row r="1917" spans="1:2">
      <c r="A1917">
        <v>333409815</v>
      </c>
      <c r="B1917" t="s">
        <v>10490</v>
      </c>
    </row>
    <row r="1918" spans="1:2">
      <c r="A1918">
        <v>333407777</v>
      </c>
      <c r="B1918" t="s">
        <v>10489</v>
      </c>
    </row>
    <row r="1919" spans="1:2">
      <c r="A1919">
        <v>333402825</v>
      </c>
      <c r="B1919" t="s">
        <v>10488</v>
      </c>
    </row>
    <row r="1920" spans="1:2">
      <c r="A1920">
        <v>333402354</v>
      </c>
      <c r="B1920" t="s">
        <v>10487</v>
      </c>
    </row>
    <row r="1921" spans="1:2">
      <c r="A1921">
        <v>333399928</v>
      </c>
      <c r="B1921" t="s">
        <v>10486</v>
      </c>
    </row>
    <row r="1922" spans="1:2">
      <c r="A1922">
        <v>333393662</v>
      </c>
      <c r="B1922" t="s">
        <v>10485</v>
      </c>
    </row>
    <row r="1923" spans="1:2">
      <c r="A1923">
        <v>333390209</v>
      </c>
      <c r="B1923" t="s">
        <v>10484</v>
      </c>
    </row>
    <row r="1924" spans="1:2">
      <c r="A1924">
        <v>333389450</v>
      </c>
      <c r="B1924" t="s">
        <v>10483</v>
      </c>
    </row>
    <row r="1925" spans="1:2">
      <c r="A1925">
        <v>333385109</v>
      </c>
      <c r="B1925" t="s">
        <v>10482</v>
      </c>
    </row>
    <row r="1926" spans="1:2">
      <c r="A1926">
        <v>333385070</v>
      </c>
      <c r="B1926" t="s">
        <v>10481</v>
      </c>
    </row>
    <row r="1927" spans="1:2">
      <c r="A1927">
        <v>333382357</v>
      </c>
      <c r="B1927" t="s">
        <v>10480</v>
      </c>
    </row>
    <row r="1928" spans="1:2">
      <c r="A1928">
        <v>333381514</v>
      </c>
      <c r="B1928" t="s">
        <v>10479</v>
      </c>
    </row>
    <row r="1929" spans="1:2">
      <c r="A1929">
        <v>333381117</v>
      </c>
      <c r="B1929" t="s">
        <v>10478</v>
      </c>
    </row>
    <row r="1930" spans="1:2">
      <c r="A1930">
        <v>333379172</v>
      </c>
      <c r="B1930" t="s">
        <v>10477</v>
      </c>
    </row>
    <row r="1931" spans="1:2">
      <c r="A1931">
        <v>333378364</v>
      </c>
      <c r="B1931" t="s">
        <v>10476</v>
      </c>
    </row>
    <row r="1932" spans="1:2">
      <c r="A1932">
        <v>333377708</v>
      </c>
      <c r="B1932" t="s">
        <v>10475</v>
      </c>
    </row>
    <row r="1933" spans="1:2">
      <c r="A1933">
        <v>333375951</v>
      </c>
      <c r="B1933" t="s">
        <v>10474</v>
      </c>
    </row>
    <row r="1934" spans="1:2">
      <c r="A1934">
        <v>333372723</v>
      </c>
      <c r="B1934" t="s">
        <v>10473</v>
      </c>
    </row>
    <row r="1935" spans="1:2">
      <c r="A1935">
        <v>333371126</v>
      </c>
      <c r="B1935" t="s">
        <v>10472</v>
      </c>
    </row>
    <row r="1936" spans="1:2">
      <c r="A1936">
        <v>333365371</v>
      </c>
      <c r="B1936" t="s">
        <v>10471</v>
      </c>
    </row>
    <row r="1937" spans="1:2">
      <c r="A1937">
        <v>333364345</v>
      </c>
      <c r="B1937" t="s">
        <v>10470</v>
      </c>
    </row>
    <row r="1938" spans="1:2">
      <c r="A1938">
        <v>333363125</v>
      </c>
      <c r="B1938" t="s">
        <v>10469</v>
      </c>
    </row>
    <row r="1939" spans="1:2">
      <c r="A1939">
        <v>333359871</v>
      </c>
      <c r="B1939" t="s">
        <v>10468</v>
      </c>
    </row>
    <row r="1940" spans="1:2">
      <c r="A1940">
        <v>333359361</v>
      </c>
      <c r="B1940" t="s">
        <v>10467</v>
      </c>
    </row>
    <row r="1941" spans="1:2">
      <c r="A1941">
        <v>333350178</v>
      </c>
      <c r="B1941" t="s">
        <v>10466</v>
      </c>
    </row>
    <row r="1942" spans="1:2">
      <c r="A1942">
        <v>333346931</v>
      </c>
      <c r="B1942" t="s">
        <v>10465</v>
      </c>
    </row>
    <row r="1943" spans="1:2">
      <c r="A1943">
        <v>333345406</v>
      </c>
      <c r="B1943" t="s">
        <v>10464</v>
      </c>
    </row>
    <row r="1944" spans="1:2">
      <c r="A1944">
        <v>333343558</v>
      </c>
      <c r="B1944" t="s">
        <v>10463</v>
      </c>
    </row>
    <row r="1945" spans="1:2">
      <c r="A1945">
        <v>333342171</v>
      </c>
      <c r="B1945" t="s">
        <v>10462</v>
      </c>
    </row>
    <row r="1946" spans="1:2">
      <c r="A1946">
        <v>333341118</v>
      </c>
      <c r="B1946" t="s">
        <v>10461</v>
      </c>
    </row>
    <row r="1947" spans="1:2">
      <c r="A1947">
        <v>333339771</v>
      </c>
      <c r="B1947" t="s">
        <v>10460</v>
      </c>
    </row>
    <row r="1948" spans="1:2">
      <c r="A1948">
        <v>333338259</v>
      </c>
      <c r="B1948" t="s">
        <v>10459</v>
      </c>
    </row>
    <row r="1949" spans="1:2">
      <c r="A1949">
        <v>333333548</v>
      </c>
      <c r="B1949" t="s">
        <v>10458</v>
      </c>
    </row>
    <row r="1950" spans="1:2">
      <c r="A1950">
        <v>333330222</v>
      </c>
      <c r="B1950" t="s">
        <v>10457</v>
      </c>
    </row>
    <row r="1951" spans="1:2">
      <c r="A1951">
        <v>333329086</v>
      </c>
      <c r="B1951" t="s">
        <v>10456</v>
      </c>
    </row>
    <row r="1952" spans="1:2">
      <c r="A1952">
        <v>333327930</v>
      </c>
      <c r="B1952" t="s">
        <v>10455</v>
      </c>
    </row>
    <row r="1953" spans="1:2">
      <c r="A1953">
        <v>333325700</v>
      </c>
      <c r="B1953" t="s">
        <v>10454</v>
      </c>
    </row>
    <row r="1954" spans="1:2">
      <c r="A1954">
        <v>333325511</v>
      </c>
      <c r="B1954" t="s">
        <v>10453</v>
      </c>
    </row>
    <row r="1955" spans="1:2">
      <c r="A1955">
        <v>333325115</v>
      </c>
      <c r="B1955" t="s">
        <v>10452</v>
      </c>
    </row>
    <row r="1956" spans="1:2">
      <c r="A1956">
        <v>333314830</v>
      </c>
      <c r="B1956" t="s">
        <v>10451</v>
      </c>
    </row>
    <row r="1957" spans="1:2">
      <c r="A1957">
        <v>333307077</v>
      </c>
      <c r="B1957" t="s">
        <v>10450</v>
      </c>
    </row>
    <row r="1958" spans="1:2">
      <c r="A1958">
        <v>333306662</v>
      </c>
      <c r="B1958" t="s">
        <v>10449</v>
      </c>
    </row>
    <row r="1959" spans="1:2">
      <c r="A1959">
        <v>333306025</v>
      </c>
      <c r="B1959" t="s">
        <v>10448</v>
      </c>
    </row>
    <row r="1960" spans="1:2">
      <c r="A1960">
        <v>333304433</v>
      </c>
      <c r="B1960" t="s">
        <v>10447</v>
      </c>
    </row>
    <row r="1961" spans="1:2">
      <c r="A1961">
        <v>333302283</v>
      </c>
      <c r="B1961" t="s">
        <v>10446</v>
      </c>
    </row>
    <row r="1962" spans="1:2">
      <c r="A1962">
        <v>333301366</v>
      </c>
      <c r="B1962" t="s">
        <v>10445</v>
      </c>
    </row>
    <row r="1963" spans="1:2">
      <c r="A1963">
        <v>333301110</v>
      </c>
      <c r="B1963" t="s">
        <v>10444</v>
      </c>
    </row>
    <row r="1964" spans="1:2">
      <c r="A1964">
        <v>333300305</v>
      </c>
      <c r="B1964" t="s">
        <v>10443</v>
      </c>
    </row>
    <row r="1965" spans="1:2">
      <c r="A1965">
        <v>333300233</v>
      </c>
      <c r="B1965" t="s">
        <v>10442</v>
      </c>
    </row>
    <row r="1966" spans="1:2">
      <c r="A1966">
        <v>333300167</v>
      </c>
      <c r="B1966" t="s">
        <v>10441</v>
      </c>
    </row>
    <row r="1967" spans="1:2">
      <c r="A1967">
        <v>333297080</v>
      </c>
      <c r="B1967" t="s">
        <v>10440</v>
      </c>
    </row>
    <row r="1968" spans="1:2">
      <c r="A1968">
        <v>333296168</v>
      </c>
      <c r="B1968" t="s">
        <v>10439</v>
      </c>
    </row>
    <row r="1969" spans="1:2">
      <c r="A1969">
        <v>333295689</v>
      </c>
      <c r="B1969" t="s">
        <v>10438</v>
      </c>
    </row>
    <row r="1970" spans="1:2">
      <c r="A1970">
        <v>333293490</v>
      </c>
      <c r="B1970" t="s">
        <v>10437</v>
      </c>
    </row>
    <row r="1971" spans="1:2">
      <c r="A1971">
        <v>333289193</v>
      </c>
      <c r="B1971" t="s">
        <v>10436</v>
      </c>
    </row>
    <row r="1972" spans="1:2">
      <c r="A1972">
        <v>333288012</v>
      </c>
      <c r="B1972" t="s">
        <v>10435</v>
      </c>
    </row>
    <row r="1973" spans="1:2">
      <c r="A1973">
        <v>333283365</v>
      </c>
      <c r="B1973" t="s">
        <v>10434</v>
      </c>
    </row>
    <row r="1974" spans="1:2">
      <c r="A1974">
        <v>333274236</v>
      </c>
      <c r="B1974" t="s">
        <v>10433</v>
      </c>
    </row>
    <row r="1975" spans="1:2">
      <c r="A1975">
        <v>333272302</v>
      </c>
      <c r="B1975" t="s">
        <v>10432</v>
      </c>
    </row>
    <row r="1976" spans="1:2">
      <c r="A1976">
        <v>333269978</v>
      </c>
      <c r="B1976" t="s">
        <v>10431</v>
      </c>
    </row>
    <row r="1977" spans="1:2">
      <c r="A1977">
        <v>333265610</v>
      </c>
      <c r="B1977" t="s">
        <v>10430</v>
      </c>
    </row>
    <row r="1978" spans="1:2">
      <c r="A1978">
        <v>333265596</v>
      </c>
      <c r="B1978" t="s">
        <v>10429</v>
      </c>
    </row>
    <row r="1979" spans="1:2">
      <c r="A1979">
        <v>333265428</v>
      </c>
      <c r="B1979" t="s">
        <v>10428</v>
      </c>
    </row>
    <row r="1980" spans="1:2">
      <c r="A1980">
        <v>333263468</v>
      </c>
      <c r="B1980" t="s">
        <v>10427</v>
      </c>
    </row>
    <row r="1981" spans="1:2">
      <c r="A1981">
        <v>333261322</v>
      </c>
      <c r="B1981" t="s">
        <v>10426</v>
      </c>
    </row>
    <row r="1982" spans="1:2">
      <c r="A1982">
        <v>333258946</v>
      </c>
      <c r="B1982" t="s">
        <v>10425</v>
      </c>
    </row>
    <row r="1983" spans="1:2">
      <c r="A1983">
        <v>333255607</v>
      </c>
      <c r="B1983" t="s">
        <v>10424</v>
      </c>
    </row>
    <row r="1984" spans="1:2">
      <c r="A1984">
        <v>333253766</v>
      </c>
      <c r="B1984" t="s">
        <v>10423</v>
      </c>
    </row>
    <row r="1985" spans="1:2">
      <c r="A1985">
        <v>333252589</v>
      </c>
      <c r="B1985" t="s">
        <v>10422</v>
      </c>
    </row>
    <row r="1986" spans="1:2">
      <c r="A1986">
        <v>333250248</v>
      </c>
      <c r="B1986" t="s">
        <v>10421</v>
      </c>
    </row>
    <row r="1987" spans="1:2">
      <c r="A1987">
        <v>333249309</v>
      </c>
      <c r="B1987" t="s">
        <v>10420</v>
      </c>
    </row>
    <row r="1988" spans="1:2">
      <c r="A1988">
        <v>333249233</v>
      </c>
      <c r="B1988" t="s">
        <v>10419</v>
      </c>
    </row>
    <row r="1989" spans="1:2">
      <c r="A1989">
        <v>333247257</v>
      </c>
      <c r="B1989" t="s">
        <v>10418</v>
      </c>
    </row>
    <row r="1990" spans="1:2">
      <c r="A1990">
        <v>333244966</v>
      </c>
      <c r="B1990" t="s">
        <v>10417</v>
      </c>
    </row>
    <row r="1991" spans="1:2">
      <c r="A1991">
        <v>333243919</v>
      </c>
      <c r="B1991" t="s">
        <v>10416</v>
      </c>
    </row>
    <row r="1992" spans="1:2">
      <c r="A1992">
        <v>333242981</v>
      </c>
      <c r="B1992" t="s">
        <v>10415</v>
      </c>
    </row>
    <row r="1993" spans="1:2">
      <c r="A1993">
        <v>333242835</v>
      </c>
      <c r="B1993" t="s">
        <v>10414</v>
      </c>
    </row>
    <row r="1994" spans="1:2">
      <c r="A1994">
        <v>333235459</v>
      </c>
      <c r="B1994" t="s">
        <v>10413</v>
      </c>
    </row>
    <row r="1995" spans="1:2">
      <c r="A1995">
        <v>333232147</v>
      </c>
      <c r="B1995" t="s">
        <v>10412</v>
      </c>
    </row>
    <row r="1996" spans="1:2">
      <c r="A1996">
        <v>333229358</v>
      </c>
      <c r="B1996" t="s">
        <v>10411</v>
      </c>
    </row>
    <row r="1997" spans="1:2">
      <c r="A1997">
        <v>333224894</v>
      </c>
      <c r="B1997" t="s">
        <v>10410</v>
      </c>
    </row>
    <row r="1998" spans="1:2">
      <c r="A1998">
        <v>333218164</v>
      </c>
      <c r="B1998" t="s">
        <v>10409</v>
      </c>
    </row>
    <row r="1999" spans="1:2">
      <c r="A1999">
        <v>333216697</v>
      </c>
      <c r="B1999" t="s">
        <v>10408</v>
      </c>
    </row>
    <row r="2000" spans="1:2">
      <c r="A2000">
        <v>333211835</v>
      </c>
      <c r="B2000" t="s">
        <v>10407</v>
      </c>
    </row>
    <row r="2001" spans="1:2">
      <c r="A2001">
        <v>333208365</v>
      </c>
      <c r="B2001" t="s">
        <v>10406</v>
      </c>
    </row>
    <row r="2002" spans="1:2">
      <c r="A2002">
        <v>333205034</v>
      </c>
      <c r="B2002" t="s">
        <v>10405</v>
      </c>
    </row>
    <row r="2003" spans="1:2">
      <c r="A2003">
        <v>333203397</v>
      </c>
      <c r="B2003" t="s">
        <v>10404</v>
      </c>
    </row>
    <row r="2004" spans="1:2">
      <c r="A2004">
        <v>333203264</v>
      </c>
      <c r="B2004" t="s">
        <v>10403</v>
      </c>
    </row>
    <row r="2005" spans="1:2">
      <c r="A2005">
        <v>333201628</v>
      </c>
      <c r="B2005" t="s">
        <v>10402</v>
      </c>
    </row>
    <row r="2006" spans="1:2">
      <c r="A2006">
        <v>333200487</v>
      </c>
      <c r="B2006" t="s">
        <v>10401</v>
      </c>
    </row>
    <row r="2007" spans="1:2">
      <c r="A2007">
        <v>333198948</v>
      </c>
      <c r="B2007" t="s">
        <v>10400</v>
      </c>
    </row>
    <row r="2008" spans="1:2">
      <c r="A2008">
        <v>333195439</v>
      </c>
      <c r="B2008" t="s">
        <v>10399</v>
      </c>
    </row>
    <row r="2009" spans="1:2">
      <c r="A2009">
        <v>333189504</v>
      </c>
      <c r="B2009" t="s">
        <v>10398</v>
      </c>
    </row>
    <row r="2010" spans="1:2">
      <c r="A2010">
        <v>333188766</v>
      </c>
      <c r="B2010" t="s">
        <v>10397</v>
      </c>
    </row>
    <row r="2011" spans="1:2">
      <c r="A2011">
        <v>333188106</v>
      </c>
      <c r="B2011" t="s">
        <v>10396</v>
      </c>
    </row>
    <row r="2012" spans="1:2">
      <c r="A2012">
        <v>333187550</v>
      </c>
      <c r="B2012" t="s">
        <v>10395</v>
      </c>
    </row>
    <row r="2013" spans="1:2">
      <c r="A2013">
        <v>333186698</v>
      </c>
      <c r="B2013" t="s">
        <v>10394</v>
      </c>
    </row>
    <row r="2014" spans="1:2">
      <c r="A2014">
        <v>333186019</v>
      </c>
      <c r="B2014" t="s">
        <v>10393</v>
      </c>
    </row>
    <row r="2015" spans="1:2">
      <c r="A2015">
        <v>333183120</v>
      </c>
      <c r="B2015" t="s">
        <v>10392</v>
      </c>
    </row>
    <row r="2016" spans="1:2">
      <c r="A2016">
        <v>333180908</v>
      </c>
      <c r="B2016" t="s">
        <v>10391</v>
      </c>
    </row>
    <row r="2017" spans="1:2">
      <c r="A2017">
        <v>333178812</v>
      </c>
      <c r="B2017" t="s">
        <v>10390</v>
      </c>
    </row>
    <row r="2018" spans="1:2">
      <c r="A2018">
        <v>333174887</v>
      </c>
      <c r="B2018" t="s">
        <v>10389</v>
      </c>
    </row>
    <row r="2019" spans="1:2">
      <c r="A2019">
        <v>333173441</v>
      </c>
      <c r="B2019" t="s">
        <v>10388</v>
      </c>
    </row>
    <row r="2020" spans="1:2">
      <c r="A2020">
        <v>333171748</v>
      </c>
      <c r="B2020" t="s">
        <v>10387</v>
      </c>
    </row>
    <row r="2021" spans="1:2">
      <c r="A2021">
        <v>333169090</v>
      </c>
      <c r="B2021" t="s">
        <v>10386</v>
      </c>
    </row>
    <row r="2022" spans="1:2">
      <c r="A2022">
        <v>333161308</v>
      </c>
      <c r="B2022" t="s">
        <v>10385</v>
      </c>
    </row>
    <row r="2023" spans="1:2">
      <c r="A2023">
        <v>333158741</v>
      </c>
      <c r="B2023" t="s">
        <v>10384</v>
      </c>
    </row>
    <row r="2024" spans="1:2">
      <c r="A2024">
        <v>333157281</v>
      </c>
      <c r="B2024" t="s">
        <v>10383</v>
      </c>
    </row>
    <row r="2025" spans="1:2">
      <c r="A2025">
        <v>333152824</v>
      </c>
      <c r="B2025" t="s">
        <v>10382</v>
      </c>
    </row>
    <row r="2026" spans="1:2">
      <c r="A2026">
        <v>333144591</v>
      </c>
      <c r="B2026" t="s">
        <v>10381</v>
      </c>
    </row>
    <row r="2027" spans="1:2">
      <c r="A2027">
        <v>333144107</v>
      </c>
      <c r="B2027" t="s">
        <v>10380</v>
      </c>
    </row>
    <row r="2028" spans="1:2">
      <c r="A2028">
        <v>333140317</v>
      </c>
      <c r="B2028" t="s">
        <v>10379</v>
      </c>
    </row>
    <row r="2029" spans="1:2">
      <c r="A2029">
        <v>333137894</v>
      </c>
      <c r="B2029" t="s">
        <v>10378</v>
      </c>
    </row>
    <row r="2030" spans="1:2">
      <c r="A2030">
        <v>333137114</v>
      </c>
      <c r="B2030" t="s">
        <v>10377</v>
      </c>
    </row>
    <row r="2031" spans="1:2">
      <c r="A2031">
        <v>333134482</v>
      </c>
      <c r="B2031" t="s">
        <v>10376</v>
      </c>
    </row>
    <row r="2032" spans="1:2">
      <c r="A2032">
        <v>333134247</v>
      </c>
      <c r="B2032" t="s">
        <v>10375</v>
      </c>
    </row>
    <row r="2033" spans="1:2">
      <c r="A2033">
        <v>333125446</v>
      </c>
      <c r="B2033" t="s">
        <v>10374</v>
      </c>
    </row>
    <row r="2034" spans="1:2">
      <c r="A2034">
        <v>333124435</v>
      </c>
      <c r="B2034" t="s">
        <v>10373</v>
      </c>
    </row>
    <row r="2035" spans="1:2">
      <c r="A2035">
        <v>333117708</v>
      </c>
      <c r="B2035" t="s">
        <v>10372</v>
      </c>
    </row>
    <row r="2036" spans="1:2">
      <c r="A2036">
        <v>333110627</v>
      </c>
      <c r="B2036" t="s">
        <v>10371</v>
      </c>
    </row>
    <row r="2037" spans="1:2">
      <c r="A2037">
        <v>333107153</v>
      </c>
      <c r="B2037" t="s">
        <v>10370</v>
      </c>
    </row>
    <row r="2038" spans="1:2">
      <c r="A2038">
        <v>333105121</v>
      </c>
      <c r="B2038" t="s">
        <v>10369</v>
      </c>
    </row>
    <row r="2039" spans="1:2">
      <c r="A2039">
        <v>333103780</v>
      </c>
      <c r="B2039" t="s">
        <v>10368</v>
      </c>
    </row>
    <row r="2040" spans="1:2">
      <c r="A2040">
        <v>333103655</v>
      </c>
      <c r="B2040" t="s">
        <v>10367</v>
      </c>
    </row>
    <row r="2041" spans="1:2">
      <c r="A2041">
        <v>333094566</v>
      </c>
      <c r="B2041" t="s">
        <v>10366</v>
      </c>
    </row>
    <row r="2042" spans="1:2">
      <c r="A2042">
        <v>333086832</v>
      </c>
      <c r="B2042" t="s">
        <v>10365</v>
      </c>
    </row>
    <row r="2043" spans="1:2">
      <c r="A2043">
        <v>333085301</v>
      </c>
      <c r="B2043" t="s">
        <v>10364</v>
      </c>
    </row>
    <row r="2044" spans="1:2">
      <c r="A2044">
        <v>333082012</v>
      </c>
      <c r="B2044" t="s">
        <v>10363</v>
      </c>
    </row>
    <row r="2045" spans="1:2">
      <c r="A2045">
        <v>333081482</v>
      </c>
      <c r="B2045" t="s">
        <v>10362</v>
      </c>
    </row>
    <row r="2046" spans="1:2">
      <c r="A2046">
        <v>333076344</v>
      </c>
      <c r="B2046" t="s">
        <v>10361</v>
      </c>
    </row>
    <row r="2047" spans="1:2">
      <c r="A2047">
        <v>333074370</v>
      </c>
      <c r="B2047" t="s">
        <v>10360</v>
      </c>
    </row>
    <row r="2048" spans="1:2">
      <c r="A2048">
        <v>333068465</v>
      </c>
      <c r="B2048" t="s">
        <v>10359</v>
      </c>
    </row>
    <row r="2049" spans="1:2">
      <c r="A2049">
        <v>333063159</v>
      </c>
      <c r="B2049" t="s">
        <v>10358</v>
      </c>
    </row>
    <row r="2050" spans="1:2">
      <c r="A2050">
        <v>333058478</v>
      </c>
      <c r="B2050" t="s">
        <v>10357</v>
      </c>
    </row>
    <row r="2051" spans="1:2">
      <c r="A2051">
        <v>333057299</v>
      </c>
      <c r="B2051" t="s">
        <v>10356</v>
      </c>
    </row>
    <row r="2052" spans="1:2">
      <c r="A2052">
        <v>333050092</v>
      </c>
      <c r="B2052" t="s">
        <v>10355</v>
      </c>
    </row>
    <row r="2053" spans="1:2">
      <c r="A2053">
        <v>333042934</v>
      </c>
      <c r="B2053" t="s">
        <v>10354</v>
      </c>
    </row>
    <row r="2054" spans="1:2">
      <c r="A2054">
        <v>333042833</v>
      </c>
      <c r="B2054" t="s">
        <v>10353</v>
      </c>
    </row>
    <row r="2055" spans="1:2">
      <c r="A2055">
        <v>333041247</v>
      </c>
      <c r="B2055" t="s">
        <v>10352</v>
      </c>
    </row>
    <row r="2056" spans="1:2">
      <c r="A2056">
        <v>333040555</v>
      </c>
      <c r="B2056" t="s">
        <v>10351</v>
      </c>
    </row>
    <row r="2057" spans="1:2">
      <c r="A2057">
        <v>333040481</v>
      </c>
      <c r="B2057" t="s">
        <v>10350</v>
      </c>
    </row>
    <row r="2058" spans="1:2">
      <c r="A2058">
        <v>333040131</v>
      </c>
      <c r="B2058" t="s">
        <v>10349</v>
      </c>
    </row>
    <row r="2059" spans="1:2">
      <c r="A2059">
        <v>333040103</v>
      </c>
      <c r="B2059" t="s">
        <v>10348</v>
      </c>
    </row>
    <row r="2060" spans="1:2">
      <c r="A2060">
        <v>333037810</v>
      </c>
      <c r="B2060" t="s">
        <v>10347</v>
      </c>
    </row>
    <row r="2061" spans="1:2">
      <c r="A2061">
        <v>333036826</v>
      </c>
      <c r="B2061" t="s">
        <v>10346</v>
      </c>
    </row>
    <row r="2062" spans="1:2">
      <c r="A2062">
        <v>333035430</v>
      </c>
      <c r="B2062" t="s">
        <v>10345</v>
      </c>
    </row>
    <row r="2063" spans="1:2">
      <c r="A2063">
        <v>333034975</v>
      </c>
      <c r="B2063" t="s">
        <v>10344</v>
      </c>
    </row>
    <row r="2064" spans="1:2">
      <c r="A2064">
        <v>333031993</v>
      </c>
      <c r="B2064" t="s">
        <v>10343</v>
      </c>
    </row>
    <row r="2065" spans="1:2">
      <c r="A2065">
        <v>333031776</v>
      </c>
      <c r="B2065" t="s">
        <v>10342</v>
      </c>
    </row>
    <row r="2066" spans="1:2">
      <c r="A2066">
        <v>333031635</v>
      </c>
      <c r="B2066" t="s">
        <v>10341</v>
      </c>
    </row>
    <row r="2067" spans="1:2">
      <c r="A2067">
        <v>333027779</v>
      </c>
      <c r="B2067" t="s">
        <v>10340</v>
      </c>
    </row>
    <row r="2068" spans="1:2">
      <c r="A2068">
        <v>333024535</v>
      </c>
      <c r="B2068" t="s">
        <v>10339</v>
      </c>
    </row>
    <row r="2069" spans="1:2">
      <c r="A2069">
        <v>333023995</v>
      </c>
      <c r="B2069" t="s">
        <v>10338</v>
      </c>
    </row>
    <row r="2070" spans="1:2">
      <c r="A2070">
        <v>333018956</v>
      </c>
      <c r="B2070" t="s">
        <v>10337</v>
      </c>
    </row>
    <row r="2071" spans="1:2">
      <c r="A2071">
        <v>333015965</v>
      </c>
      <c r="B2071" t="s">
        <v>10336</v>
      </c>
    </row>
    <row r="2072" spans="1:2">
      <c r="A2072">
        <v>333012029</v>
      </c>
      <c r="B2072" t="s">
        <v>10335</v>
      </c>
    </row>
    <row r="2073" spans="1:2">
      <c r="A2073">
        <v>333001180</v>
      </c>
      <c r="B2073" t="s">
        <v>10334</v>
      </c>
    </row>
    <row r="2074" spans="1:2">
      <c r="A2074">
        <v>333000511</v>
      </c>
      <c r="B2074" t="s">
        <v>10333</v>
      </c>
    </row>
    <row r="2075" spans="1:2">
      <c r="A2075">
        <v>332998298</v>
      </c>
      <c r="B2075" t="s">
        <v>10332</v>
      </c>
    </row>
    <row r="2076" spans="1:2">
      <c r="A2076">
        <v>332996764</v>
      </c>
      <c r="B2076" t="s">
        <v>10331</v>
      </c>
    </row>
    <row r="2077" spans="1:2">
      <c r="A2077">
        <v>332984988</v>
      </c>
      <c r="B2077" t="s">
        <v>10330</v>
      </c>
    </row>
    <row r="2078" spans="1:2">
      <c r="A2078">
        <v>332976498</v>
      </c>
      <c r="B2078" t="s">
        <v>10329</v>
      </c>
    </row>
    <row r="2079" spans="1:2">
      <c r="A2079">
        <v>332975438</v>
      </c>
      <c r="B2079" t="s">
        <v>10328</v>
      </c>
    </row>
    <row r="2080" spans="1:2">
      <c r="A2080">
        <v>332974732</v>
      </c>
      <c r="B2080" t="s">
        <v>10327</v>
      </c>
    </row>
    <row r="2081" spans="1:2">
      <c r="A2081">
        <v>332970113</v>
      </c>
      <c r="B2081" t="s">
        <v>10326</v>
      </c>
    </row>
    <row r="2082" spans="1:2">
      <c r="A2082">
        <v>332962861</v>
      </c>
      <c r="B2082" t="s">
        <v>10325</v>
      </c>
    </row>
    <row r="2083" spans="1:2">
      <c r="A2083">
        <v>332962152</v>
      </c>
      <c r="B2083" t="s">
        <v>10324</v>
      </c>
    </row>
    <row r="2084" spans="1:2">
      <c r="A2084">
        <v>332961700</v>
      </c>
      <c r="B2084" t="s">
        <v>10323</v>
      </c>
    </row>
    <row r="2085" spans="1:2">
      <c r="A2085">
        <v>332958421</v>
      </c>
      <c r="B2085" t="s">
        <v>10322</v>
      </c>
    </row>
    <row r="2086" spans="1:2">
      <c r="A2086">
        <v>332955090</v>
      </c>
      <c r="B2086" t="s">
        <v>10321</v>
      </c>
    </row>
    <row r="2087" spans="1:2">
      <c r="A2087">
        <v>332954882</v>
      </c>
      <c r="B2087" t="s">
        <v>10320</v>
      </c>
    </row>
    <row r="2088" spans="1:2">
      <c r="A2088">
        <v>332949472</v>
      </c>
      <c r="B2088" t="s">
        <v>10319</v>
      </c>
    </row>
    <row r="2089" spans="1:2">
      <c r="A2089">
        <v>332947903</v>
      </c>
      <c r="B2089" t="s">
        <v>10318</v>
      </c>
    </row>
    <row r="2090" spans="1:2">
      <c r="A2090">
        <v>332947597</v>
      </c>
      <c r="B2090" t="s">
        <v>10317</v>
      </c>
    </row>
    <row r="2091" spans="1:2">
      <c r="A2091">
        <v>332942192</v>
      </c>
      <c r="B2091" t="s">
        <v>10316</v>
      </c>
    </row>
    <row r="2092" spans="1:2">
      <c r="A2092">
        <v>332941438</v>
      </c>
      <c r="B2092" t="s">
        <v>10315</v>
      </c>
    </row>
    <row r="2093" spans="1:2">
      <c r="A2093">
        <v>332933438</v>
      </c>
      <c r="B2093" t="s">
        <v>10314</v>
      </c>
    </row>
    <row r="2094" spans="1:2">
      <c r="A2094">
        <v>332922986</v>
      </c>
      <c r="B2094" t="s">
        <v>10313</v>
      </c>
    </row>
    <row r="2095" spans="1:2">
      <c r="A2095">
        <v>332921619</v>
      </c>
      <c r="B2095" t="s">
        <v>10312</v>
      </c>
    </row>
    <row r="2096" spans="1:2">
      <c r="A2096">
        <v>332915905</v>
      </c>
      <c r="B2096" t="s">
        <v>10311</v>
      </c>
    </row>
    <row r="2097" spans="1:2">
      <c r="A2097">
        <v>332913880</v>
      </c>
      <c r="B2097" t="s">
        <v>10310</v>
      </c>
    </row>
    <row r="2098" spans="1:2">
      <c r="A2098">
        <v>332912073</v>
      </c>
      <c r="B2098" t="s">
        <v>10309</v>
      </c>
    </row>
    <row r="2099" spans="1:2">
      <c r="A2099">
        <v>332911938</v>
      </c>
      <c r="B2099" t="s">
        <v>10308</v>
      </c>
    </row>
    <row r="2100" spans="1:2">
      <c r="A2100">
        <v>332907388</v>
      </c>
      <c r="B2100" t="s">
        <v>10307</v>
      </c>
    </row>
    <row r="2101" spans="1:2">
      <c r="A2101">
        <v>332906804</v>
      </c>
      <c r="B2101" t="s">
        <v>10306</v>
      </c>
    </row>
    <row r="2102" spans="1:2">
      <c r="A2102">
        <v>332905019</v>
      </c>
      <c r="B2102" t="s">
        <v>10305</v>
      </c>
    </row>
    <row r="2103" spans="1:2">
      <c r="A2103">
        <v>332904402</v>
      </c>
      <c r="B2103" t="s">
        <v>10304</v>
      </c>
    </row>
    <row r="2104" spans="1:2">
      <c r="A2104">
        <v>332898133</v>
      </c>
      <c r="B2104" t="s">
        <v>10303</v>
      </c>
    </row>
    <row r="2105" spans="1:2">
      <c r="A2105">
        <v>332895669</v>
      </c>
      <c r="B2105" t="s">
        <v>10302</v>
      </c>
    </row>
    <row r="2106" spans="1:2">
      <c r="A2106">
        <v>332894758</v>
      </c>
      <c r="B2106" t="s">
        <v>10301</v>
      </c>
    </row>
    <row r="2107" spans="1:2">
      <c r="A2107">
        <v>332892535</v>
      </c>
      <c r="B2107" t="s">
        <v>10300</v>
      </c>
    </row>
    <row r="2108" spans="1:2">
      <c r="A2108">
        <v>332887883</v>
      </c>
      <c r="B2108" t="s">
        <v>10299</v>
      </c>
    </row>
    <row r="2109" spans="1:2">
      <c r="A2109">
        <v>332887013</v>
      </c>
      <c r="B2109" t="s">
        <v>10298</v>
      </c>
    </row>
    <row r="2110" spans="1:2">
      <c r="A2110">
        <v>332882560</v>
      </c>
      <c r="B2110" t="s">
        <v>10297</v>
      </c>
    </row>
    <row r="2111" spans="1:2">
      <c r="A2111">
        <v>332881869</v>
      </c>
      <c r="B2111" t="s">
        <v>10296</v>
      </c>
    </row>
    <row r="2112" spans="1:2">
      <c r="A2112">
        <v>332881269</v>
      </c>
      <c r="B2112" t="s">
        <v>10295</v>
      </c>
    </row>
    <row r="2113" spans="1:2">
      <c r="A2113">
        <v>332879051</v>
      </c>
      <c r="B2113" t="s">
        <v>10294</v>
      </c>
    </row>
    <row r="2114" spans="1:2">
      <c r="A2114">
        <v>332878959</v>
      </c>
      <c r="B2114" t="s">
        <v>10293</v>
      </c>
    </row>
    <row r="2115" spans="1:2">
      <c r="A2115">
        <v>332876526</v>
      </c>
      <c r="B2115" t="s">
        <v>10292</v>
      </c>
    </row>
    <row r="2116" spans="1:2">
      <c r="A2116">
        <v>332875791</v>
      </c>
      <c r="B2116" t="s">
        <v>10291</v>
      </c>
    </row>
    <row r="2117" spans="1:2">
      <c r="A2117">
        <v>332875229</v>
      </c>
      <c r="B2117" t="s">
        <v>10290</v>
      </c>
    </row>
    <row r="2118" spans="1:2">
      <c r="A2118">
        <v>332872805</v>
      </c>
      <c r="B2118" t="s">
        <v>10289</v>
      </c>
    </row>
    <row r="2119" spans="1:2">
      <c r="A2119">
        <v>332872142</v>
      </c>
      <c r="B2119" t="s">
        <v>10288</v>
      </c>
    </row>
    <row r="2120" spans="1:2">
      <c r="A2120">
        <v>332868171</v>
      </c>
      <c r="B2120" t="s">
        <v>10287</v>
      </c>
    </row>
    <row r="2121" spans="1:2">
      <c r="A2121">
        <v>332860336</v>
      </c>
      <c r="B2121" t="s">
        <v>10286</v>
      </c>
    </row>
    <row r="2122" spans="1:2">
      <c r="A2122">
        <v>332860309</v>
      </c>
      <c r="B2122" t="s">
        <v>10285</v>
      </c>
    </row>
    <row r="2123" spans="1:2">
      <c r="A2123">
        <v>332858019</v>
      </c>
      <c r="B2123" t="s">
        <v>10284</v>
      </c>
    </row>
    <row r="2124" spans="1:2">
      <c r="A2124">
        <v>332849758</v>
      </c>
      <c r="B2124" t="s">
        <v>10283</v>
      </c>
    </row>
    <row r="2125" spans="1:2">
      <c r="A2125">
        <v>332849460</v>
      </c>
      <c r="B2125" t="s">
        <v>10282</v>
      </c>
    </row>
    <row r="2126" spans="1:2">
      <c r="A2126">
        <v>332849400</v>
      </c>
      <c r="B2126" t="s">
        <v>10281</v>
      </c>
    </row>
    <row r="2127" spans="1:2">
      <c r="A2127">
        <v>332838834</v>
      </c>
      <c r="B2127" t="s">
        <v>10280</v>
      </c>
    </row>
    <row r="2128" spans="1:2">
      <c r="A2128">
        <v>332838654</v>
      </c>
      <c r="B2128" t="s">
        <v>10279</v>
      </c>
    </row>
    <row r="2129" spans="1:2">
      <c r="A2129">
        <v>332835595</v>
      </c>
      <c r="B2129" t="s">
        <v>10278</v>
      </c>
    </row>
    <row r="2130" spans="1:2">
      <c r="A2130">
        <v>332834338</v>
      </c>
      <c r="B2130" t="s">
        <v>10277</v>
      </c>
    </row>
    <row r="2131" spans="1:2">
      <c r="A2131">
        <v>332830140</v>
      </c>
      <c r="B2131" t="s">
        <v>10276</v>
      </c>
    </row>
    <row r="2132" spans="1:2">
      <c r="A2132">
        <v>332818266</v>
      </c>
      <c r="B2132" t="s">
        <v>10275</v>
      </c>
    </row>
    <row r="2133" spans="1:2">
      <c r="A2133">
        <v>332816268</v>
      </c>
      <c r="B2133" t="s">
        <v>10274</v>
      </c>
    </row>
    <row r="2134" spans="1:2">
      <c r="A2134">
        <v>332808385</v>
      </c>
      <c r="B2134" t="s">
        <v>10273</v>
      </c>
    </row>
    <row r="2135" spans="1:2">
      <c r="A2135">
        <v>332805867</v>
      </c>
      <c r="B2135" t="s">
        <v>10272</v>
      </c>
    </row>
    <row r="2136" spans="1:2">
      <c r="A2136">
        <v>332805305</v>
      </c>
      <c r="B2136" t="s">
        <v>10271</v>
      </c>
    </row>
    <row r="2137" spans="1:2">
      <c r="A2137">
        <v>332800480</v>
      </c>
      <c r="B2137" t="s">
        <v>10270</v>
      </c>
    </row>
    <row r="2138" spans="1:2">
      <c r="A2138">
        <v>332796004</v>
      </c>
      <c r="B2138" t="s">
        <v>10269</v>
      </c>
    </row>
    <row r="2139" spans="1:2">
      <c r="A2139">
        <v>332794312</v>
      </c>
      <c r="B2139" t="s">
        <v>10268</v>
      </c>
    </row>
    <row r="2140" spans="1:2">
      <c r="A2140">
        <v>332793231</v>
      </c>
      <c r="B2140" t="s">
        <v>10267</v>
      </c>
    </row>
    <row r="2141" spans="1:2">
      <c r="A2141">
        <v>332789439</v>
      </c>
      <c r="B2141" t="s">
        <v>10266</v>
      </c>
    </row>
    <row r="2142" spans="1:2">
      <c r="A2142">
        <v>332789167</v>
      </c>
      <c r="B2142" t="s">
        <v>10265</v>
      </c>
    </row>
    <row r="2143" spans="1:2">
      <c r="A2143">
        <v>332788661</v>
      </c>
      <c r="B2143" t="s">
        <v>10264</v>
      </c>
    </row>
    <row r="2144" spans="1:2">
      <c r="A2144">
        <v>332785918</v>
      </c>
      <c r="B2144" t="s">
        <v>10263</v>
      </c>
    </row>
    <row r="2145" spans="1:2">
      <c r="A2145">
        <v>332784573</v>
      </c>
      <c r="B2145" t="s">
        <v>10262</v>
      </c>
    </row>
    <row r="2146" spans="1:2">
      <c r="A2146">
        <v>332782156</v>
      </c>
      <c r="B2146" t="s">
        <v>10261</v>
      </c>
    </row>
    <row r="2147" spans="1:2">
      <c r="A2147">
        <v>332779788</v>
      </c>
      <c r="B2147" t="s">
        <v>10260</v>
      </c>
    </row>
    <row r="2148" spans="1:2">
      <c r="A2148">
        <v>332775349</v>
      </c>
      <c r="B2148" t="s">
        <v>10259</v>
      </c>
    </row>
    <row r="2149" spans="1:2">
      <c r="A2149">
        <v>332774740</v>
      </c>
      <c r="B2149" t="s">
        <v>10258</v>
      </c>
    </row>
    <row r="2150" spans="1:2">
      <c r="A2150">
        <v>332773799</v>
      </c>
      <c r="B2150" t="s">
        <v>10257</v>
      </c>
    </row>
    <row r="2151" spans="1:2">
      <c r="A2151">
        <v>332770540</v>
      </c>
      <c r="B2151" t="s">
        <v>10256</v>
      </c>
    </row>
    <row r="2152" spans="1:2">
      <c r="A2152">
        <v>332765219</v>
      </c>
      <c r="B2152" t="s">
        <v>10255</v>
      </c>
    </row>
    <row r="2153" spans="1:2">
      <c r="A2153">
        <v>332758891</v>
      </c>
      <c r="B2153" t="s">
        <v>10254</v>
      </c>
    </row>
    <row r="2154" spans="1:2">
      <c r="A2154">
        <v>332751860</v>
      </c>
      <c r="B2154" t="s">
        <v>10253</v>
      </c>
    </row>
    <row r="2155" spans="1:2">
      <c r="A2155">
        <v>332746518</v>
      </c>
      <c r="B2155" t="s">
        <v>10252</v>
      </c>
    </row>
    <row r="2156" spans="1:2">
      <c r="A2156">
        <v>332739392</v>
      </c>
      <c r="B2156" t="s">
        <v>10251</v>
      </c>
    </row>
    <row r="2157" spans="1:2">
      <c r="A2157">
        <v>332739048</v>
      </c>
      <c r="B2157" t="s">
        <v>10250</v>
      </c>
    </row>
    <row r="2158" spans="1:2">
      <c r="A2158">
        <v>332734752</v>
      </c>
      <c r="B2158" t="s">
        <v>10249</v>
      </c>
    </row>
    <row r="2159" spans="1:2">
      <c r="A2159">
        <v>332734666</v>
      </c>
      <c r="B2159" t="s">
        <v>10248</v>
      </c>
    </row>
    <row r="2160" spans="1:2">
      <c r="A2160">
        <v>332733055</v>
      </c>
      <c r="B2160" t="s">
        <v>10247</v>
      </c>
    </row>
    <row r="2161" spans="1:2">
      <c r="A2161">
        <v>332730245</v>
      </c>
      <c r="B2161" t="s">
        <v>10246</v>
      </c>
    </row>
    <row r="2162" spans="1:2">
      <c r="A2162">
        <v>332729304</v>
      </c>
      <c r="B2162" t="s">
        <v>10245</v>
      </c>
    </row>
    <row r="2163" spans="1:2">
      <c r="A2163">
        <v>332724670</v>
      </c>
      <c r="B2163" t="s">
        <v>10244</v>
      </c>
    </row>
    <row r="2164" spans="1:2">
      <c r="A2164">
        <v>332723033</v>
      </c>
      <c r="B2164" t="s">
        <v>10243</v>
      </c>
    </row>
    <row r="2165" spans="1:2">
      <c r="A2165">
        <v>332722540</v>
      </c>
      <c r="B2165" t="s">
        <v>10242</v>
      </c>
    </row>
    <row r="2166" spans="1:2">
      <c r="A2166">
        <v>332710743</v>
      </c>
      <c r="B2166" t="s">
        <v>10241</v>
      </c>
    </row>
    <row r="2167" spans="1:2">
      <c r="A2167">
        <v>332708528</v>
      </c>
      <c r="B2167" t="s">
        <v>10240</v>
      </c>
    </row>
    <row r="2168" spans="1:2">
      <c r="A2168">
        <v>332706695</v>
      </c>
      <c r="B2168" t="s">
        <v>10239</v>
      </c>
    </row>
    <row r="2169" spans="1:2">
      <c r="A2169">
        <v>332705102</v>
      </c>
      <c r="B2169" t="s">
        <v>10238</v>
      </c>
    </row>
    <row r="2170" spans="1:2">
      <c r="A2170">
        <v>332695165</v>
      </c>
      <c r="B2170" t="s">
        <v>10237</v>
      </c>
    </row>
    <row r="2171" spans="1:2">
      <c r="A2171">
        <v>332694099</v>
      </c>
      <c r="B2171" t="s">
        <v>10236</v>
      </c>
    </row>
    <row r="2172" spans="1:2">
      <c r="A2172">
        <v>332692231</v>
      </c>
      <c r="B2172" t="s">
        <v>10235</v>
      </c>
    </row>
    <row r="2173" spans="1:2">
      <c r="A2173">
        <v>332683809</v>
      </c>
      <c r="B2173" t="s">
        <v>10234</v>
      </c>
    </row>
    <row r="2174" spans="1:2">
      <c r="A2174">
        <v>332682416</v>
      </c>
      <c r="B2174" t="s">
        <v>10233</v>
      </c>
    </row>
    <row r="2175" spans="1:2">
      <c r="A2175">
        <v>332676355</v>
      </c>
      <c r="B2175" t="s">
        <v>10232</v>
      </c>
    </row>
    <row r="2176" spans="1:2">
      <c r="A2176">
        <v>332675644</v>
      </c>
      <c r="B2176" t="s">
        <v>10231</v>
      </c>
    </row>
    <row r="2177" spans="1:2">
      <c r="A2177">
        <v>332673218</v>
      </c>
      <c r="B2177" t="s">
        <v>10230</v>
      </c>
    </row>
    <row r="2178" spans="1:2">
      <c r="A2178">
        <v>332667978</v>
      </c>
      <c r="B2178" t="s">
        <v>10229</v>
      </c>
    </row>
    <row r="2179" spans="1:2">
      <c r="A2179">
        <v>332664157</v>
      </c>
      <c r="B2179" t="s">
        <v>10228</v>
      </c>
    </row>
    <row r="2180" spans="1:2">
      <c r="A2180">
        <v>332663553</v>
      </c>
      <c r="B2180" t="s">
        <v>10227</v>
      </c>
    </row>
    <row r="2181" spans="1:2">
      <c r="A2181">
        <v>332659958</v>
      </c>
      <c r="B2181" t="s">
        <v>10226</v>
      </c>
    </row>
    <row r="2182" spans="1:2">
      <c r="A2182">
        <v>332657789</v>
      </c>
      <c r="B2182" t="s">
        <v>10225</v>
      </c>
    </row>
    <row r="2183" spans="1:2">
      <c r="A2183">
        <v>332657017</v>
      </c>
      <c r="B2183" t="s">
        <v>10224</v>
      </c>
    </row>
    <row r="2184" spans="1:2">
      <c r="A2184">
        <v>332656317</v>
      </c>
      <c r="B2184" t="s">
        <v>10223</v>
      </c>
    </row>
    <row r="2185" spans="1:2">
      <c r="A2185">
        <v>332654127</v>
      </c>
      <c r="B2185" t="s">
        <v>10222</v>
      </c>
    </row>
    <row r="2186" spans="1:2">
      <c r="A2186">
        <v>332653826</v>
      </c>
      <c r="B2186" t="s">
        <v>10221</v>
      </c>
    </row>
    <row r="2187" spans="1:2">
      <c r="A2187">
        <v>332651815</v>
      </c>
      <c r="B2187" t="s">
        <v>10220</v>
      </c>
    </row>
    <row r="2188" spans="1:2">
      <c r="A2188">
        <v>332651573</v>
      </c>
      <c r="B2188" t="s">
        <v>10219</v>
      </c>
    </row>
    <row r="2189" spans="1:2">
      <c r="A2189">
        <v>332640548</v>
      </c>
      <c r="B2189" t="s">
        <v>10218</v>
      </c>
    </row>
    <row r="2190" spans="1:2">
      <c r="A2190">
        <v>332639650</v>
      </c>
      <c r="B2190" t="s">
        <v>10217</v>
      </c>
    </row>
    <row r="2191" spans="1:2">
      <c r="A2191">
        <v>332638460</v>
      </c>
      <c r="B2191" t="s">
        <v>10216</v>
      </c>
    </row>
    <row r="2192" spans="1:2">
      <c r="A2192">
        <v>332635548</v>
      </c>
      <c r="B2192" t="s">
        <v>10215</v>
      </c>
    </row>
    <row r="2193" spans="1:2">
      <c r="A2193">
        <v>332635049</v>
      </c>
      <c r="B2193" t="s">
        <v>10214</v>
      </c>
    </row>
    <row r="2194" spans="1:2">
      <c r="A2194">
        <v>332627967</v>
      </c>
      <c r="B2194" t="s">
        <v>10213</v>
      </c>
    </row>
    <row r="2195" spans="1:2">
      <c r="A2195">
        <v>332626837</v>
      </c>
      <c r="B2195" t="s">
        <v>10212</v>
      </c>
    </row>
    <row r="2196" spans="1:2">
      <c r="A2196">
        <v>332623687</v>
      </c>
      <c r="B2196" t="s">
        <v>10211</v>
      </c>
    </row>
    <row r="2197" spans="1:2">
      <c r="A2197">
        <v>332623001</v>
      </c>
      <c r="B2197" t="s">
        <v>10210</v>
      </c>
    </row>
    <row r="2198" spans="1:2">
      <c r="A2198">
        <v>332620644</v>
      </c>
      <c r="B2198" t="s">
        <v>10209</v>
      </c>
    </row>
    <row r="2199" spans="1:2">
      <c r="A2199">
        <v>332618429</v>
      </c>
      <c r="B2199" t="s">
        <v>10208</v>
      </c>
    </row>
    <row r="2200" spans="1:2">
      <c r="A2200">
        <v>332617146</v>
      </c>
      <c r="B2200" t="s">
        <v>10207</v>
      </c>
    </row>
    <row r="2201" spans="1:2">
      <c r="A2201">
        <v>332615856</v>
      </c>
      <c r="B2201" t="s">
        <v>10206</v>
      </c>
    </row>
    <row r="2202" spans="1:2">
      <c r="A2202">
        <v>332610157</v>
      </c>
      <c r="B2202" t="s">
        <v>10205</v>
      </c>
    </row>
    <row r="2203" spans="1:2">
      <c r="A2203">
        <v>332607506</v>
      </c>
      <c r="B2203" t="s">
        <v>10204</v>
      </c>
    </row>
    <row r="2204" spans="1:2">
      <c r="A2204">
        <v>332607459</v>
      </c>
      <c r="B2204" t="s">
        <v>10203</v>
      </c>
    </row>
    <row r="2205" spans="1:2">
      <c r="A2205">
        <v>332606476</v>
      </c>
      <c r="B2205" t="s">
        <v>10202</v>
      </c>
    </row>
    <row r="2206" spans="1:2">
      <c r="A2206">
        <v>332606332</v>
      </c>
      <c r="B2206" t="s">
        <v>10201</v>
      </c>
    </row>
    <row r="2207" spans="1:2">
      <c r="A2207">
        <v>332606217</v>
      </c>
      <c r="B2207" t="s">
        <v>10200</v>
      </c>
    </row>
    <row r="2208" spans="1:2">
      <c r="A2208">
        <v>332603292</v>
      </c>
      <c r="B2208" t="s">
        <v>10199</v>
      </c>
    </row>
    <row r="2209" spans="1:2">
      <c r="A2209">
        <v>332602544</v>
      </c>
      <c r="B2209" t="s">
        <v>10198</v>
      </c>
    </row>
    <row r="2210" spans="1:2">
      <c r="A2210">
        <v>332600804</v>
      </c>
      <c r="B2210" t="s">
        <v>10197</v>
      </c>
    </row>
    <row r="2211" spans="1:2">
      <c r="A2211">
        <v>332599552</v>
      </c>
      <c r="B2211" t="s">
        <v>10196</v>
      </c>
    </row>
    <row r="2212" spans="1:2">
      <c r="A2212">
        <v>332586873</v>
      </c>
      <c r="B2212" t="s">
        <v>10195</v>
      </c>
    </row>
    <row r="2213" spans="1:2">
      <c r="A2213">
        <v>332584702</v>
      </c>
      <c r="B2213" t="s">
        <v>10194</v>
      </c>
    </row>
    <row r="2214" spans="1:2">
      <c r="A2214">
        <v>332583594</v>
      </c>
      <c r="B2214" t="s">
        <v>10193</v>
      </c>
    </row>
    <row r="2215" spans="1:2">
      <c r="A2215">
        <v>332579240</v>
      </c>
      <c r="B2215" t="s">
        <v>10192</v>
      </c>
    </row>
    <row r="2216" spans="1:2">
      <c r="A2216">
        <v>332576531</v>
      </c>
      <c r="B2216" t="s">
        <v>10191</v>
      </c>
    </row>
    <row r="2217" spans="1:2">
      <c r="A2217">
        <v>332574504</v>
      </c>
      <c r="B2217" t="s">
        <v>10190</v>
      </c>
    </row>
    <row r="2218" spans="1:2">
      <c r="A2218">
        <v>332573036</v>
      </c>
      <c r="B2218" t="s">
        <v>10189</v>
      </c>
    </row>
    <row r="2219" spans="1:2">
      <c r="A2219">
        <v>332569100</v>
      </c>
      <c r="B2219" t="s">
        <v>10188</v>
      </c>
    </row>
    <row r="2220" spans="1:2">
      <c r="A2220">
        <v>332566897</v>
      </c>
      <c r="B2220" t="s">
        <v>10187</v>
      </c>
    </row>
    <row r="2221" spans="1:2">
      <c r="A2221">
        <v>332566091</v>
      </c>
      <c r="B2221" t="s">
        <v>10186</v>
      </c>
    </row>
    <row r="2222" spans="1:2">
      <c r="A2222">
        <v>332565169</v>
      </c>
      <c r="B2222" t="s">
        <v>10185</v>
      </c>
    </row>
    <row r="2223" spans="1:2">
      <c r="A2223">
        <v>332559650</v>
      </c>
      <c r="B2223" t="s">
        <v>10184</v>
      </c>
    </row>
    <row r="2224" spans="1:2">
      <c r="A2224">
        <v>332553127</v>
      </c>
      <c r="B2224" t="s">
        <v>10183</v>
      </c>
    </row>
    <row r="2225" spans="1:2">
      <c r="A2225">
        <v>332550898</v>
      </c>
      <c r="B2225" t="s">
        <v>10182</v>
      </c>
    </row>
    <row r="2226" spans="1:2">
      <c r="A2226">
        <v>332546841</v>
      </c>
      <c r="B2226" t="s">
        <v>10181</v>
      </c>
    </row>
    <row r="2227" spans="1:2">
      <c r="A2227">
        <v>332545681</v>
      </c>
      <c r="B2227" t="s">
        <v>10180</v>
      </c>
    </row>
    <row r="2228" spans="1:2">
      <c r="A2228">
        <v>332543224</v>
      </c>
      <c r="B2228" t="s">
        <v>10179</v>
      </c>
    </row>
    <row r="2229" spans="1:2">
      <c r="A2229">
        <v>332541910</v>
      </c>
      <c r="B2229" t="s">
        <v>10178</v>
      </c>
    </row>
    <row r="2230" spans="1:2">
      <c r="A2230">
        <v>332540396</v>
      </c>
      <c r="B2230" t="s">
        <v>10177</v>
      </c>
    </row>
    <row r="2231" spans="1:2">
      <c r="A2231">
        <v>332537894</v>
      </c>
      <c r="B2231" t="s">
        <v>10176</v>
      </c>
    </row>
    <row r="2232" spans="1:2">
      <c r="A2232">
        <v>332532513</v>
      </c>
      <c r="B2232" t="s">
        <v>10175</v>
      </c>
    </row>
    <row r="2233" spans="1:2">
      <c r="A2233">
        <v>332528226</v>
      </c>
      <c r="B2233" t="s">
        <v>10174</v>
      </c>
    </row>
    <row r="2234" spans="1:2">
      <c r="A2234">
        <v>332523913</v>
      </c>
      <c r="B2234" t="s">
        <v>10173</v>
      </c>
    </row>
    <row r="2235" spans="1:2">
      <c r="A2235">
        <v>332522142</v>
      </c>
      <c r="B2235" t="s">
        <v>10172</v>
      </c>
    </row>
    <row r="2236" spans="1:2">
      <c r="A2236">
        <v>332515497</v>
      </c>
      <c r="B2236" t="s">
        <v>10171</v>
      </c>
    </row>
    <row r="2237" spans="1:2">
      <c r="A2237">
        <v>332512037</v>
      </c>
      <c r="B2237" t="s">
        <v>10170</v>
      </c>
    </row>
    <row r="2238" spans="1:2">
      <c r="A2238">
        <v>332503878</v>
      </c>
      <c r="B2238" t="s">
        <v>10169</v>
      </c>
    </row>
    <row r="2239" spans="1:2">
      <c r="A2239">
        <v>332503808</v>
      </c>
      <c r="B2239" t="s">
        <v>10168</v>
      </c>
    </row>
    <row r="2240" spans="1:2">
      <c r="A2240">
        <v>332503339</v>
      </c>
      <c r="B2240" t="s">
        <v>10167</v>
      </c>
    </row>
    <row r="2241" spans="1:2">
      <c r="A2241">
        <v>332502817</v>
      </c>
      <c r="B2241" t="s">
        <v>10166</v>
      </c>
    </row>
    <row r="2242" spans="1:2">
      <c r="A2242">
        <v>332502429</v>
      </c>
      <c r="B2242" t="s">
        <v>10165</v>
      </c>
    </row>
    <row r="2243" spans="1:2">
      <c r="A2243">
        <v>332501826</v>
      </c>
      <c r="B2243" t="s">
        <v>10164</v>
      </c>
    </row>
    <row r="2244" spans="1:2">
      <c r="A2244">
        <v>332498761</v>
      </c>
      <c r="B2244" t="s">
        <v>10163</v>
      </c>
    </row>
    <row r="2245" spans="1:2">
      <c r="A2245">
        <v>332494655</v>
      </c>
      <c r="B2245" t="s">
        <v>10162</v>
      </c>
    </row>
    <row r="2246" spans="1:2">
      <c r="A2246">
        <v>332494196</v>
      </c>
      <c r="B2246" t="s">
        <v>10161</v>
      </c>
    </row>
    <row r="2247" spans="1:2">
      <c r="A2247">
        <v>332491947</v>
      </c>
      <c r="B2247" t="s">
        <v>10160</v>
      </c>
    </row>
    <row r="2248" spans="1:2">
      <c r="A2248">
        <v>332489860</v>
      </c>
      <c r="B2248" t="s">
        <v>10159</v>
      </c>
    </row>
    <row r="2249" spans="1:2">
      <c r="A2249">
        <v>332484010</v>
      </c>
      <c r="B2249" t="s">
        <v>10158</v>
      </c>
    </row>
    <row r="2250" spans="1:2">
      <c r="A2250">
        <v>332483879</v>
      </c>
      <c r="B2250" t="s">
        <v>10157</v>
      </c>
    </row>
    <row r="2251" spans="1:2">
      <c r="A2251">
        <v>332479515</v>
      </c>
      <c r="B2251" t="s">
        <v>10156</v>
      </c>
    </row>
    <row r="2252" spans="1:2">
      <c r="A2252">
        <v>332479061</v>
      </c>
      <c r="B2252" t="s">
        <v>10155</v>
      </c>
    </row>
    <row r="2253" spans="1:2">
      <c r="A2253">
        <v>332478824</v>
      </c>
      <c r="B2253" t="s">
        <v>10154</v>
      </c>
    </row>
    <row r="2254" spans="1:2">
      <c r="A2254">
        <v>332478579</v>
      </c>
      <c r="B2254" t="s">
        <v>10153</v>
      </c>
    </row>
    <row r="2255" spans="1:2">
      <c r="A2255">
        <v>332472806</v>
      </c>
      <c r="B2255" t="s">
        <v>10152</v>
      </c>
    </row>
    <row r="2256" spans="1:2">
      <c r="A2256">
        <v>332470349</v>
      </c>
      <c r="B2256" t="s">
        <v>10151</v>
      </c>
    </row>
    <row r="2257" spans="1:2">
      <c r="A2257">
        <v>332467769</v>
      </c>
      <c r="B2257" t="s">
        <v>10150</v>
      </c>
    </row>
    <row r="2258" spans="1:2">
      <c r="A2258">
        <v>332466600</v>
      </c>
      <c r="B2258" t="s">
        <v>10149</v>
      </c>
    </row>
    <row r="2259" spans="1:2">
      <c r="A2259">
        <v>332466520</v>
      </c>
      <c r="B2259" t="s">
        <v>10148</v>
      </c>
    </row>
    <row r="2260" spans="1:2">
      <c r="A2260">
        <v>332465967</v>
      </c>
      <c r="B2260" t="s">
        <v>10147</v>
      </c>
    </row>
    <row r="2261" spans="1:2">
      <c r="A2261">
        <v>332462662</v>
      </c>
      <c r="B2261" t="s">
        <v>10146</v>
      </c>
    </row>
    <row r="2262" spans="1:2">
      <c r="A2262">
        <v>332455516</v>
      </c>
      <c r="B2262" t="s">
        <v>10145</v>
      </c>
    </row>
    <row r="2263" spans="1:2">
      <c r="A2263">
        <v>332444559</v>
      </c>
      <c r="B2263" t="s">
        <v>10144</v>
      </c>
    </row>
    <row r="2264" spans="1:2">
      <c r="A2264">
        <v>332440356</v>
      </c>
      <c r="B2264" t="s">
        <v>10143</v>
      </c>
    </row>
    <row r="2265" spans="1:2">
      <c r="A2265">
        <v>332439969</v>
      </c>
      <c r="B2265" t="s">
        <v>10142</v>
      </c>
    </row>
    <row r="2266" spans="1:2">
      <c r="A2266">
        <v>332438395</v>
      </c>
      <c r="B2266" t="s">
        <v>10141</v>
      </c>
    </row>
    <row r="2267" spans="1:2">
      <c r="A2267">
        <v>332438321</v>
      </c>
      <c r="B2267" t="s">
        <v>10140</v>
      </c>
    </row>
    <row r="2268" spans="1:2">
      <c r="A2268">
        <v>332435081</v>
      </c>
      <c r="B2268" t="s">
        <v>10139</v>
      </c>
    </row>
    <row r="2269" spans="1:2">
      <c r="A2269">
        <v>332434228</v>
      </c>
      <c r="B2269" t="s">
        <v>10138</v>
      </c>
    </row>
    <row r="2270" spans="1:2">
      <c r="A2270">
        <v>332430896</v>
      </c>
      <c r="B2270" t="s">
        <v>10137</v>
      </c>
    </row>
    <row r="2271" spans="1:2">
      <c r="A2271">
        <v>332420633</v>
      </c>
      <c r="B2271" t="s">
        <v>10136</v>
      </c>
    </row>
    <row r="2272" spans="1:2">
      <c r="A2272">
        <v>332415138</v>
      </c>
      <c r="B2272" t="s">
        <v>10135</v>
      </c>
    </row>
    <row r="2273" spans="1:2">
      <c r="A2273">
        <v>332415134</v>
      </c>
      <c r="B2273" t="s">
        <v>10134</v>
      </c>
    </row>
    <row r="2274" spans="1:2">
      <c r="A2274">
        <v>332414583</v>
      </c>
      <c r="B2274" t="s">
        <v>10133</v>
      </c>
    </row>
    <row r="2275" spans="1:2">
      <c r="A2275">
        <v>332409529</v>
      </c>
      <c r="B2275" t="s">
        <v>10132</v>
      </c>
    </row>
    <row r="2276" spans="1:2">
      <c r="A2276">
        <v>332404360</v>
      </c>
      <c r="B2276" t="s">
        <v>10131</v>
      </c>
    </row>
    <row r="2277" spans="1:2">
      <c r="A2277">
        <v>332401327</v>
      </c>
      <c r="B2277" t="s">
        <v>10130</v>
      </c>
    </row>
    <row r="2278" spans="1:2">
      <c r="A2278">
        <v>332396000</v>
      </c>
      <c r="B2278" t="s">
        <v>10129</v>
      </c>
    </row>
    <row r="2279" spans="1:2">
      <c r="A2279">
        <v>332393392</v>
      </c>
      <c r="B2279" t="s">
        <v>10128</v>
      </c>
    </row>
    <row r="2280" spans="1:2">
      <c r="A2280">
        <v>332390125</v>
      </c>
      <c r="B2280" t="s">
        <v>10127</v>
      </c>
    </row>
    <row r="2281" spans="1:2">
      <c r="A2281">
        <v>332388621</v>
      </c>
      <c r="B2281" t="s">
        <v>10126</v>
      </c>
    </row>
    <row r="2282" spans="1:2">
      <c r="A2282">
        <v>332387455</v>
      </c>
      <c r="B2282" t="s">
        <v>10125</v>
      </c>
    </row>
    <row r="2283" spans="1:2">
      <c r="A2283">
        <v>332379212</v>
      </c>
      <c r="B2283" t="s">
        <v>10124</v>
      </c>
    </row>
    <row r="2284" spans="1:2">
      <c r="A2284">
        <v>332379140</v>
      </c>
      <c r="B2284" t="s">
        <v>10123</v>
      </c>
    </row>
    <row r="2285" spans="1:2">
      <c r="A2285">
        <v>332374246</v>
      </c>
      <c r="B2285" t="s">
        <v>10122</v>
      </c>
    </row>
    <row r="2286" spans="1:2">
      <c r="A2286">
        <v>332374079</v>
      </c>
      <c r="B2286" t="s">
        <v>10121</v>
      </c>
    </row>
    <row r="2287" spans="1:2">
      <c r="A2287">
        <v>332373033</v>
      </c>
      <c r="B2287" t="s">
        <v>10120</v>
      </c>
    </row>
    <row r="2288" spans="1:2">
      <c r="A2288">
        <v>332372305</v>
      </c>
      <c r="B2288" t="s">
        <v>10119</v>
      </c>
    </row>
    <row r="2289" spans="1:2">
      <c r="A2289">
        <v>332372297</v>
      </c>
      <c r="B2289" t="s">
        <v>10118</v>
      </c>
    </row>
    <row r="2290" spans="1:2">
      <c r="A2290">
        <v>332366521</v>
      </c>
      <c r="B2290" t="s">
        <v>10117</v>
      </c>
    </row>
    <row r="2291" spans="1:2">
      <c r="A2291">
        <v>332362765</v>
      </c>
      <c r="B2291" t="s">
        <v>10116</v>
      </c>
    </row>
    <row r="2292" spans="1:2">
      <c r="A2292">
        <v>332362010</v>
      </c>
      <c r="B2292" t="s">
        <v>10115</v>
      </c>
    </row>
    <row r="2293" spans="1:2">
      <c r="A2293">
        <v>332361829</v>
      </c>
      <c r="B2293" t="s">
        <v>10114</v>
      </c>
    </row>
    <row r="2294" spans="1:2">
      <c r="A2294">
        <v>332361573</v>
      </c>
      <c r="B2294" t="s">
        <v>10113</v>
      </c>
    </row>
    <row r="2295" spans="1:2">
      <c r="A2295">
        <v>332359048</v>
      </c>
      <c r="B2295" t="s">
        <v>10112</v>
      </c>
    </row>
    <row r="2296" spans="1:2">
      <c r="A2296">
        <v>332358768</v>
      </c>
      <c r="B2296" t="s">
        <v>10111</v>
      </c>
    </row>
    <row r="2297" spans="1:2">
      <c r="A2297">
        <v>332357792</v>
      </c>
      <c r="B2297" t="s">
        <v>10110</v>
      </c>
    </row>
    <row r="2298" spans="1:2">
      <c r="A2298">
        <v>332355238</v>
      </c>
      <c r="B2298" t="s">
        <v>10109</v>
      </c>
    </row>
    <row r="2299" spans="1:2">
      <c r="A2299">
        <v>332354414</v>
      </c>
      <c r="B2299" t="s">
        <v>10108</v>
      </c>
    </row>
    <row r="2300" spans="1:2">
      <c r="A2300">
        <v>332336022</v>
      </c>
      <c r="B2300" t="s">
        <v>10107</v>
      </c>
    </row>
    <row r="2301" spans="1:2">
      <c r="A2301">
        <v>332334345</v>
      </c>
      <c r="B2301" t="s">
        <v>10106</v>
      </c>
    </row>
    <row r="2302" spans="1:2">
      <c r="A2302">
        <v>332331339</v>
      </c>
      <c r="B2302" t="s">
        <v>10105</v>
      </c>
    </row>
    <row r="2303" spans="1:2">
      <c r="A2303">
        <v>332327252</v>
      </c>
      <c r="B2303" t="s">
        <v>10104</v>
      </c>
    </row>
    <row r="2304" spans="1:2">
      <c r="A2304">
        <v>332324867</v>
      </c>
      <c r="B2304" t="s">
        <v>10103</v>
      </c>
    </row>
    <row r="2305" spans="1:2">
      <c r="A2305">
        <v>332324433</v>
      </c>
      <c r="B2305" t="s">
        <v>10102</v>
      </c>
    </row>
    <row r="2306" spans="1:2">
      <c r="A2306">
        <v>332324026</v>
      </c>
      <c r="B2306" t="s">
        <v>10101</v>
      </c>
    </row>
    <row r="2307" spans="1:2">
      <c r="A2307">
        <v>332322415</v>
      </c>
      <c r="B2307" t="s">
        <v>10100</v>
      </c>
    </row>
    <row r="2308" spans="1:2">
      <c r="A2308">
        <v>332321129</v>
      </c>
      <c r="B2308" t="s">
        <v>10099</v>
      </c>
    </row>
    <row r="2309" spans="1:2">
      <c r="A2309">
        <v>332320853</v>
      </c>
      <c r="B2309" t="s">
        <v>10098</v>
      </c>
    </row>
    <row r="2310" spans="1:2">
      <c r="A2310">
        <v>332308829</v>
      </c>
      <c r="B2310" t="s">
        <v>10097</v>
      </c>
    </row>
    <row r="2311" spans="1:2">
      <c r="A2311">
        <v>332307645</v>
      </c>
      <c r="B2311" t="s">
        <v>10096</v>
      </c>
    </row>
    <row r="2312" spans="1:2">
      <c r="A2312">
        <v>332304221</v>
      </c>
      <c r="B2312" t="s">
        <v>10095</v>
      </c>
    </row>
    <row r="2313" spans="1:2">
      <c r="A2313">
        <v>332303570</v>
      </c>
      <c r="B2313" t="s">
        <v>10094</v>
      </c>
    </row>
    <row r="2314" spans="1:2">
      <c r="A2314">
        <v>332301392</v>
      </c>
      <c r="B2314" t="s">
        <v>10093</v>
      </c>
    </row>
    <row r="2315" spans="1:2">
      <c r="A2315">
        <v>332300017</v>
      </c>
      <c r="B2315" t="s">
        <v>10092</v>
      </c>
    </row>
    <row r="2316" spans="1:2">
      <c r="A2316">
        <v>332295235</v>
      </c>
      <c r="B2316" t="s">
        <v>10091</v>
      </c>
    </row>
    <row r="2317" spans="1:2">
      <c r="A2317">
        <v>332290570</v>
      </c>
      <c r="B2317" t="s">
        <v>10090</v>
      </c>
    </row>
    <row r="2318" spans="1:2">
      <c r="A2318">
        <v>332288188</v>
      </c>
      <c r="B2318" t="s">
        <v>10089</v>
      </c>
    </row>
    <row r="2319" spans="1:2">
      <c r="A2319">
        <v>332280409</v>
      </c>
      <c r="B2319" t="s">
        <v>10088</v>
      </c>
    </row>
    <row r="2320" spans="1:2">
      <c r="A2320">
        <v>332278442</v>
      </c>
      <c r="B2320" t="s">
        <v>10087</v>
      </c>
    </row>
    <row r="2321" spans="1:2">
      <c r="A2321">
        <v>332276831</v>
      </c>
      <c r="B2321" t="s">
        <v>10086</v>
      </c>
    </row>
    <row r="2322" spans="1:2">
      <c r="A2322">
        <v>332271781</v>
      </c>
      <c r="B2322" t="s">
        <v>10085</v>
      </c>
    </row>
    <row r="2323" spans="1:2">
      <c r="A2323">
        <v>332271230</v>
      </c>
      <c r="B2323" t="s">
        <v>10084</v>
      </c>
    </row>
    <row r="2324" spans="1:2">
      <c r="A2324">
        <v>332268897</v>
      </c>
      <c r="B2324" t="s">
        <v>10083</v>
      </c>
    </row>
    <row r="2325" spans="1:2">
      <c r="A2325">
        <v>332265885</v>
      </c>
      <c r="B2325" t="s">
        <v>10082</v>
      </c>
    </row>
    <row r="2326" spans="1:2">
      <c r="A2326">
        <v>332262256</v>
      </c>
      <c r="B2326" t="s">
        <v>10081</v>
      </c>
    </row>
    <row r="2327" spans="1:2">
      <c r="A2327">
        <v>332259200</v>
      </c>
      <c r="B2327" t="s">
        <v>10080</v>
      </c>
    </row>
    <row r="2328" spans="1:2">
      <c r="A2328">
        <v>332256567</v>
      </c>
      <c r="B2328" t="s">
        <v>10079</v>
      </c>
    </row>
    <row r="2329" spans="1:2">
      <c r="A2329">
        <v>332256225</v>
      </c>
      <c r="B2329" t="s">
        <v>10078</v>
      </c>
    </row>
    <row r="2330" spans="1:2">
      <c r="A2330">
        <v>332255047</v>
      </c>
      <c r="B2330" t="s">
        <v>10077</v>
      </c>
    </row>
    <row r="2331" spans="1:2">
      <c r="A2331">
        <v>332252879</v>
      </c>
      <c r="B2331" t="s">
        <v>10076</v>
      </c>
    </row>
    <row r="2332" spans="1:2">
      <c r="A2332">
        <v>332252798</v>
      </c>
      <c r="B2332" t="s">
        <v>10075</v>
      </c>
    </row>
    <row r="2333" spans="1:2">
      <c r="A2333">
        <v>332251922</v>
      </c>
      <c r="B2333" t="s">
        <v>10074</v>
      </c>
    </row>
    <row r="2334" spans="1:2">
      <c r="A2334">
        <v>332251722</v>
      </c>
      <c r="B2334" t="s">
        <v>10073</v>
      </c>
    </row>
    <row r="2335" spans="1:2">
      <c r="A2335">
        <v>332250239</v>
      </c>
      <c r="B2335" t="s">
        <v>10072</v>
      </c>
    </row>
    <row r="2336" spans="1:2">
      <c r="A2336">
        <v>332247782</v>
      </c>
      <c r="B2336" t="s">
        <v>10071</v>
      </c>
    </row>
    <row r="2337" spans="1:2">
      <c r="A2337">
        <v>332246547</v>
      </c>
      <c r="B2337" t="s">
        <v>10070</v>
      </c>
    </row>
    <row r="2338" spans="1:2">
      <c r="A2338">
        <v>332241646</v>
      </c>
      <c r="B2338" t="s">
        <v>10069</v>
      </c>
    </row>
    <row r="2339" spans="1:2">
      <c r="A2339">
        <v>332227992</v>
      </c>
      <c r="B2339" t="s">
        <v>10068</v>
      </c>
    </row>
    <row r="2340" spans="1:2">
      <c r="A2340">
        <v>332226909</v>
      </c>
      <c r="B2340" t="s">
        <v>10067</v>
      </c>
    </row>
    <row r="2341" spans="1:2">
      <c r="A2341">
        <v>332226142</v>
      </c>
      <c r="B2341" t="s">
        <v>10066</v>
      </c>
    </row>
    <row r="2342" spans="1:2">
      <c r="A2342">
        <v>332223809</v>
      </c>
      <c r="B2342" t="s">
        <v>10065</v>
      </c>
    </row>
    <row r="2343" spans="1:2">
      <c r="A2343">
        <v>332221769</v>
      </c>
      <c r="B2343" t="s">
        <v>10064</v>
      </c>
    </row>
    <row r="2344" spans="1:2">
      <c r="A2344">
        <v>332221480</v>
      </c>
      <c r="B2344" t="s">
        <v>10063</v>
      </c>
    </row>
    <row r="2345" spans="1:2">
      <c r="A2345">
        <v>332220204</v>
      </c>
      <c r="B2345" t="s">
        <v>10062</v>
      </c>
    </row>
    <row r="2346" spans="1:2">
      <c r="A2346">
        <v>332217904</v>
      </c>
      <c r="B2346" t="s">
        <v>10061</v>
      </c>
    </row>
    <row r="2347" spans="1:2">
      <c r="A2347">
        <v>332208496</v>
      </c>
      <c r="B2347" t="s">
        <v>10060</v>
      </c>
    </row>
    <row r="2348" spans="1:2">
      <c r="A2348">
        <v>332207861</v>
      </c>
      <c r="B2348" t="s">
        <v>10059</v>
      </c>
    </row>
    <row r="2349" spans="1:2">
      <c r="A2349">
        <v>332206685</v>
      </c>
      <c r="B2349" t="s">
        <v>10058</v>
      </c>
    </row>
    <row r="2350" spans="1:2">
      <c r="A2350">
        <v>332202818</v>
      </c>
      <c r="B2350" t="s">
        <v>10057</v>
      </c>
    </row>
    <row r="2351" spans="1:2">
      <c r="A2351">
        <v>332196687</v>
      </c>
      <c r="B2351" t="s">
        <v>10056</v>
      </c>
    </row>
    <row r="2352" spans="1:2">
      <c r="A2352">
        <v>332193706</v>
      </c>
      <c r="B2352" t="s">
        <v>10055</v>
      </c>
    </row>
    <row r="2353" spans="1:2">
      <c r="A2353">
        <v>332186151</v>
      </c>
      <c r="B2353" t="s">
        <v>10054</v>
      </c>
    </row>
    <row r="2354" spans="1:2">
      <c r="A2354">
        <v>332181286</v>
      </c>
      <c r="B2354" t="s">
        <v>10053</v>
      </c>
    </row>
    <row r="2355" spans="1:2">
      <c r="A2355">
        <v>332178086</v>
      </c>
      <c r="B2355" t="s">
        <v>10052</v>
      </c>
    </row>
    <row r="2356" spans="1:2">
      <c r="A2356">
        <v>332177530</v>
      </c>
      <c r="B2356" t="s">
        <v>10051</v>
      </c>
    </row>
    <row r="2357" spans="1:2">
      <c r="A2357">
        <v>332177118</v>
      </c>
      <c r="B2357" t="s">
        <v>10050</v>
      </c>
    </row>
    <row r="2358" spans="1:2">
      <c r="A2358">
        <v>332173334</v>
      </c>
      <c r="B2358" t="s">
        <v>10049</v>
      </c>
    </row>
    <row r="2359" spans="1:2">
      <c r="A2359">
        <v>332173289</v>
      </c>
      <c r="B2359" t="s">
        <v>10048</v>
      </c>
    </row>
    <row r="2360" spans="1:2">
      <c r="A2360">
        <v>332172527</v>
      </c>
      <c r="B2360" t="s">
        <v>10047</v>
      </c>
    </row>
    <row r="2361" spans="1:2">
      <c r="A2361">
        <v>332168108</v>
      </c>
      <c r="B2361" t="s">
        <v>10046</v>
      </c>
    </row>
    <row r="2362" spans="1:2">
      <c r="A2362">
        <v>332163218</v>
      </c>
      <c r="B2362" t="s">
        <v>10045</v>
      </c>
    </row>
    <row r="2363" spans="1:2">
      <c r="A2363">
        <v>332162826</v>
      </c>
      <c r="B2363" t="s">
        <v>10044</v>
      </c>
    </row>
    <row r="2364" spans="1:2">
      <c r="A2364">
        <v>332161052</v>
      </c>
      <c r="B2364" t="s">
        <v>10043</v>
      </c>
    </row>
    <row r="2365" spans="1:2">
      <c r="A2365">
        <v>332158337</v>
      </c>
      <c r="B2365" t="s">
        <v>10042</v>
      </c>
    </row>
    <row r="2366" spans="1:2">
      <c r="A2366">
        <v>332158320</v>
      </c>
      <c r="B2366" t="s">
        <v>10041</v>
      </c>
    </row>
    <row r="2367" spans="1:2">
      <c r="A2367">
        <v>332156822</v>
      </c>
      <c r="B2367" t="s">
        <v>10040</v>
      </c>
    </row>
    <row r="2368" spans="1:2">
      <c r="A2368">
        <v>332154503</v>
      </c>
      <c r="B2368" t="s">
        <v>10039</v>
      </c>
    </row>
    <row r="2369" spans="1:2">
      <c r="A2369">
        <v>332154318</v>
      </c>
      <c r="B2369" t="s">
        <v>10038</v>
      </c>
    </row>
    <row r="2370" spans="1:2">
      <c r="A2370">
        <v>332153247</v>
      </c>
      <c r="B2370" t="s">
        <v>10037</v>
      </c>
    </row>
    <row r="2371" spans="1:2">
      <c r="A2371">
        <v>332148233</v>
      </c>
      <c r="B2371" t="s">
        <v>10036</v>
      </c>
    </row>
    <row r="2372" spans="1:2">
      <c r="A2372">
        <v>332147274</v>
      </c>
      <c r="B2372" t="s">
        <v>10035</v>
      </c>
    </row>
    <row r="2373" spans="1:2">
      <c r="A2373">
        <v>332146102</v>
      </c>
      <c r="B2373" t="s">
        <v>10034</v>
      </c>
    </row>
    <row r="2374" spans="1:2">
      <c r="A2374">
        <v>332145384</v>
      </c>
      <c r="B2374" t="s">
        <v>10033</v>
      </c>
    </row>
    <row r="2375" spans="1:2">
      <c r="A2375">
        <v>332144890</v>
      </c>
      <c r="B2375" t="s">
        <v>10032</v>
      </c>
    </row>
    <row r="2376" spans="1:2">
      <c r="A2376">
        <v>332144843</v>
      </c>
      <c r="B2376" t="s">
        <v>10031</v>
      </c>
    </row>
    <row r="2377" spans="1:2">
      <c r="A2377">
        <v>332143284</v>
      </c>
      <c r="B2377" t="s">
        <v>10030</v>
      </c>
    </row>
    <row r="2378" spans="1:2">
      <c r="A2378">
        <v>332143236</v>
      </c>
      <c r="B2378" t="s">
        <v>10029</v>
      </c>
    </row>
    <row r="2379" spans="1:2">
      <c r="A2379">
        <v>332143155</v>
      </c>
      <c r="B2379" t="s">
        <v>10028</v>
      </c>
    </row>
    <row r="2380" spans="1:2">
      <c r="A2380">
        <v>332142806</v>
      </c>
      <c r="B2380" t="s">
        <v>10027</v>
      </c>
    </row>
    <row r="2381" spans="1:2">
      <c r="A2381">
        <v>332142726</v>
      </c>
      <c r="B2381" t="s">
        <v>10026</v>
      </c>
    </row>
    <row r="2382" spans="1:2">
      <c r="A2382">
        <v>332136794</v>
      </c>
      <c r="B2382" t="s">
        <v>10025</v>
      </c>
    </row>
    <row r="2383" spans="1:2">
      <c r="A2383">
        <v>332133904</v>
      </c>
      <c r="B2383" t="s">
        <v>10024</v>
      </c>
    </row>
    <row r="2384" spans="1:2">
      <c r="A2384">
        <v>332132884</v>
      </c>
      <c r="B2384" t="s">
        <v>10023</v>
      </c>
    </row>
    <row r="2385" spans="1:2">
      <c r="A2385">
        <v>332126463</v>
      </c>
      <c r="B2385" t="s">
        <v>10022</v>
      </c>
    </row>
    <row r="2386" spans="1:2">
      <c r="A2386">
        <v>332125635</v>
      </c>
      <c r="B2386" t="s">
        <v>10021</v>
      </c>
    </row>
    <row r="2387" spans="1:2">
      <c r="A2387">
        <v>332122743</v>
      </c>
      <c r="B2387" t="s">
        <v>10020</v>
      </c>
    </row>
    <row r="2388" spans="1:2">
      <c r="A2388">
        <v>332119840</v>
      </c>
      <c r="B2388" t="s">
        <v>10019</v>
      </c>
    </row>
    <row r="2389" spans="1:2">
      <c r="A2389">
        <v>332110789</v>
      </c>
      <c r="B2389" t="s">
        <v>10018</v>
      </c>
    </row>
    <row r="2390" spans="1:2">
      <c r="A2390">
        <v>332104849</v>
      </c>
      <c r="B2390" t="s">
        <v>10017</v>
      </c>
    </row>
    <row r="2391" spans="1:2">
      <c r="A2391">
        <v>332100406</v>
      </c>
      <c r="B2391" t="s">
        <v>10016</v>
      </c>
    </row>
    <row r="2392" spans="1:2">
      <c r="A2392">
        <v>332091956</v>
      </c>
      <c r="B2392" t="s">
        <v>10015</v>
      </c>
    </row>
    <row r="2393" spans="1:2">
      <c r="A2393">
        <v>332090597</v>
      </c>
      <c r="B2393" t="s">
        <v>10014</v>
      </c>
    </row>
    <row r="2394" spans="1:2">
      <c r="A2394">
        <v>332090162</v>
      </c>
      <c r="B2394" t="s">
        <v>10013</v>
      </c>
    </row>
    <row r="2395" spans="1:2">
      <c r="A2395">
        <v>332088530</v>
      </c>
      <c r="B2395" t="s">
        <v>10012</v>
      </c>
    </row>
    <row r="2396" spans="1:2">
      <c r="A2396">
        <v>332078818</v>
      </c>
      <c r="B2396" t="s">
        <v>10011</v>
      </c>
    </row>
    <row r="2397" spans="1:2">
      <c r="A2397">
        <v>332078373</v>
      </c>
      <c r="B2397" t="s">
        <v>10010</v>
      </c>
    </row>
    <row r="2398" spans="1:2">
      <c r="A2398">
        <v>332077838</v>
      </c>
      <c r="B2398" t="s">
        <v>10009</v>
      </c>
    </row>
    <row r="2399" spans="1:2">
      <c r="A2399">
        <v>332074639</v>
      </c>
      <c r="B2399" t="s">
        <v>10008</v>
      </c>
    </row>
    <row r="2400" spans="1:2">
      <c r="A2400">
        <v>332071226</v>
      </c>
      <c r="B2400" t="s">
        <v>10007</v>
      </c>
    </row>
    <row r="2401" spans="1:2">
      <c r="A2401">
        <v>332070264</v>
      </c>
      <c r="B2401" t="s">
        <v>10006</v>
      </c>
    </row>
    <row r="2402" spans="1:2">
      <c r="A2402">
        <v>332067061</v>
      </c>
      <c r="B2402" t="s">
        <v>10005</v>
      </c>
    </row>
    <row r="2403" spans="1:2">
      <c r="A2403">
        <v>332066151</v>
      </c>
      <c r="B2403" t="s">
        <v>10004</v>
      </c>
    </row>
    <row r="2404" spans="1:2">
      <c r="A2404">
        <v>332059790</v>
      </c>
      <c r="B2404" t="s">
        <v>10003</v>
      </c>
    </row>
    <row r="2405" spans="1:2">
      <c r="A2405">
        <v>332058957</v>
      </c>
      <c r="B2405" t="s">
        <v>10002</v>
      </c>
    </row>
    <row r="2406" spans="1:2">
      <c r="A2406">
        <v>332055344</v>
      </c>
      <c r="B2406" t="s">
        <v>10001</v>
      </c>
    </row>
    <row r="2407" spans="1:2">
      <c r="A2407">
        <v>332051648</v>
      </c>
      <c r="B2407" t="s">
        <v>10000</v>
      </c>
    </row>
    <row r="2408" spans="1:2">
      <c r="A2408">
        <v>332049617</v>
      </c>
      <c r="B2408" t="s">
        <v>9999</v>
      </c>
    </row>
    <row r="2409" spans="1:2">
      <c r="A2409">
        <v>332047567</v>
      </c>
      <c r="B2409" t="s">
        <v>9998</v>
      </c>
    </row>
    <row r="2410" spans="1:2">
      <c r="A2410">
        <v>332045207</v>
      </c>
      <c r="B2410" t="s">
        <v>9997</v>
      </c>
    </row>
    <row r="2411" spans="1:2">
      <c r="A2411">
        <v>332041879</v>
      </c>
      <c r="B2411" t="s">
        <v>9996</v>
      </c>
    </row>
    <row r="2412" spans="1:2">
      <c r="A2412">
        <v>332038562</v>
      </c>
      <c r="B2412" t="s">
        <v>9995</v>
      </c>
    </row>
    <row r="2413" spans="1:2">
      <c r="A2413">
        <v>332036332</v>
      </c>
      <c r="B2413" t="s">
        <v>9994</v>
      </c>
    </row>
    <row r="2414" spans="1:2">
      <c r="A2414">
        <v>332031093</v>
      </c>
      <c r="B2414" t="s">
        <v>9993</v>
      </c>
    </row>
    <row r="2415" spans="1:2">
      <c r="A2415">
        <v>332030679</v>
      </c>
      <c r="B2415" t="s">
        <v>9992</v>
      </c>
    </row>
    <row r="2416" spans="1:2">
      <c r="A2416">
        <v>332030076</v>
      </c>
      <c r="B2416" t="s">
        <v>9991</v>
      </c>
    </row>
    <row r="2417" spans="1:2">
      <c r="A2417">
        <v>332028814</v>
      </c>
      <c r="B2417" t="s">
        <v>9990</v>
      </c>
    </row>
    <row r="2418" spans="1:2">
      <c r="A2418">
        <v>332028693</v>
      </c>
      <c r="B2418" t="s">
        <v>9989</v>
      </c>
    </row>
    <row r="2419" spans="1:2">
      <c r="A2419">
        <v>332026479</v>
      </c>
      <c r="B2419" t="s">
        <v>9988</v>
      </c>
    </row>
    <row r="2420" spans="1:2">
      <c r="A2420">
        <v>332024566</v>
      </c>
      <c r="B2420" t="s">
        <v>9987</v>
      </c>
    </row>
    <row r="2421" spans="1:2">
      <c r="A2421">
        <v>332022078</v>
      </c>
      <c r="B2421" t="s">
        <v>9986</v>
      </c>
    </row>
    <row r="2422" spans="1:2">
      <c r="A2422">
        <v>332018846</v>
      </c>
      <c r="B2422" t="s">
        <v>9985</v>
      </c>
    </row>
    <row r="2423" spans="1:2">
      <c r="A2423">
        <v>332018427</v>
      </c>
      <c r="B2423" t="s">
        <v>9984</v>
      </c>
    </row>
    <row r="2424" spans="1:2">
      <c r="A2424">
        <v>332017889</v>
      </c>
      <c r="B2424" t="s">
        <v>9983</v>
      </c>
    </row>
    <row r="2425" spans="1:2">
      <c r="A2425">
        <v>332011171</v>
      </c>
      <c r="B2425" t="s">
        <v>9982</v>
      </c>
    </row>
    <row r="2426" spans="1:2">
      <c r="A2426">
        <v>332010308</v>
      </c>
      <c r="B2426" t="s">
        <v>9981</v>
      </c>
    </row>
    <row r="2427" spans="1:2">
      <c r="A2427">
        <v>332008456</v>
      </c>
      <c r="B2427" t="s">
        <v>9980</v>
      </c>
    </row>
    <row r="2428" spans="1:2">
      <c r="A2428">
        <v>332008060</v>
      </c>
      <c r="B2428" t="s">
        <v>9979</v>
      </c>
    </row>
    <row r="2429" spans="1:2">
      <c r="A2429">
        <v>332000145</v>
      </c>
      <c r="B2429" t="s">
        <v>9978</v>
      </c>
    </row>
    <row r="2430" spans="1:2">
      <c r="A2430">
        <v>332000027</v>
      </c>
      <c r="B2430" t="s">
        <v>9977</v>
      </c>
    </row>
    <row r="2431" spans="1:2">
      <c r="A2431">
        <v>332000002</v>
      </c>
      <c r="B2431" t="s">
        <v>9976</v>
      </c>
    </row>
    <row r="2432" spans="1:2">
      <c r="A2432">
        <v>331999595</v>
      </c>
      <c r="B2432" t="s">
        <v>9975</v>
      </c>
    </row>
    <row r="2433" spans="1:2">
      <c r="A2433">
        <v>331983442</v>
      </c>
      <c r="B2433" t="s">
        <v>9974</v>
      </c>
    </row>
    <row r="2434" spans="1:2">
      <c r="A2434">
        <v>331980208</v>
      </c>
      <c r="B2434" t="s">
        <v>9973</v>
      </c>
    </row>
    <row r="2435" spans="1:2">
      <c r="A2435">
        <v>331979784</v>
      </c>
      <c r="B2435" t="s">
        <v>9972</v>
      </c>
    </row>
    <row r="2436" spans="1:2">
      <c r="A2436">
        <v>331970009</v>
      </c>
      <c r="B2436" t="s">
        <v>9971</v>
      </c>
    </row>
    <row r="2437" spans="1:2">
      <c r="A2437">
        <v>331967175</v>
      </c>
      <c r="B2437" t="s">
        <v>9970</v>
      </c>
    </row>
    <row r="2438" spans="1:2">
      <c r="A2438">
        <v>331964477</v>
      </c>
      <c r="B2438" t="s">
        <v>9969</v>
      </c>
    </row>
    <row r="2439" spans="1:2">
      <c r="A2439">
        <v>331962926</v>
      </c>
      <c r="B2439" t="s">
        <v>9968</v>
      </c>
    </row>
    <row r="2440" spans="1:2">
      <c r="A2440">
        <v>331962754</v>
      </c>
      <c r="B2440" t="s">
        <v>9967</v>
      </c>
    </row>
    <row r="2441" spans="1:2">
      <c r="A2441">
        <v>331955425</v>
      </c>
      <c r="B2441" t="s">
        <v>9966</v>
      </c>
    </row>
    <row r="2442" spans="1:2">
      <c r="A2442">
        <v>331955214</v>
      </c>
      <c r="B2442" t="s">
        <v>9965</v>
      </c>
    </row>
    <row r="2443" spans="1:2">
      <c r="A2443">
        <v>331953150</v>
      </c>
      <c r="B2443" t="s">
        <v>9964</v>
      </c>
    </row>
    <row r="2444" spans="1:2">
      <c r="A2444">
        <v>331949438</v>
      </c>
      <c r="B2444" t="s">
        <v>9963</v>
      </c>
    </row>
    <row r="2445" spans="1:2">
      <c r="A2445">
        <v>331945790</v>
      </c>
      <c r="B2445" t="s">
        <v>9962</v>
      </c>
    </row>
    <row r="2446" spans="1:2">
      <c r="A2446">
        <v>331941088</v>
      </c>
      <c r="B2446" t="s">
        <v>9961</v>
      </c>
    </row>
    <row r="2447" spans="1:2">
      <c r="A2447">
        <v>331939067</v>
      </c>
      <c r="B2447" t="s">
        <v>9960</v>
      </c>
    </row>
    <row r="2448" spans="1:2">
      <c r="A2448">
        <v>331935377</v>
      </c>
      <c r="B2448" t="s">
        <v>9959</v>
      </c>
    </row>
    <row r="2449" spans="1:2">
      <c r="A2449">
        <v>331934866</v>
      </c>
      <c r="B2449" t="s">
        <v>9958</v>
      </c>
    </row>
    <row r="2450" spans="1:2">
      <c r="A2450">
        <v>331934097</v>
      </c>
      <c r="B2450" t="s">
        <v>9957</v>
      </c>
    </row>
    <row r="2451" spans="1:2">
      <c r="A2451">
        <v>331927915</v>
      </c>
      <c r="B2451" t="s">
        <v>9956</v>
      </c>
    </row>
    <row r="2452" spans="1:2">
      <c r="A2452">
        <v>331924970</v>
      </c>
      <c r="B2452" t="s">
        <v>9955</v>
      </c>
    </row>
    <row r="2453" spans="1:2">
      <c r="A2453">
        <v>331924768</v>
      </c>
      <c r="B2453" t="s">
        <v>9954</v>
      </c>
    </row>
    <row r="2454" spans="1:2">
      <c r="A2454">
        <v>331919955</v>
      </c>
      <c r="B2454" t="s">
        <v>9953</v>
      </c>
    </row>
    <row r="2455" spans="1:2">
      <c r="A2455">
        <v>331918713</v>
      </c>
      <c r="B2455" t="s">
        <v>9952</v>
      </c>
    </row>
    <row r="2456" spans="1:2">
      <c r="A2456">
        <v>331916066</v>
      </c>
      <c r="B2456" t="s">
        <v>9951</v>
      </c>
    </row>
    <row r="2457" spans="1:2">
      <c r="A2457">
        <v>331910960</v>
      </c>
      <c r="B2457" t="s">
        <v>9950</v>
      </c>
    </row>
    <row r="2458" spans="1:2">
      <c r="A2458">
        <v>331899212</v>
      </c>
      <c r="B2458" t="s">
        <v>9949</v>
      </c>
    </row>
    <row r="2459" spans="1:2">
      <c r="A2459">
        <v>331896963</v>
      </c>
      <c r="B2459" t="s">
        <v>9948</v>
      </c>
    </row>
    <row r="2460" spans="1:2">
      <c r="A2460">
        <v>331896780</v>
      </c>
      <c r="B2460" t="s">
        <v>9947</v>
      </c>
    </row>
    <row r="2461" spans="1:2">
      <c r="A2461">
        <v>331890620</v>
      </c>
      <c r="B2461" t="s">
        <v>9946</v>
      </c>
    </row>
    <row r="2462" spans="1:2">
      <c r="A2462">
        <v>331888898</v>
      </c>
      <c r="B2462" t="s">
        <v>9945</v>
      </c>
    </row>
    <row r="2463" spans="1:2">
      <c r="A2463">
        <v>331887642</v>
      </c>
      <c r="B2463" t="s">
        <v>9944</v>
      </c>
    </row>
    <row r="2464" spans="1:2">
      <c r="A2464">
        <v>331887491</v>
      </c>
      <c r="B2464" t="s">
        <v>9943</v>
      </c>
    </row>
    <row r="2465" spans="1:2">
      <c r="A2465">
        <v>331885957</v>
      </c>
      <c r="B2465" t="s">
        <v>9942</v>
      </c>
    </row>
    <row r="2466" spans="1:2">
      <c r="A2466">
        <v>331880562</v>
      </c>
      <c r="B2466" t="s">
        <v>9941</v>
      </c>
    </row>
    <row r="2467" spans="1:2">
      <c r="A2467">
        <v>331879717</v>
      </c>
      <c r="B2467" t="s">
        <v>9940</v>
      </c>
    </row>
    <row r="2468" spans="1:2">
      <c r="A2468">
        <v>331877168</v>
      </c>
      <c r="B2468" t="s">
        <v>9938</v>
      </c>
    </row>
    <row r="2469" spans="1:2">
      <c r="A2469">
        <v>331868021</v>
      </c>
      <c r="B2469" t="s">
        <v>9937</v>
      </c>
    </row>
    <row r="2470" spans="1:2">
      <c r="A2470">
        <v>331864581</v>
      </c>
      <c r="B2470" t="s">
        <v>9936</v>
      </c>
    </row>
    <row r="2471" spans="1:2">
      <c r="A2471">
        <v>331861423</v>
      </c>
      <c r="B2471" t="s">
        <v>9935</v>
      </c>
    </row>
    <row r="2472" spans="1:2">
      <c r="A2472">
        <v>331858690</v>
      </c>
      <c r="B2472" t="s">
        <v>9934</v>
      </c>
    </row>
    <row r="2473" spans="1:2">
      <c r="A2473">
        <v>331857854</v>
      </c>
      <c r="B2473" t="s">
        <v>9933</v>
      </c>
    </row>
    <row r="2474" spans="1:2">
      <c r="A2474">
        <v>331852625</v>
      </c>
      <c r="B2474" t="s">
        <v>9932</v>
      </c>
    </row>
    <row r="2475" spans="1:2">
      <c r="A2475">
        <v>331852040</v>
      </c>
      <c r="B2475" t="s">
        <v>9931</v>
      </c>
    </row>
    <row r="2476" spans="1:2">
      <c r="A2476">
        <v>331851449</v>
      </c>
      <c r="B2476" t="s">
        <v>9930</v>
      </c>
    </row>
    <row r="2477" spans="1:2">
      <c r="A2477">
        <v>331850907</v>
      </c>
      <c r="B2477" t="s">
        <v>9929</v>
      </c>
    </row>
    <row r="2478" spans="1:2">
      <c r="A2478">
        <v>331850750</v>
      </c>
      <c r="B2478" t="s">
        <v>9928</v>
      </c>
    </row>
    <row r="2479" spans="1:2">
      <c r="A2479">
        <v>331848191</v>
      </c>
      <c r="B2479" t="s">
        <v>9927</v>
      </c>
    </row>
    <row r="2480" spans="1:2">
      <c r="A2480">
        <v>331842567</v>
      </c>
      <c r="B2480" t="s">
        <v>9926</v>
      </c>
    </row>
    <row r="2481" spans="1:2">
      <c r="A2481">
        <v>331842263</v>
      </c>
      <c r="B2481" t="s">
        <v>9925</v>
      </c>
    </row>
    <row r="2482" spans="1:2">
      <c r="A2482">
        <v>331831894</v>
      </c>
      <c r="B2482" t="s">
        <v>9924</v>
      </c>
    </row>
    <row r="2483" spans="1:2">
      <c r="A2483">
        <v>331831675</v>
      </c>
      <c r="B2483" t="s">
        <v>9923</v>
      </c>
    </row>
    <row r="2484" spans="1:2">
      <c r="A2484">
        <v>331831364</v>
      </c>
      <c r="B2484" t="s">
        <v>9922</v>
      </c>
    </row>
    <row r="2485" spans="1:2">
      <c r="A2485">
        <v>331828393</v>
      </c>
      <c r="B2485" t="s">
        <v>9921</v>
      </c>
    </row>
    <row r="2486" spans="1:2">
      <c r="A2486">
        <v>331824636</v>
      </c>
      <c r="B2486" t="s">
        <v>9920</v>
      </c>
    </row>
    <row r="2487" spans="1:2">
      <c r="A2487">
        <v>331822440</v>
      </c>
      <c r="B2487" t="s">
        <v>9919</v>
      </c>
    </row>
    <row r="2488" spans="1:2">
      <c r="A2488">
        <v>331821628</v>
      </c>
      <c r="B2488" t="s">
        <v>9918</v>
      </c>
    </row>
    <row r="2489" spans="1:2">
      <c r="A2489">
        <v>331816379</v>
      </c>
      <c r="B2489" t="s">
        <v>9917</v>
      </c>
    </row>
    <row r="2490" spans="1:2">
      <c r="A2490">
        <v>331814919</v>
      </c>
      <c r="B2490" t="s">
        <v>9916</v>
      </c>
    </row>
    <row r="2491" spans="1:2">
      <c r="A2491">
        <v>331812791</v>
      </c>
      <c r="B2491" t="s">
        <v>9915</v>
      </c>
    </row>
    <row r="2492" spans="1:2">
      <c r="A2492">
        <v>331802011</v>
      </c>
      <c r="B2492" t="s">
        <v>9914</v>
      </c>
    </row>
    <row r="2493" spans="1:2">
      <c r="A2493">
        <v>331800718</v>
      </c>
      <c r="B2493" t="s">
        <v>9913</v>
      </c>
    </row>
    <row r="2494" spans="1:2">
      <c r="A2494">
        <v>331799635</v>
      </c>
      <c r="B2494" t="s">
        <v>9912</v>
      </c>
    </row>
    <row r="2495" spans="1:2">
      <c r="A2495">
        <v>331797691</v>
      </c>
      <c r="B2495" t="s">
        <v>9911</v>
      </c>
    </row>
    <row r="2496" spans="1:2">
      <c r="A2496">
        <v>331797484</v>
      </c>
      <c r="B2496" t="s">
        <v>9910</v>
      </c>
    </row>
    <row r="2497" spans="1:2">
      <c r="A2497">
        <v>331796890</v>
      </c>
      <c r="B2497" t="s">
        <v>9909</v>
      </c>
    </row>
    <row r="2498" spans="1:2">
      <c r="A2498">
        <v>331795463</v>
      </c>
      <c r="B2498" t="s">
        <v>9908</v>
      </c>
    </row>
    <row r="2499" spans="1:2">
      <c r="A2499">
        <v>331795209</v>
      </c>
      <c r="B2499" t="s">
        <v>9907</v>
      </c>
    </row>
    <row r="2500" spans="1:2">
      <c r="A2500">
        <v>331791095</v>
      </c>
      <c r="B2500" t="s">
        <v>9906</v>
      </c>
    </row>
    <row r="2501" spans="1:2">
      <c r="A2501">
        <v>331783728</v>
      </c>
      <c r="B2501" t="s">
        <v>9905</v>
      </c>
    </row>
    <row r="2502" spans="1:2">
      <c r="A2502">
        <v>331782578</v>
      </c>
      <c r="B2502" t="s">
        <v>9904</v>
      </c>
    </row>
    <row r="2503" spans="1:2">
      <c r="A2503">
        <v>331782204</v>
      </c>
      <c r="B2503" t="s">
        <v>9903</v>
      </c>
    </row>
    <row r="2504" spans="1:2">
      <c r="A2504">
        <v>331781306</v>
      </c>
      <c r="B2504" t="s">
        <v>9902</v>
      </c>
    </row>
    <row r="2505" spans="1:2">
      <c r="A2505">
        <v>331780999</v>
      </c>
      <c r="B2505" t="s">
        <v>9901</v>
      </c>
    </row>
    <row r="2506" spans="1:2">
      <c r="A2506">
        <v>331780644</v>
      </c>
      <c r="B2506" t="s">
        <v>9900</v>
      </c>
    </row>
    <row r="2507" spans="1:2">
      <c r="A2507">
        <v>331778911</v>
      </c>
      <c r="B2507" t="s">
        <v>9899</v>
      </c>
    </row>
    <row r="2508" spans="1:2">
      <c r="A2508">
        <v>331778232</v>
      </c>
      <c r="B2508" t="s">
        <v>9898</v>
      </c>
    </row>
    <row r="2509" spans="1:2">
      <c r="A2509">
        <v>331777414</v>
      </c>
      <c r="B2509" t="s">
        <v>9897</v>
      </c>
    </row>
    <row r="2510" spans="1:2">
      <c r="A2510">
        <v>331773753</v>
      </c>
      <c r="B2510" t="s">
        <v>9896</v>
      </c>
    </row>
    <row r="2511" spans="1:2">
      <c r="A2511">
        <v>331773236</v>
      </c>
      <c r="B2511" t="s">
        <v>9895</v>
      </c>
    </row>
    <row r="2512" spans="1:2">
      <c r="A2512">
        <v>331768333</v>
      </c>
      <c r="B2512" t="s">
        <v>9894</v>
      </c>
    </row>
    <row r="2513" spans="1:2">
      <c r="A2513">
        <v>331758327</v>
      </c>
      <c r="B2513" t="s">
        <v>9893</v>
      </c>
    </row>
    <row r="2514" spans="1:2">
      <c r="A2514">
        <v>331752584</v>
      </c>
      <c r="B2514" t="s">
        <v>9892</v>
      </c>
    </row>
    <row r="2515" spans="1:2">
      <c r="A2515">
        <v>331752106</v>
      </c>
      <c r="B2515" t="s">
        <v>9891</v>
      </c>
    </row>
    <row r="2516" spans="1:2">
      <c r="A2516">
        <v>331750200</v>
      </c>
      <c r="B2516" t="s">
        <v>9890</v>
      </c>
    </row>
    <row r="2517" spans="1:2">
      <c r="A2517">
        <v>331748046</v>
      </c>
      <c r="B2517" t="s">
        <v>9889</v>
      </c>
    </row>
    <row r="2518" spans="1:2">
      <c r="A2518">
        <v>331741035</v>
      </c>
      <c r="B2518" t="s">
        <v>9888</v>
      </c>
    </row>
    <row r="2519" spans="1:2">
      <c r="A2519">
        <v>331739489</v>
      </c>
      <c r="B2519" t="s">
        <v>9887</v>
      </c>
    </row>
    <row r="2520" spans="1:2">
      <c r="A2520">
        <v>331737779</v>
      </c>
      <c r="B2520" t="s">
        <v>9886</v>
      </c>
    </row>
    <row r="2521" spans="1:2">
      <c r="A2521">
        <v>331735575</v>
      </c>
      <c r="B2521" t="s">
        <v>9885</v>
      </c>
    </row>
    <row r="2522" spans="1:2">
      <c r="A2522">
        <v>331734618</v>
      </c>
      <c r="B2522" t="s">
        <v>9884</v>
      </c>
    </row>
    <row r="2523" spans="1:2">
      <c r="A2523">
        <v>331729894</v>
      </c>
      <c r="B2523" t="s">
        <v>9883</v>
      </c>
    </row>
    <row r="2524" spans="1:2">
      <c r="A2524">
        <v>331725615</v>
      </c>
      <c r="B2524" t="s">
        <v>9882</v>
      </c>
    </row>
    <row r="2525" spans="1:2">
      <c r="A2525">
        <v>331724921</v>
      </c>
      <c r="B2525" t="s">
        <v>9881</v>
      </c>
    </row>
    <row r="2526" spans="1:2">
      <c r="A2526">
        <v>331721259</v>
      </c>
      <c r="B2526" t="s">
        <v>9880</v>
      </c>
    </row>
    <row r="2527" spans="1:2">
      <c r="A2527">
        <v>331717121</v>
      </c>
      <c r="B2527" t="s">
        <v>9879</v>
      </c>
    </row>
    <row r="2528" spans="1:2">
      <c r="A2528">
        <v>331714979</v>
      </c>
      <c r="B2528" t="s">
        <v>9878</v>
      </c>
    </row>
    <row r="2529" spans="1:2">
      <c r="A2529">
        <v>331713846</v>
      </c>
      <c r="B2529" t="s">
        <v>9877</v>
      </c>
    </row>
    <row r="2530" spans="1:2">
      <c r="A2530">
        <v>331710373</v>
      </c>
      <c r="B2530" t="s">
        <v>9876</v>
      </c>
    </row>
    <row r="2531" spans="1:2">
      <c r="A2531">
        <v>331704453</v>
      </c>
      <c r="B2531" t="s">
        <v>9875</v>
      </c>
    </row>
    <row r="2532" spans="1:2">
      <c r="A2532">
        <v>331704049</v>
      </c>
      <c r="B2532" t="s">
        <v>9874</v>
      </c>
    </row>
    <row r="2533" spans="1:2">
      <c r="A2533">
        <v>331701563</v>
      </c>
      <c r="B2533" t="s">
        <v>9873</v>
      </c>
    </row>
    <row r="2534" spans="1:2">
      <c r="A2534">
        <v>331701180</v>
      </c>
      <c r="B2534" t="s">
        <v>9872</v>
      </c>
    </row>
    <row r="2535" spans="1:2">
      <c r="A2535">
        <v>331700755</v>
      </c>
      <c r="B2535" t="s">
        <v>9871</v>
      </c>
    </row>
    <row r="2536" spans="1:2">
      <c r="A2536">
        <v>331698876</v>
      </c>
      <c r="B2536" t="s">
        <v>9870</v>
      </c>
    </row>
    <row r="2537" spans="1:2">
      <c r="A2537">
        <v>331691970</v>
      </c>
      <c r="B2537" t="s">
        <v>9869</v>
      </c>
    </row>
    <row r="2538" spans="1:2">
      <c r="A2538">
        <v>331690153</v>
      </c>
      <c r="B2538" t="s">
        <v>9868</v>
      </c>
    </row>
    <row r="2539" spans="1:2">
      <c r="A2539">
        <v>331687794</v>
      </c>
      <c r="B2539" t="s">
        <v>9867</v>
      </c>
    </row>
    <row r="2540" spans="1:2">
      <c r="A2540">
        <v>331687211</v>
      </c>
      <c r="B2540" t="s">
        <v>9866</v>
      </c>
    </row>
    <row r="2541" spans="1:2">
      <c r="A2541">
        <v>331679821</v>
      </c>
      <c r="B2541" t="s">
        <v>9865</v>
      </c>
    </row>
    <row r="2542" spans="1:2">
      <c r="A2542">
        <v>331675436</v>
      </c>
      <c r="B2542" t="s">
        <v>9864</v>
      </c>
    </row>
    <row r="2543" spans="1:2">
      <c r="A2543">
        <v>331674416</v>
      </c>
      <c r="B2543" t="s">
        <v>9863</v>
      </c>
    </row>
    <row r="2544" spans="1:2">
      <c r="A2544">
        <v>331671966</v>
      </c>
      <c r="B2544" t="s">
        <v>9862</v>
      </c>
    </row>
    <row r="2545" spans="1:2">
      <c r="A2545">
        <v>331669860</v>
      </c>
      <c r="B2545" t="s">
        <v>9861</v>
      </c>
    </row>
    <row r="2546" spans="1:2">
      <c r="A2546">
        <v>331666981</v>
      </c>
      <c r="B2546" t="s">
        <v>9860</v>
      </c>
    </row>
    <row r="2547" spans="1:2">
      <c r="A2547">
        <v>331661858</v>
      </c>
      <c r="B2547" t="s">
        <v>9859</v>
      </c>
    </row>
    <row r="2548" spans="1:2">
      <c r="A2548">
        <v>331658384</v>
      </c>
      <c r="B2548" t="s">
        <v>9858</v>
      </c>
    </row>
    <row r="2549" spans="1:2">
      <c r="A2549">
        <v>331656289</v>
      </c>
      <c r="B2549" t="s">
        <v>9857</v>
      </c>
    </row>
    <row r="2550" spans="1:2">
      <c r="A2550">
        <v>331650186</v>
      </c>
      <c r="B2550" t="s">
        <v>9856</v>
      </c>
    </row>
    <row r="2551" spans="1:2">
      <c r="A2551">
        <v>331648278</v>
      </c>
      <c r="B2551" t="s">
        <v>9855</v>
      </c>
    </row>
    <row r="2552" spans="1:2">
      <c r="A2552">
        <v>331645110</v>
      </c>
      <c r="B2552" t="s">
        <v>9854</v>
      </c>
    </row>
    <row r="2553" spans="1:2">
      <c r="A2553">
        <v>331644148</v>
      </c>
      <c r="B2553" t="s">
        <v>9853</v>
      </c>
    </row>
    <row r="2554" spans="1:2">
      <c r="A2554">
        <v>331642716</v>
      </c>
      <c r="B2554" t="s">
        <v>9852</v>
      </c>
    </row>
    <row r="2555" spans="1:2">
      <c r="A2555">
        <v>331631091</v>
      </c>
      <c r="B2555" t="s">
        <v>9851</v>
      </c>
    </row>
    <row r="2556" spans="1:2">
      <c r="A2556">
        <v>331629806</v>
      </c>
      <c r="B2556" t="s">
        <v>9850</v>
      </c>
    </row>
    <row r="2557" spans="1:2">
      <c r="A2557">
        <v>331627905</v>
      </c>
      <c r="B2557" t="s">
        <v>9849</v>
      </c>
    </row>
    <row r="2558" spans="1:2">
      <c r="A2558">
        <v>331624079</v>
      </c>
      <c r="B2558" t="s">
        <v>9848</v>
      </c>
    </row>
    <row r="2559" spans="1:2">
      <c r="A2559">
        <v>331622334</v>
      </c>
      <c r="B2559" t="s">
        <v>9847</v>
      </c>
    </row>
    <row r="2560" spans="1:2">
      <c r="A2560">
        <v>331618786</v>
      </c>
      <c r="B2560" t="s">
        <v>9846</v>
      </c>
    </row>
    <row r="2561" spans="1:2">
      <c r="A2561">
        <v>331616670</v>
      </c>
      <c r="B2561" t="s">
        <v>9845</v>
      </c>
    </row>
    <row r="2562" spans="1:2">
      <c r="A2562">
        <v>331615539</v>
      </c>
      <c r="B2562" t="s">
        <v>9844</v>
      </c>
    </row>
    <row r="2563" spans="1:2">
      <c r="A2563">
        <v>331614934</v>
      </c>
      <c r="B2563" t="s">
        <v>9843</v>
      </c>
    </row>
    <row r="2564" spans="1:2">
      <c r="A2564">
        <v>331613281</v>
      </c>
      <c r="B2564" t="s">
        <v>9842</v>
      </c>
    </row>
    <row r="2565" spans="1:2">
      <c r="A2565">
        <v>331611170</v>
      </c>
      <c r="B2565" t="s">
        <v>9841</v>
      </c>
    </row>
    <row r="2566" spans="1:2">
      <c r="A2566">
        <v>331607483</v>
      </c>
      <c r="B2566" t="s">
        <v>9840</v>
      </c>
    </row>
    <row r="2567" spans="1:2">
      <c r="A2567">
        <v>331605194</v>
      </c>
      <c r="B2567" t="s">
        <v>9839</v>
      </c>
    </row>
    <row r="2568" spans="1:2">
      <c r="A2568">
        <v>331594769</v>
      </c>
      <c r="B2568" t="s">
        <v>9838</v>
      </c>
    </row>
    <row r="2569" spans="1:2">
      <c r="A2569">
        <v>331593792</v>
      </c>
      <c r="B2569" t="s">
        <v>9837</v>
      </c>
    </row>
    <row r="2570" spans="1:2">
      <c r="A2570">
        <v>331587082</v>
      </c>
      <c r="B2570" t="s">
        <v>9836</v>
      </c>
    </row>
    <row r="2571" spans="1:2">
      <c r="A2571">
        <v>331572820</v>
      </c>
      <c r="B2571" t="s">
        <v>9834</v>
      </c>
    </row>
    <row r="2572" spans="1:2">
      <c r="A2572">
        <v>331570664</v>
      </c>
      <c r="B2572" t="s">
        <v>9833</v>
      </c>
    </row>
    <row r="2573" spans="1:2">
      <c r="A2573">
        <v>331567928</v>
      </c>
      <c r="B2573" t="s">
        <v>9832</v>
      </c>
    </row>
    <row r="2574" spans="1:2">
      <c r="A2574">
        <v>331565618</v>
      </c>
      <c r="B2574" t="s">
        <v>9831</v>
      </c>
    </row>
    <row r="2575" spans="1:2">
      <c r="A2575">
        <v>331561286</v>
      </c>
      <c r="B2575" t="s">
        <v>9830</v>
      </c>
    </row>
    <row r="2576" spans="1:2">
      <c r="A2576">
        <v>331555400</v>
      </c>
      <c r="B2576" t="s">
        <v>9829</v>
      </c>
    </row>
    <row r="2577" spans="1:2">
      <c r="A2577">
        <v>331546043</v>
      </c>
      <c r="B2577" t="s">
        <v>9828</v>
      </c>
    </row>
    <row r="2578" spans="1:2">
      <c r="A2578">
        <v>331543744</v>
      </c>
      <c r="B2578" t="s">
        <v>9827</v>
      </c>
    </row>
    <row r="2579" spans="1:2">
      <c r="A2579">
        <v>331542339</v>
      </c>
      <c r="B2579" t="s">
        <v>9826</v>
      </c>
    </row>
    <row r="2580" spans="1:2">
      <c r="A2580">
        <v>331542232</v>
      </c>
      <c r="B2580" t="s">
        <v>9825</v>
      </c>
    </row>
    <row r="2581" spans="1:2">
      <c r="A2581">
        <v>331538338</v>
      </c>
      <c r="B2581" t="s">
        <v>9824</v>
      </c>
    </row>
    <row r="2582" spans="1:2">
      <c r="A2582">
        <v>331536598</v>
      </c>
      <c r="B2582" t="s">
        <v>9823</v>
      </c>
    </row>
    <row r="2583" spans="1:2">
      <c r="A2583">
        <v>331527284</v>
      </c>
      <c r="B2583" t="s">
        <v>9822</v>
      </c>
    </row>
    <row r="2584" spans="1:2">
      <c r="A2584">
        <v>331526609</v>
      </c>
      <c r="B2584" t="s">
        <v>9821</v>
      </c>
    </row>
    <row r="2585" spans="1:2">
      <c r="A2585">
        <v>331525866</v>
      </c>
      <c r="B2585" t="s">
        <v>9820</v>
      </c>
    </row>
    <row r="2586" spans="1:2">
      <c r="A2586">
        <v>331521593</v>
      </c>
      <c r="B2586" t="s">
        <v>9819</v>
      </c>
    </row>
    <row r="2587" spans="1:2">
      <c r="A2587">
        <v>331519231</v>
      </c>
      <c r="B2587" t="s">
        <v>9818</v>
      </c>
    </row>
    <row r="2588" spans="1:2">
      <c r="A2588">
        <v>331517843</v>
      </c>
      <c r="B2588" t="s">
        <v>9817</v>
      </c>
    </row>
    <row r="2589" spans="1:2">
      <c r="A2589">
        <v>331503578</v>
      </c>
      <c r="B2589" t="s">
        <v>9816</v>
      </c>
    </row>
    <row r="2590" spans="1:2">
      <c r="A2590">
        <v>331501823</v>
      </c>
      <c r="B2590" t="s">
        <v>9815</v>
      </c>
    </row>
    <row r="2591" spans="1:2">
      <c r="A2591">
        <v>331501312</v>
      </c>
      <c r="B2591" t="s">
        <v>9814</v>
      </c>
    </row>
    <row r="2592" spans="1:2">
      <c r="A2592">
        <v>331497409</v>
      </c>
      <c r="B2592" t="s">
        <v>9813</v>
      </c>
    </row>
    <row r="2593" spans="1:2">
      <c r="A2593">
        <v>331495600</v>
      </c>
      <c r="B2593" t="s">
        <v>9812</v>
      </c>
    </row>
    <row r="2594" spans="1:2">
      <c r="A2594">
        <v>331495289</v>
      </c>
      <c r="B2594" t="s">
        <v>9811</v>
      </c>
    </row>
    <row r="2595" spans="1:2">
      <c r="A2595">
        <v>331490872</v>
      </c>
      <c r="B2595" t="s">
        <v>9810</v>
      </c>
    </row>
    <row r="2596" spans="1:2">
      <c r="A2596">
        <v>331489116</v>
      </c>
      <c r="B2596" t="s">
        <v>9809</v>
      </c>
    </row>
    <row r="2597" spans="1:2">
      <c r="A2597">
        <v>331488129</v>
      </c>
      <c r="B2597" t="s">
        <v>9808</v>
      </c>
    </row>
    <row r="2598" spans="1:2">
      <c r="A2598">
        <v>331485552</v>
      </c>
      <c r="B2598" t="s">
        <v>9807</v>
      </c>
    </row>
    <row r="2599" spans="1:2">
      <c r="A2599">
        <v>331484939</v>
      </c>
      <c r="B2599" t="s">
        <v>9806</v>
      </c>
    </row>
    <row r="2600" spans="1:2">
      <c r="A2600">
        <v>331484666</v>
      </c>
      <c r="B2600" t="s">
        <v>9805</v>
      </c>
    </row>
    <row r="2601" spans="1:2">
      <c r="A2601">
        <v>331483553</v>
      </c>
      <c r="B2601" t="s">
        <v>9804</v>
      </c>
    </row>
    <row r="2602" spans="1:2">
      <c r="A2602">
        <v>331480388</v>
      </c>
      <c r="B2602" t="s">
        <v>9803</v>
      </c>
    </row>
    <row r="2603" spans="1:2">
      <c r="A2603">
        <v>331474211</v>
      </c>
      <c r="B2603" t="s">
        <v>9802</v>
      </c>
    </row>
    <row r="2604" spans="1:2">
      <c r="A2604">
        <v>331472465</v>
      </c>
      <c r="B2604" t="s">
        <v>9801</v>
      </c>
    </row>
    <row r="2605" spans="1:2">
      <c r="A2605">
        <v>331471199</v>
      </c>
      <c r="B2605" t="s">
        <v>9800</v>
      </c>
    </row>
    <row r="2606" spans="1:2">
      <c r="A2606">
        <v>331470428</v>
      </c>
      <c r="B2606" t="s">
        <v>9799</v>
      </c>
    </row>
    <row r="2607" spans="1:2">
      <c r="A2607">
        <v>331469985</v>
      </c>
      <c r="B2607" t="s">
        <v>9798</v>
      </c>
    </row>
    <row r="2608" spans="1:2">
      <c r="A2608">
        <v>331469118</v>
      </c>
      <c r="B2608" t="s">
        <v>9797</v>
      </c>
    </row>
    <row r="2609" spans="1:2">
      <c r="A2609">
        <v>331467674</v>
      </c>
      <c r="B2609" t="s">
        <v>9796</v>
      </c>
    </row>
    <row r="2610" spans="1:2">
      <c r="A2610">
        <v>331466927</v>
      </c>
      <c r="B2610" t="s">
        <v>9795</v>
      </c>
    </row>
    <row r="2611" spans="1:2">
      <c r="A2611">
        <v>331465355</v>
      </c>
      <c r="B2611" t="s">
        <v>9794</v>
      </c>
    </row>
    <row r="2612" spans="1:2">
      <c r="A2612">
        <v>331456905</v>
      </c>
      <c r="B2612" t="s">
        <v>9793</v>
      </c>
    </row>
    <row r="2613" spans="1:2">
      <c r="A2613">
        <v>331456572</v>
      </c>
      <c r="B2613" t="s">
        <v>9792</v>
      </c>
    </row>
    <row r="2614" spans="1:2">
      <c r="A2614">
        <v>331453563</v>
      </c>
      <c r="B2614" t="s">
        <v>9791</v>
      </c>
    </row>
    <row r="2615" spans="1:2">
      <c r="A2615">
        <v>331449936</v>
      </c>
      <c r="B2615" t="s">
        <v>9790</v>
      </c>
    </row>
    <row r="2616" spans="1:2">
      <c r="A2616">
        <v>331449834</v>
      </c>
      <c r="B2616" t="s">
        <v>9789</v>
      </c>
    </row>
    <row r="2617" spans="1:2">
      <c r="A2617">
        <v>331443322</v>
      </c>
      <c r="B2617" t="s">
        <v>9788</v>
      </c>
    </row>
    <row r="2618" spans="1:2">
      <c r="A2618">
        <v>331441848</v>
      </c>
      <c r="B2618" t="s">
        <v>9787</v>
      </c>
    </row>
    <row r="2619" spans="1:2">
      <c r="A2619">
        <v>331440730</v>
      </c>
      <c r="B2619" t="s">
        <v>9786</v>
      </c>
    </row>
    <row r="2620" spans="1:2">
      <c r="A2620">
        <v>331440205</v>
      </c>
      <c r="B2620" t="s">
        <v>9785</v>
      </c>
    </row>
    <row r="2621" spans="1:2">
      <c r="A2621">
        <v>331438950</v>
      </c>
      <c r="B2621" t="s">
        <v>9784</v>
      </c>
    </row>
    <row r="2622" spans="1:2">
      <c r="A2622">
        <v>331434845</v>
      </c>
      <c r="B2622" t="s">
        <v>9783</v>
      </c>
    </row>
    <row r="2623" spans="1:2">
      <c r="A2623">
        <v>331430548</v>
      </c>
      <c r="B2623" t="s">
        <v>9782</v>
      </c>
    </row>
    <row r="2624" spans="1:2">
      <c r="A2624">
        <v>331430208</v>
      </c>
      <c r="B2624" t="s">
        <v>9781</v>
      </c>
    </row>
    <row r="2625" spans="1:2">
      <c r="A2625">
        <v>331429603</v>
      </c>
      <c r="B2625" t="s">
        <v>9780</v>
      </c>
    </row>
    <row r="2626" spans="1:2">
      <c r="A2626">
        <v>331429529</v>
      </c>
      <c r="B2626" t="s">
        <v>9779</v>
      </c>
    </row>
    <row r="2627" spans="1:2">
      <c r="A2627">
        <v>331428501</v>
      </c>
      <c r="B2627" t="s">
        <v>9778</v>
      </c>
    </row>
    <row r="2628" spans="1:2">
      <c r="A2628">
        <v>331424006</v>
      </c>
      <c r="B2628" t="s">
        <v>9777</v>
      </c>
    </row>
    <row r="2629" spans="1:2">
      <c r="A2629">
        <v>331419811</v>
      </c>
      <c r="B2629" t="s">
        <v>9776</v>
      </c>
    </row>
    <row r="2630" spans="1:2">
      <c r="A2630">
        <v>331419111</v>
      </c>
      <c r="B2630" t="s">
        <v>9775</v>
      </c>
    </row>
    <row r="2631" spans="1:2">
      <c r="A2631">
        <v>331418065</v>
      </c>
      <c r="B2631" t="s">
        <v>9774</v>
      </c>
    </row>
    <row r="2632" spans="1:2">
      <c r="A2632">
        <v>331416744</v>
      </c>
      <c r="B2632" t="s">
        <v>9773</v>
      </c>
    </row>
    <row r="2633" spans="1:2">
      <c r="A2633">
        <v>331416026</v>
      </c>
      <c r="B2633" t="s">
        <v>9772</v>
      </c>
    </row>
    <row r="2634" spans="1:2">
      <c r="A2634">
        <v>331414790</v>
      </c>
      <c r="B2634" t="s">
        <v>9771</v>
      </c>
    </row>
    <row r="2635" spans="1:2">
      <c r="A2635">
        <v>331413965</v>
      </c>
      <c r="B2635" t="s">
        <v>9770</v>
      </c>
    </row>
    <row r="2636" spans="1:2">
      <c r="A2636">
        <v>331411544</v>
      </c>
      <c r="B2636" t="s">
        <v>9769</v>
      </c>
    </row>
    <row r="2637" spans="1:2">
      <c r="A2637">
        <v>331411069</v>
      </c>
      <c r="B2637" t="s">
        <v>9768</v>
      </c>
    </row>
    <row r="2638" spans="1:2">
      <c r="A2638">
        <v>331409460</v>
      </c>
      <c r="B2638" t="s">
        <v>9767</v>
      </c>
    </row>
    <row r="2639" spans="1:2">
      <c r="A2639">
        <v>331408698</v>
      </c>
      <c r="B2639" t="s">
        <v>9766</v>
      </c>
    </row>
    <row r="2640" spans="1:2">
      <c r="A2640">
        <v>331407450</v>
      </c>
      <c r="B2640" t="s">
        <v>9765</v>
      </c>
    </row>
    <row r="2641" spans="1:2">
      <c r="A2641">
        <v>331398598</v>
      </c>
      <c r="B2641" t="s">
        <v>9764</v>
      </c>
    </row>
    <row r="2642" spans="1:2">
      <c r="A2642">
        <v>331391238</v>
      </c>
      <c r="B2642" t="s">
        <v>9763</v>
      </c>
    </row>
    <row r="2643" spans="1:2">
      <c r="A2643">
        <v>331390500</v>
      </c>
      <c r="B2643" t="s">
        <v>9762</v>
      </c>
    </row>
    <row r="2644" spans="1:2">
      <c r="A2644">
        <v>331386411</v>
      </c>
      <c r="B2644" t="s">
        <v>9761</v>
      </c>
    </row>
    <row r="2645" spans="1:2">
      <c r="A2645">
        <v>331382862</v>
      </c>
      <c r="B2645" t="s">
        <v>9760</v>
      </c>
    </row>
    <row r="2646" spans="1:2">
      <c r="A2646">
        <v>331379968</v>
      </c>
      <c r="B2646" t="s">
        <v>9759</v>
      </c>
    </row>
    <row r="2647" spans="1:2">
      <c r="A2647">
        <v>331377569</v>
      </c>
      <c r="B2647" t="s">
        <v>9758</v>
      </c>
    </row>
    <row r="2648" spans="1:2">
      <c r="A2648">
        <v>331373620</v>
      </c>
      <c r="B2648" t="s">
        <v>9757</v>
      </c>
    </row>
    <row r="2649" spans="1:2">
      <c r="A2649">
        <v>331360220</v>
      </c>
      <c r="B2649" t="s">
        <v>9756</v>
      </c>
    </row>
    <row r="2650" spans="1:2">
      <c r="A2650">
        <v>331353481</v>
      </c>
      <c r="B2650" t="s">
        <v>9755</v>
      </c>
    </row>
    <row r="2651" spans="1:2">
      <c r="A2651">
        <v>331351573</v>
      </c>
      <c r="B2651" t="s">
        <v>9754</v>
      </c>
    </row>
    <row r="2652" spans="1:2">
      <c r="A2652">
        <v>331350880</v>
      </c>
      <c r="B2652" t="s">
        <v>9753</v>
      </c>
    </row>
    <row r="2653" spans="1:2">
      <c r="A2653">
        <v>331348333</v>
      </c>
      <c r="B2653" t="s">
        <v>9752</v>
      </c>
    </row>
    <row r="2654" spans="1:2">
      <c r="A2654">
        <v>331344532</v>
      </c>
      <c r="B2654" t="s">
        <v>9751</v>
      </c>
    </row>
    <row r="2655" spans="1:2">
      <c r="A2655">
        <v>331343041</v>
      </c>
      <c r="B2655" t="s">
        <v>9750</v>
      </c>
    </row>
    <row r="2656" spans="1:2">
      <c r="A2656">
        <v>331337160</v>
      </c>
      <c r="B2656" t="s">
        <v>9749</v>
      </c>
    </row>
    <row r="2657" spans="1:2">
      <c r="A2657">
        <v>331336786</v>
      </c>
      <c r="B2657" t="s">
        <v>9748</v>
      </c>
    </row>
    <row r="2658" spans="1:2">
      <c r="A2658">
        <v>331335948</v>
      </c>
      <c r="B2658" t="s">
        <v>9747</v>
      </c>
    </row>
    <row r="2659" spans="1:2">
      <c r="A2659">
        <v>331334366</v>
      </c>
      <c r="B2659" t="s">
        <v>9746</v>
      </c>
    </row>
    <row r="2660" spans="1:2">
      <c r="A2660">
        <v>331334149</v>
      </c>
      <c r="B2660" t="s">
        <v>9745</v>
      </c>
    </row>
    <row r="2661" spans="1:2">
      <c r="A2661">
        <v>331333369</v>
      </c>
      <c r="B2661" t="s">
        <v>9744</v>
      </c>
    </row>
    <row r="2662" spans="1:2">
      <c r="A2662">
        <v>331327396</v>
      </c>
      <c r="B2662" t="s">
        <v>9743</v>
      </c>
    </row>
    <row r="2663" spans="1:2">
      <c r="A2663">
        <v>331327087</v>
      </c>
      <c r="B2663" t="s">
        <v>9742</v>
      </c>
    </row>
    <row r="2664" spans="1:2">
      <c r="A2664">
        <v>331324795</v>
      </c>
      <c r="B2664" t="s">
        <v>9741</v>
      </c>
    </row>
    <row r="2665" spans="1:2">
      <c r="A2665">
        <v>331324332</v>
      </c>
      <c r="B2665" t="s">
        <v>9740</v>
      </c>
    </row>
    <row r="2666" spans="1:2">
      <c r="A2666">
        <v>331323934</v>
      </c>
      <c r="B2666" t="s">
        <v>9739</v>
      </c>
    </row>
    <row r="2667" spans="1:2">
      <c r="A2667">
        <v>331320808</v>
      </c>
      <c r="B2667" t="s">
        <v>9738</v>
      </c>
    </row>
    <row r="2668" spans="1:2">
      <c r="A2668">
        <v>331319813</v>
      </c>
      <c r="B2668" t="s">
        <v>9737</v>
      </c>
    </row>
    <row r="2669" spans="1:2">
      <c r="A2669">
        <v>331318379</v>
      </c>
      <c r="B2669" t="s">
        <v>9736</v>
      </c>
    </row>
    <row r="2670" spans="1:2">
      <c r="A2670">
        <v>331317595</v>
      </c>
      <c r="B2670" t="s">
        <v>9735</v>
      </c>
    </row>
    <row r="2671" spans="1:2">
      <c r="A2671">
        <v>331316775</v>
      </c>
      <c r="B2671" t="s">
        <v>9734</v>
      </c>
    </row>
    <row r="2672" spans="1:2">
      <c r="A2672">
        <v>331315797</v>
      </c>
      <c r="B2672" t="s">
        <v>9733</v>
      </c>
    </row>
    <row r="2673" spans="1:2">
      <c r="A2673">
        <v>331314101</v>
      </c>
      <c r="B2673" t="s">
        <v>9732</v>
      </c>
    </row>
    <row r="2674" spans="1:2">
      <c r="A2674">
        <v>331309290</v>
      </c>
      <c r="B2674" t="s">
        <v>9731</v>
      </c>
    </row>
    <row r="2675" spans="1:2">
      <c r="A2675">
        <v>331303509</v>
      </c>
      <c r="B2675" t="s">
        <v>9730</v>
      </c>
    </row>
    <row r="2676" spans="1:2">
      <c r="A2676">
        <v>331296302</v>
      </c>
      <c r="B2676" t="s">
        <v>9729</v>
      </c>
    </row>
    <row r="2677" spans="1:2">
      <c r="A2677">
        <v>331285170</v>
      </c>
      <c r="B2677" t="s">
        <v>9728</v>
      </c>
    </row>
    <row r="2678" spans="1:2">
      <c r="A2678">
        <v>331283656</v>
      </c>
      <c r="B2678" t="s">
        <v>9727</v>
      </c>
    </row>
    <row r="2679" spans="1:2">
      <c r="A2679">
        <v>331280131</v>
      </c>
      <c r="B2679" t="s">
        <v>9726</v>
      </c>
    </row>
    <row r="2680" spans="1:2">
      <c r="A2680">
        <v>331276899</v>
      </c>
      <c r="B2680" t="s">
        <v>9725</v>
      </c>
    </row>
    <row r="2681" spans="1:2">
      <c r="A2681">
        <v>331276521</v>
      </c>
      <c r="B2681" t="s">
        <v>9724</v>
      </c>
    </row>
    <row r="2682" spans="1:2">
      <c r="A2682">
        <v>331274530</v>
      </c>
      <c r="B2682" t="s">
        <v>9723</v>
      </c>
    </row>
    <row r="2683" spans="1:2">
      <c r="A2683">
        <v>331272418</v>
      </c>
      <c r="B2683" t="s">
        <v>9722</v>
      </c>
    </row>
    <row r="2684" spans="1:2">
      <c r="A2684">
        <v>331270343</v>
      </c>
      <c r="B2684" t="s">
        <v>9721</v>
      </c>
    </row>
    <row r="2685" spans="1:2">
      <c r="A2685">
        <v>331270044</v>
      </c>
      <c r="B2685" t="s">
        <v>9720</v>
      </c>
    </row>
    <row r="2686" spans="1:2">
      <c r="A2686">
        <v>331269395</v>
      </c>
      <c r="B2686" t="s">
        <v>9719</v>
      </c>
    </row>
    <row r="2687" spans="1:2">
      <c r="A2687">
        <v>331269110</v>
      </c>
      <c r="B2687" t="s">
        <v>9718</v>
      </c>
    </row>
    <row r="2688" spans="1:2">
      <c r="A2688">
        <v>331267380</v>
      </c>
      <c r="B2688" t="s">
        <v>9717</v>
      </c>
    </row>
    <row r="2689" spans="1:2">
      <c r="A2689">
        <v>331262321</v>
      </c>
      <c r="B2689" t="s">
        <v>9716</v>
      </c>
    </row>
    <row r="2690" spans="1:2">
      <c r="A2690">
        <v>331260997</v>
      </c>
      <c r="B2690" t="s">
        <v>9715</v>
      </c>
    </row>
    <row r="2691" spans="1:2">
      <c r="A2691">
        <v>331260508</v>
      </c>
      <c r="B2691" t="s">
        <v>9714</v>
      </c>
    </row>
    <row r="2692" spans="1:2">
      <c r="A2692">
        <v>331256636</v>
      </c>
      <c r="B2692" t="s">
        <v>9713</v>
      </c>
    </row>
    <row r="2693" spans="1:2">
      <c r="A2693">
        <v>331253315</v>
      </c>
      <c r="B2693" t="s">
        <v>9712</v>
      </c>
    </row>
    <row r="2694" spans="1:2">
      <c r="A2694">
        <v>331252748</v>
      </c>
      <c r="B2694" t="s">
        <v>9711</v>
      </c>
    </row>
    <row r="2695" spans="1:2">
      <c r="A2695">
        <v>331244646</v>
      </c>
      <c r="B2695" t="s">
        <v>9710</v>
      </c>
    </row>
    <row r="2696" spans="1:2">
      <c r="A2696">
        <v>331239979</v>
      </c>
      <c r="B2696" t="s">
        <v>9709</v>
      </c>
    </row>
    <row r="2697" spans="1:2">
      <c r="A2697">
        <v>331239755</v>
      </c>
      <c r="B2697" t="s">
        <v>9708</v>
      </c>
    </row>
    <row r="2698" spans="1:2">
      <c r="A2698">
        <v>331238940</v>
      </c>
      <c r="B2698" t="s">
        <v>9707</v>
      </c>
    </row>
    <row r="2699" spans="1:2">
      <c r="A2699">
        <v>331237517</v>
      </c>
      <c r="B2699" t="s">
        <v>9706</v>
      </c>
    </row>
    <row r="2700" spans="1:2">
      <c r="A2700">
        <v>331237348</v>
      </c>
      <c r="B2700" t="s">
        <v>9705</v>
      </c>
    </row>
    <row r="2701" spans="1:2">
      <c r="A2701">
        <v>331230088</v>
      </c>
      <c r="B2701" t="s">
        <v>9704</v>
      </c>
    </row>
    <row r="2702" spans="1:2">
      <c r="A2702">
        <v>331227400</v>
      </c>
      <c r="B2702" t="s">
        <v>9703</v>
      </c>
    </row>
    <row r="2703" spans="1:2">
      <c r="A2703">
        <v>331226938</v>
      </c>
      <c r="B2703" t="s">
        <v>9702</v>
      </c>
    </row>
    <row r="2704" spans="1:2">
      <c r="A2704">
        <v>331226261</v>
      </c>
      <c r="B2704" t="s">
        <v>9701</v>
      </c>
    </row>
    <row r="2705" spans="1:2">
      <c r="A2705">
        <v>331220531</v>
      </c>
      <c r="B2705" t="s">
        <v>9700</v>
      </c>
    </row>
    <row r="2706" spans="1:2">
      <c r="A2706">
        <v>331220087</v>
      </c>
      <c r="B2706" t="s">
        <v>9699</v>
      </c>
    </row>
    <row r="2707" spans="1:2">
      <c r="A2707">
        <v>331218630</v>
      </c>
      <c r="B2707" t="s">
        <v>9698</v>
      </c>
    </row>
    <row r="2708" spans="1:2">
      <c r="A2708">
        <v>331216155</v>
      </c>
      <c r="B2708" t="s">
        <v>9697</v>
      </c>
    </row>
    <row r="2709" spans="1:2">
      <c r="A2709">
        <v>331214614</v>
      </c>
      <c r="B2709" t="s">
        <v>9696</v>
      </c>
    </row>
    <row r="2710" spans="1:2">
      <c r="A2710">
        <v>331207893</v>
      </c>
      <c r="B2710" t="s">
        <v>9695</v>
      </c>
    </row>
    <row r="2711" spans="1:2">
      <c r="A2711">
        <v>331206586</v>
      </c>
      <c r="B2711" t="s">
        <v>9694</v>
      </c>
    </row>
    <row r="2712" spans="1:2">
      <c r="A2712">
        <v>331205454</v>
      </c>
      <c r="B2712" t="s">
        <v>9693</v>
      </c>
    </row>
    <row r="2713" spans="1:2">
      <c r="A2713">
        <v>331203389</v>
      </c>
      <c r="B2713" t="s">
        <v>9692</v>
      </c>
    </row>
    <row r="2714" spans="1:2">
      <c r="A2714">
        <v>331198691</v>
      </c>
      <c r="B2714" t="s">
        <v>9691</v>
      </c>
    </row>
    <row r="2715" spans="1:2">
      <c r="A2715">
        <v>331189902</v>
      </c>
      <c r="B2715" t="s">
        <v>9690</v>
      </c>
    </row>
    <row r="2716" spans="1:2">
      <c r="A2716">
        <v>331186603</v>
      </c>
      <c r="B2716" t="s">
        <v>9689</v>
      </c>
    </row>
    <row r="2717" spans="1:2">
      <c r="A2717">
        <v>331185897</v>
      </c>
      <c r="B2717" t="s">
        <v>9688</v>
      </c>
    </row>
    <row r="2718" spans="1:2">
      <c r="A2718">
        <v>331183661</v>
      </c>
      <c r="B2718" t="s">
        <v>9687</v>
      </c>
    </row>
    <row r="2719" spans="1:2">
      <c r="A2719">
        <v>331181753</v>
      </c>
      <c r="B2719" t="s">
        <v>9686</v>
      </c>
    </row>
    <row r="2720" spans="1:2">
      <c r="A2720">
        <v>331180449</v>
      </c>
      <c r="B2720" t="s">
        <v>9685</v>
      </c>
    </row>
    <row r="2721" spans="1:2">
      <c r="A2721">
        <v>331179840</v>
      </c>
      <c r="B2721" t="s">
        <v>9684</v>
      </c>
    </row>
    <row r="2722" spans="1:2">
      <c r="A2722">
        <v>331177691</v>
      </c>
      <c r="B2722" t="s">
        <v>9683</v>
      </c>
    </row>
    <row r="2723" spans="1:2">
      <c r="A2723">
        <v>331172665</v>
      </c>
      <c r="B2723" t="s">
        <v>9682</v>
      </c>
    </row>
    <row r="2724" spans="1:2">
      <c r="A2724">
        <v>331172661</v>
      </c>
      <c r="B2724" t="s">
        <v>9681</v>
      </c>
    </row>
    <row r="2725" spans="1:2">
      <c r="A2725">
        <v>331172644</v>
      </c>
      <c r="B2725" t="s">
        <v>9680</v>
      </c>
    </row>
    <row r="2726" spans="1:2">
      <c r="A2726">
        <v>331167733</v>
      </c>
      <c r="B2726" t="s">
        <v>9679</v>
      </c>
    </row>
    <row r="2727" spans="1:2">
      <c r="A2727">
        <v>331164558</v>
      </c>
      <c r="B2727" t="s">
        <v>9678</v>
      </c>
    </row>
    <row r="2728" spans="1:2">
      <c r="A2728">
        <v>331163721</v>
      </c>
      <c r="B2728" t="s">
        <v>9677</v>
      </c>
    </row>
    <row r="2729" spans="1:2">
      <c r="A2729">
        <v>331163401</v>
      </c>
      <c r="B2729" t="s">
        <v>9676</v>
      </c>
    </row>
    <row r="2730" spans="1:2">
      <c r="A2730">
        <v>331162265</v>
      </c>
      <c r="B2730" t="s">
        <v>9675</v>
      </c>
    </row>
    <row r="2731" spans="1:2">
      <c r="A2731">
        <v>331159827</v>
      </c>
      <c r="B2731" t="s">
        <v>9674</v>
      </c>
    </row>
    <row r="2732" spans="1:2">
      <c r="A2732">
        <v>331158528</v>
      </c>
      <c r="B2732" t="s">
        <v>9673</v>
      </c>
    </row>
    <row r="2733" spans="1:2">
      <c r="A2733">
        <v>331154945</v>
      </c>
      <c r="B2733" t="s">
        <v>9672</v>
      </c>
    </row>
    <row r="2734" spans="1:2">
      <c r="A2734">
        <v>331153282</v>
      </c>
      <c r="B2734" t="s">
        <v>9671</v>
      </c>
    </row>
    <row r="2735" spans="1:2">
      <c r="A2735">
        <v>331149218</v>
      </c>
      <c r="B2735" t="s">
        <v>9670</v>
      </c>
    </row>
    <row r="2736" spans="1:2">
      <c r="A2736">
        <v>331140251</v>
      </c>
      <c r="B2736" t="s">
        <v>9669</v>
      </c>
    </row>
    <row r="2737" spans="1:2">
      <c r="A2737">
        <v>331136535</v>
      </c>
      <c r="B2737" t="s">
        <v>9668</v>
      </c>
    </row>
    <row r="2738" spans="1:2">
      <c r="A2738">
        <v>331135917</v>
      </c>
      <c r="B2738" t="s">
        <v>9667</v>
      </c>
    </row>
    <row r="2739" spans="1:2">
      <c r="A2739">
        <v>331134519</v>
      </c>
      <c r="B2739" t="s">
        <v>9666</v>
      </c>
    </row>
    <row r="2740" spans="1:2">
      <c r="A2740">
        <v>331131798</v>
      </c>
      <c r="B2740" t="s">
        <v>9665</v>
      </c>
    </row>
    <row r="2741" spans="1:2">
      <c r="A2741">
        <v>331131689</v>
      </c>
      <c r="B2741" t="s">
        <v>9664</v>
      </c>
    </row>
    <row r="2742" spans="1:2">
      <c r="A2742">
        <v>331130127</v>
      </c>
      <c r="B2742" t="s">
        <v>9663</v>
      </c>
    </row>
    <row r="2743" spans="1:2">
      <c r="A2743">
        <v>331127290</v>
      </c>
      <c r="B2743" t="s">
        <v>9662</v>
      </c>
    </row>
    <row r="2744" spans="1:2">
      <c r="A2744">
        <v>331122562</v>
      </c>
      <c r="B2744" t="s">
        <v>9661</v>
      </c>
    </row>
    <row r="2745" spans="1:2">
      <c r="A2745">
        <v>331119692</v>
      </c>
      <c r="B2745" t="s">
        <v>9660</v>
      </c>
    </row>
    <row r="2746" spans="1:2">
      <c r="A2746">
        <v>331112908</v>
      </c>
      <c r="B2746" t="s">
        <v>9659</v>
      </c>
    </row>
    <row r="2747" spans="1:2">
      <c r="A2747">
        <v>331101655</v>
      </c>
      <c r="B2747" t="s">
        <v>9658</v>
      </c>
    </row>
    <row r="2748" spans="1:2">
      <c r="A2748">
        <v>331100309</v>
      </c>
      <c r="B2748" t="s">
        <v>9657</v>
      </c>
    </row>
    <row r="2749" spans="1:2">
      <c r="A2749">
        <v>331099622</v>
      </c>
      <c r="B2749" t="s">
        <v>9656</v>
      </c>
    </row>
    <row r="2750" spans="1:2">
      <c r="A2750">
        <v>331096983</v>
      </c>
      <c r="B2750" t="s">
        <v>9655</v>
      </c>
    </row>
    <row r="2751" spans="1:2">
      <c r="A2751">
        <v>331096658</v>
      </c>
      <c r="B2751" t="s">
        <v>9654</v>
      </c>
    </row>
    <row r="2752" spans="1:2">
      <c r="A2752">
        <v>331096114</v>
      </c>
      <c r="B2752" t="s">
        <v>9653</v>
      </c>
    </row>
    <row r="2753" spans="1:2">
      <c r="A2753">
        <v>331093287</v>
      </c>
      <c r="B2753" t="s">
        <v>9652</v>
      </c>
    </row>
    <row r="2754" spans="1:2">
      <c r="A2754">
        <v>331093094</v>
      </c>
      <c r="B2754" t="s">
        <v>9651</v>
      </c>
    </row>
    <row r="2755" spans="1:2">
      <c r="A2755">
        <v>331091607</v>
      </c>
      <c r="B2755" t="s">
        <v>9650</v>
      </c>
    </row>
    <row r="2756" spans="1:2">
      <c r="A2756">
        <v>331088989</v>
      </c>
      <c r="B2756" t="s">
        <v>9649</v>
      </c>
    </row>
    <row r="2757" spans="1:2">
      <c r="A2757">
        <v>331087004</v>
      </c>
      <c r="B2757" t="s">
        <v>9648</v>
      </c>
    </row>
    <row r="2758" spans="1:2">
      <c r="A2758">
        <v>331086838</v>
      </c>
      <c r="B2758" t="s">
        <v>9647</v>
      </c>
    </row>
    <row r="2759" spans="1:2">
      <c r="A2759">
        <v>331081021</v>
      </c>
      <c r="B2759" t="s">
        <v>9646</v>
      </c>
    </row>
    <row r="2760" spans="1:2">
      <c r="A2760">
        <v>331078380</v>
      </c>
      <c r="B2760" t="s">
        <v>9645</v>
      </c>
    </row>
    <row r="2761" spans="1:2">
      <c r="A2761">
        <v>331075937</v>
      </c>
      <c r="B2761" t="s">
        <v>9644</v>
      </c>
    </row>
    <row r="2762" spans="1:2">
      <c r="A2762">
        <v>331075522</v>
      </c>
      <c r="B2762" t="s">
        <v>9643</v>
      </c>
    </row>
    <row r="2763" spans="1:2">
      <c r="A2763">
        <v>331073125</v>
      </c>
      <c r="B2763" t="s">
        <v>9642</v>
      </c>
    </row>
    <row r="2764" spans="1:2">
      <c r="A2764">
        <v>331071152</v>
      </c>
      <c r="B2764" t="s">
        <v>9641</v>
      </c>
    </row>
    <row r="2765" spans="1:2">
      <c r="A2765">
        <v>331070745</v>
      </c>
      <c r="B2765" t="s">
        <v>9640</v>
      </c>
    </row>
    <row r="2766" spans="1:2">
      <c r="A2766">
        <v>331064673</v>
      </c>
      <c r="B2766" t="s">
        <v>9639</v>
      </c>
    </row>
    <row r="2767" spans="1:2">
      <c r="A2767">
        <v>331063379</v>
      </c>
      <c r="B2767" t="s">
        <v>9638</v>
      </c>
    </row>
    <row r="2768" spans="1:2">
      <c r="A2768">
        <v>331059845</v>
      </c>
      <c r="B2768" t="s">
        <v>9637</v>
      </c>
    </row>
    <row r="2769" spans="1:2">
      <c r="A2769">
        <v>331056601</v>
      </c>
      <c r="B2769" t="s">
        <v>9636</v>
      </c>
    </row>
    <row r="2770" spans="1:2">
      <c r="A2770">
        <v>331056008</v>
      </c>
      <c r="B2770" t="s">
        <v>9635</v>
      </c>
    </row>
    <row r="2771" spans="1:2">
      <c r="A2771">
        <v>331049466</v>
      </c>
      <c r="B2771" t="s">
        <v>9634</v>
      </c>
    </row>
    <row r="2772" spans="1:2">
      <c r="A2772">
        <v>331048799</v>
      </c>
      <c r="B2772" t="s">
        <v>9633</v>
      </c>
    </row>
    <row r="2773" spans="1:2">
      <c r="A2773">
        <v>331045940</v>
      </c>
      <c r="B2773" t="s">
        <v>9632</v>
      </c>
    </row>
    <row r="2774" spans="1:2">
      <c r="A2774">
        <v>331045599</v>
      </c>
      <c r="B2774" t="s">
        <v>9631</v>
      </c>
    </row>
    <row r="2775" spans="1:2">
      <c r="A2775">
        <v>331044067</v>
      </c>
      <c r="B2775" t="s">
        <v>9630</v>
      </c>
    </row>
    <row r="2776" spans="1:2">
      <c r="A2776">
        <v>331040014</v>
      </c>
      <c r="B2776" t="s">
        <v>9629</v>
      </c>
    </row>
    <row r="2777" spans="1:2">
      <c r="A2777">
        <v>331039583</v>
      </c>
      <c r="B2777" t="s">
        <v>9628</v>
      </c>
    </row>
    <row r="2778" spans="1:2">
      <c r="A2778">
        <v>331039364</v>
      </c>
      <c r="B2778" t="s">
        <v>9627</v>
      </c>
    </row>
    <row r="2779" spans="1:2">
      <c r="A2779">
        <v>331035914</v>
      </c>
      <c r="B2779" t="s">
        <v>9626</v>
      </c>
    </row>
    <row r="2780" spans="1:2">
      <c r="A2780">
        <v>331035250</v>
      </c>
      <c r="B2780" t="s">
        <v>9625</v>
      </c>
    </row>
    <row r="2781" spans="1:2">
      <c r="A2781">
        <v>331032200</v>
      </c>
      <c r="B2781" t="s">
        <v>9624</v>
      </c>
    </row>
    <row r="2782" spans="1:2">
      <c r="A2782">
        <v>331030777</v>
      </c>
      <c r="B2782" t="s">
        <v>9623</v>
      </c>
    </row>
    <row r="2783" spans="1:2">
      <c r="A2783">
        <v>331029459</v>
      </c>
      <c r="B2783" t="s">
        <v>9622</v>
      </c>
    </row>
    <row r="2784" spans="1:2">
      <c r="A2784">
        <v>331024234</v>
      </c>
      <c r="B2784" t="s">
        <v>9621</v>
      </c>
    </row>
    <row r="2785" spans="1:2">
      <c r="A2785">
        <v>331022565</v>
      </c>
      <c r="B2785" t="s">
        <v>9620</v>
      </c>
    </row>
    <row r="2786" spans="1:2">
      <c r="A2786">
        <v>331021795</v>
      </c>
      <c r="B2786" t="s">
        <v>9619</v>
      </c>
    </row>
    <row r="2787" spans="1:2">
      <c r="A2787">
        <v>331016562</v>
      </c>
      <c r="B2787" t="s">
        <v>9618</v>
      </c>
    </row>
    <row r="2788" spans="1:2">
      <c r="A2788">
        <v>331016151</v>
      </c>
      <c r="B2788" t="s">
        <v>9617</v>
      </c>
    </row>
    <row r="2789" spans="1:2">
      <c r="A2789">
        <v>331013556</v>
      </c>
      <c r="B2789" t="s">
        <v>9616</v>
      </c>
    </row>
    <row r="2790" spans="1:2">
      <c r="A2790">
        <v>331010697</v>
      </c>
      <c r="B2790" t="s">
        <v>9615</v>
      </c>
    </row>
    <row r="2791" spans="1:2">
      <c r="A2791">
        <v>331009445</v>
      </c>
      <c r="B2791" t="s">
        <v>9614</v>
      </c>
    </row>
    <row r="2792" spans="1:2">
      <c r="A2792">
        <v>331007116</v>
      </c>
      <c r="B2792" t="s">
        <v>9613</v>
      </c>
    </row>
    <row r="2793" spans="1:2">
      <c r="A2793">
        <v>331006741</v>
      </c>
      <c r="B2793" t="s">
        <v>9612</v>
      </c>
    </row>
    <row r="2794" spans="1:2">
      <c r="A2794">
        <v>331003093</v>
      </c>
      <c r="B2794" t="s">
        <v>9611</v>
      </c>
    </row>
    <row r="2795" spans="1:2">
      <c r="A2795">
        <v>331002254</v>
      </c>
      <c r="B2795" t="s">
        <v>9610</v>
      </c>
    </row>
    <row r="2796" spans="1:2">
      <c r="A2796">
        <v>331000210</v>
      </c>
      <c r="B2796" t="s">
        <v>9609</v>
      </c>
    </row>
    <row r="2797" spans="1:2">
      <c r="A2797">
        <v>331000004</v>
      </c>
      <c r="B2797" t="s">
        <v>9608</v>
      </c>
    </row>
    <row r="2798" spans="1:2">
      <c r="A2798">
        <v>330995257</v>
      </c>
      <c r="B2798" t="s">
        <v>9607</v>
      </c>
    </row>
    <row r="2799" spans="1:2">
      <c r="A2799">
        <v>330994593</v>
      </c>
      <c r="B2799" t="s">
        <v>9606</v>
      </c>
    </row>
    <row r="2800" spans="1:2">
      <c r="A2800">
        <v>330992657</v>
      </c>
      <c r="B2800" t="s">
        <v>9605</v>
      </c>
    </row>
    <row r="2801" spans="1:2">
      <c r="A2801">
        <v>330991505</v>
      </c>
      <c r="B2801" t="s">
        <v>9604</v>
      </c>
    </row>
    <row r="2802" spans="1:2">
      <c r="A2802">
        <v>330990558</v>
      </c>
      <c r="B2802" t="s">
        <v>9603</v>
      </c>
    </row>
    <row r="2803" spans="1:2">
      <c r="A2803">
        <v>330990148</v>
      </c>
      <c r="B2803" t="s">
        <v>9602</v>
      </c>
    </row>
    <row r="2804" spans="1:2">
      <c r="A2804">
        <v>330989612</v>
      </c>
      <c r="B2804" t="s">
        <v>9601</v>
      </c>
    </row>
    <row r="2805" spans="1:2">
      <c r="A2805">
        <v>330987700</v>
      </c>
      <c r="B2805" t="s">
        <v>9600</v>
      </c>
    </row>
    <row r="2806" spans="1:2">
      <c r="A2806">
        <v>330986722</v>
      </c>
      <c r="B2806" t="s">
        <v>9599</v>
      </c>
    </row>
    <row r="2807" spans="1:2">
      <c r="A2807">
        <v>330986326</v>
      </c>
      <c r="B2807" t="s">
        <v>9598</v>
      </c>
    </row>
    <row r="2808" spans="1:2">
      <c r="A2808">
        <v>330985453</v>
      </c>
      <c r="B2808" t="s">
        <v>9597</v>
      </c>
    </row>
    <row r="2809" spans="1:2">
      <c r="A2809">
        <v>330981800</v>
      </c>
      <c r="B2809" t="s">
        <v>9596</v>
      </c>
    </row>
    <row r="2810" spans="1:2">
      <c r="A2810">
        <v>330977320</v>
      </c>
      <c r="B2810" t="s">
        <v>9595</v>
      </c>
    </row>
    <row r="2811" spans="1:2">
      <c r="A2811">
        <v>330975178</v>
      </c>
      <c r="B2811" t="s">
        <v>9594</v>
      </c>
    </row>
    <row r="2812" spans="1:2">
      <c r="A2812">
        <v>330973149</v>
      </c>
      <c r="B2812" t="s">
        <v>9593</v>
      </c>
    </row>
    <row r="2813" spans="1:2">
      <c r="A2813">
        <v>330972089</v>
      </c>
      <c r="B2813" t="s">
        <v>9592</v>
      </c>
    </row>
    <row r="2814" spans="1:2">
      <c r="A2814">
        <v>330965697</v>
      </c>
      <c r="B2814" t="s">
        <v>9591</v>
      </c>
    </row>
    <row r="2815" spans="1:2">
      <c r="A2815">
        <v>330959243</v>
      </c>
      <c r="B2815" t="s">
        <v>9590</v>
      </c>
    </row>
    <row r="2816" spans="1:2">
      <c r="A2816">
        <v>330959071</v>
      </c>
      <c r="B2816" t="s">
        <v>9589</v>
      </c>
    </row>
    <row r="2817" spans="1:2">
      <c r="A2817">
        <v>330957692</v>
      </c>
      <c r="B2817" t="s">
        <v>9588</v>
      </c>
    </row>
    <row r="2818" spans="1:2">
      <c r="A2818">
        <v>330954340</v>
      </c>
      <c r="B2818" t="s">
        <v>9587</v>
      </c>
    </row>
    <row r="2819" spans="1:2">
      <c r="A2819">
        <v>330953103</v>
      </c>
      <c r="B2819" t="s">
        <v>9586</v>
      </c>
    </row>
    <row r="2820" spans="1:2">
      <c r="A2820">
        <v>330952468</v>
      </c>
      <c r="B2820" t="s">
        <v>9585</v>
      </c>
    </row>
    <row r="2821" spans="1:2">
      <c r="A2821">
        <v>330952234</v>
      </c>
      <c r="B2821" t="s">
        <v>9584</v>
      </c>
    </row>
    <row r="2822" spans="1:2">
      <c r="A2822">
        <v>330952208</v>
      </c>
      <c r="B2822" t="s">
        <v>9583</v>
      </c>
    </row>
    <row r="2823" spans="1:2">
      <c r="A2823">
        <v>330950803</v>
      </c>
      <c r="B2823" t="s">
        <v>9582</v>
      </c>
    </row>
    <row r="2824" spans="1:2">
      <c r="A2824">
        <v>330949441</v>
      </c>
      <c r="B2824" t="s">
        <v>9581</v>
      </c>
    </row>
    <row r="2825" spans="1:2">
      <c r="A2825">
        <v>330949298</v>
      </c>
      <c r="B2825" t="s">
        <v>9580</v>
      </c>
    </row>
    <row r="2826" spans="1:2">
      <c r="A2826">
        <v>330944053</v>
      </c>
      <c r="B2826" t="s">
        <v>9579</v>
      </c>
    </row>
    <row r="2827" spans="1:2">
      <c r="A2827">
        <v>330936609</v>
      </c>
      <c r="B2827" t="s">
        <v>9578</v>
      </c>
    </row>
    <row r="2828" spans="1:2">
      <c r="A2828">
        <v>330928099</v>
      </c>
      <c r="B2828" t="s">
        <v>9577</v>
      </c>
    </row>
    <row r="2829" spans="1:2">
      <c r="A2829">
        <v>330927524</v>
      </c>
      <c r="B2829" t="s">
        <v>9576</v>
      </c>
    </row>
    <row r="2830" spans="1:2">
      <c r="A2830">
        <v>330926564</v>
      </c>
      <c r="B2830" t="s">
        <v>9575</v>
      </c>
    </row>
    <row r="2831" spans="1:2">
      <c r="A2831">
        <v>330924499</v>
      </c>
      <c r="B2831" t="s">
        <v>9574</v>
      </c>
    </row>
    <row r="2832" spans="1:2">
      <c r="A2832">
        <v>330923510</v>
      </c>
      <c r="B2832" t="s">
        <v>9573</v>
      </c>
    </row>
    <row r="2833" spans="1:2">
      <c r="A2833">
        <v>330918918</v>
      </c>
      <c r="B2833" t="s">
        <v>9572</v>
      </c>
    </row>
    <row r="2834" spans="1:2">
      <c r="A2834">
        <v>330913434</v>
      </c>
      <c r="B2834" t="s">
        <v>9571</v>
      </c>
    </row>
    <row r="2835" spans="1:2">
      <c r="A2835">
        <v>330911059</v>
      </c>
      <c r="B2835" t="s">
        <v>9570</v>
      </c>
    </row>
    <row r="2836" spans="1:2">
      <c r="A2836">
        <v>330908729</v>
      </c>
      <c r="B2836" t="s">
        <v>9569</v>
      </c>
    </row>
    <row r="2837" spans="1:2">
      <c r="A2837">
        <v>330903413</v>
      </c>
      <c r="B2837" t="s">
        <v>9568</v>
      </c>
    </row>
    <row r="2838" spans="1:2">
      <c r="A2838">
        <v>330901275</v>
      </c>
      <c r="B2838" t="s">
        <v>9567</v>
      </c>
    </row>
    <row r="2839" spans="1:2">
      <c r="A2839">
        <v>330901094</v>
      </c>
      <c r="B2839" t="s">
        <v>9566</v>
      </c>
    </row>
    <row r="2840" spans="1:2">
      <c r="A2840">
        <v>330891329</v>
      </c>
      <c r="B2840" t="s">
        <v>9565</v>
      </c>
    </row>
    <row r="2841" spans="1:2">
      <c r="A2841">
        <v>330890367</v>
      </c>
      <c r="B2841" t="s">
        <v>9564</v>
      </c>
    </row>
    <row r="2842" spans="1:2">
      <c r="A2842">
        <v>330890263</v>
      </c>
      <c r="B2842" t="s">
        <v>9563</v>
      </c>
    </row>
    <row r="2843" spans="1:2">
      <c r="A2843">
        <v>330889413</v>
      </c>
      <c r="B2843" t="s">
        <v>9562</v>
      </c>
    </row>
    <row r="2844" spans="1:2">
      <c r="A2844">
        <v>330885751</v>
      </c>
      <c r="B2844" t="s">
        <v>9561</v>
      </c>
    </row>
    <row r="2845" spans="1:2">
      <c r="A2845">
        <v>330883021</v>
      </c>
      <c r="B2845" t="s">
        <v>9560</v>
      </c>
    </row>
    <row r="2846" spans="1:2">
      <c r="A2846">
        <v>330882929</v>
      </c>
      <c r="B2846" t="s">
        <v>9559</v>
      </c>
    </row>
    <row r="2847" spans="1:2">
      <c r="A2847">
        <v>330881166</v>
      </c>
      <c r="B2847" t="s">
        <v>9558</v>
      </c>
    </row>
    <row r="2848" spans="1:2">
      <c r="A2848">
        <v>330877659</v>
      </c>
      <c r="B2848" t="s">
        <v>9557</v>
      </c>
    </row>
    <row r="2849" spans="1:2">
      <c r="A2849">
        <v>330875524</v>
      </c>
      <c r="B2849" t="s">
        <v>9556</v>
      </c>
    </row>
    <row r="2850" spans="1:2">
      <c r="A2850">
        <v>330870239</v>
      </c>
      <c r="B2850" t="s">
        <v>9555</v>
      </c>
    </row>
    <row r="2851" spans="1:2">
      <c r="A2851">
        <v>330870070</v>
      </c>
      <c r="B2851" t="s">
        <v>9554</v>
      </c>
    </row>
    <row r="2852" spans="1:2">
      <c r="A2852">
        <v>330868186</v>
      </c>
      <c r="B2852" t="s">
        <v>9553</v>
      </c>
    </row>
    <row r="2853" spans="1:2">
      <c r="A2853">
        <v>330866075</v>
      </c>
      <c r="B2853" t="s">
        <v>9552</v>
      </c>
    </row>
    <row r="2854" spans="1:2">
      <c r="A2854">
        <v>330863381</v>
      </c>
      <c r="B2854" t="s">
        <v>9551</v>
      </c>
    </row>
    <row r="2855" spans="1:2">
      <c r="A2855">
        <v>330862543</v>
      </c>
      <c r="B2855" t="s">
        <v>9550</v>
      </c>
    </row>
    <row r="2856" spans="1:2">
      <c r="A2856">
        <v>330859064</v>
      </c>
      <c r="B2856" t="s">
        <v>9549</v>
      </c>
    </row>
    <row r="2857" spans="1:2">
      <c r="A2857">
        <v>330852387</v>
      </c>
      <c r="B2857" t="s">
        <v>9548</v>
      </c>
    </row>
    <row r="2858" spans="1:2">
      <c r="A2858">
        <v>330846988</v>
      </c>
      <c r="B2858" t="s">
        <v>9547</v>
      </c>
    </row>
    <row r="2859" spans="1:2">
      <c r="A2859">
        <v>330846807</v>
      </c>
      <c r="B2859" t="s">
        <v>9546</v>
      </c>
    </row>
    <row r="2860" spans="1:2">
      <c r="A2860">
        <v>330845637</v>
      </c>
      <c r="B2860" t="s">
        <v>9545</v>
      </c>
    </row>
    <row r="2861" spans="1:2">
      <c r="A2861">
        <v>330840428</v>
      </c>
      <c r="B2861" t="s">
        <v>9544</v>
      </c>
    </row>
    <row r="2862" spans="1:2">
      <c r="A2862">
        <v>330840131</v>
      </c>
      <c r="B2862" t="s">
        <v>9543</v>
      </c>
    </row>
    <row r="2863" spans="1:2">
      <c r="A2863">
        <v>330831916</v>
      </c>
      <c r="B2863" t="s">
        <v>9542</v>
      </c>
    </row>
    <row r="2864" spans="1:2">
      <c r="A2864">
        <v>330830111</v>
      </c>
      <c r="B2864" t="s">
        <v>9541</v>
      </c>
    </row>
    <row r="2865" spans="1:2">
      <c r="A2865">
        <v>330826192</v>
      </c>
      <c r="B2865" t="s">
        <v>9540</v>
      </c>
    </row>
    <row r="2866" spans="1:2">
      <c r="A2866">
        <v>330824999</v>
      </c>
      <c r="B2866" t="s">
        <v>9539</v>
      </c>
    </row>
    <row r="2867" spans="1:2">
      <c r="A2867">
        <v>330822614</v>
      </c>
      <c r="B2867" t="s">
        <v>9538</v>
      </c>
    </row>
    <row r="2868" spans="1:2">
      <c r="A2868">
        <v>330821329</v>
      </c>
      <c r="B2868" t="s">
        <v>9537</v>
      </c>
    </row>
    <row r="2869" spans="1:2">
      <c r="A2869">
        <v>330820667</v>
      </c>
      <c r="B2869" t="s">
        <v>9536</v>
      </c>
    </row>
    <row r="2870" spans="1:2">
      <c r="A2870">
        <v>330819454</v>
      </c>
      <c r="B2870" t="s">
        <v>9535</v>
      </c>
    </row>
    <row r="2871" spans="1:2">
      <c r="A2871">
        <v>330818578</v>
      </c>
      <c r="B2871" t="s">
        <v>9534</v>
      </c>
    </row>
    <row r="2872" spans="1:2">
      <c r="A2872">
        <v>330811221</v>
      </c>
      <c r="B2872" t="s">
        <v>9533</v>
      </c>
    </row>
    <row r="2873" spans="1:2">
      <c r="A2873">
        <v>330811179</v>
      </c>
      <c r="B2873" t="s">
        <v>9532</v>
      </c>
    </row>
    <row r="2874" spans="1:2">
      <c r="A2874">
        <v>330809412</v>
      </c>
      <c r="B2874" t="s">
        <v>9531</v>
      </c>
    </row>
    <row r="2875" spans="1:2">
      <c r="A2875">
        <v>330807361</v>
      </c>
      <c r="B2875" t="s">
        <v>9530</v>
      </c>
    </row>
    <row r="2876" spans="1:2">
      <c r="A2876">
        <v>330805242</v>
      </c>
      <c r="B2876" t="s">
        <v>9529</v>
      </c>
    </row>
    <row r="2877" spans="1:2">
      <c r="A2877">
        <v>330798770</v>
      </c>
      <c r="B2877" t="s">
        <v>9528</v>
      </c>
    </row>
    <row r="2878" spans="1:2">
      <c r="A2878">
        <v>330797738</v>
      </c>
      <c r="B2878" t="s">
        <v>9527</v>
      </c>
    </row>
    <row r="2879" spans="1:2">
      <c r="A2879">
        <v>330793385</v>
      </c>
      <c r="B2879" t="s">
        <v>9526</v>
      </c>
    </row>
    <row r="2880" spans="1:2">
      <c r="A2880">
        <v>330790881</v>
      </c>
      <c r="B2880" t="s">
        <v>9525</v>
      </c>
    </row>
    <row r="2881" spans="1:2">
      <c r="A2881">
        <v>330780484</v>
      </c>
      <c r="B2881" t="s">
        <v>9524</v>
      </c>
    </row>
    <row r="2882" spans="1:2">
      <c r="A2882">
        <v>330780242</v>
      </c>
      <c r="B2882" t="s">
        <v>9523</v>
      </c>
    </row>
    <row r="2883" spans="1:2">
      <c r="A2883">
        <v>330776017</v>
      </c>
      <c r="B2883" t="s">
        <v>9522</v>
      </c>
    </row>
    <row r="2884" spans="1:2">
      <c r="A2884">
        <v>330773899</v>
      </c>
      <c r="B2884" t="s">
        <v>9521</v>
      </c>
    </row>
    <row r="2885" spans="1:2">
      <c r="A2885">
        <v>330767212</v>
      </c>
      <c r="B2885" t="s">
        <v>9520</v>
      </c>
    </row>
    <row r="2886" spans="1:2">
      <c r="A2886">
        <v>330766381</v>
      </c>
      <c r="B2886" t="s">
        <v>9519</v>
      </c>
    </row>
    <row r="2887" spans="1:2">
      <c r="A2887">
        <v>330766006</v>
      </c>
      <c r="B2887" t="s">
        <v>9518</v>
      </c>
    </row>
    <row r="2888" spans="1:2">
      <c r="A2888">
        <v>330761807</v>
      </c>
      <c r="B2888" t="s">
        <v>9517</v>
      </c>
    </row>
    <row r="2889" spans="1:2">
      <c r="A2889">
        <v>330758607</v>
      </c>
      <c r="B2889" t="s">
        <v>9516</v>
      </c>
    </row>
    <row r="2890" spans="1:2">
      <c r="A2890">
        <v>330756383</v>
      </c>
      <c r="B2890" t="s">
        <v>9515</v>
      </c>
    </row>
    <row r="2891" spans="1:2">
      <c r="A2891">
        <v>330756014</v>
      </c>
      <c r="B2891" t="s">
        <v>9514</v>
      </c>
    </row>
    <row r="2892" spans="1:2">
      <c r="A2892">
        <v>330753793</v>
      </c>
      <c r="B2892" t="s">
        <v>9513</v>
      </c>
    </row>
    <row r="2893" spans="1:2">
      <c r="A2893">
        <v>330749088</v>
      </c>
      <c r="B2893" t="s">
        <v>9512</v>
      </c>
    </row>
    <row r="2894" spans="1:2">
      <c r="A2894">
        <v>330747743</v>
      </c>
      <c r="B2894" t="s">
        <v>9511</v>
      </c>
    </row>
    <row r="2895" spans="1:2">
      <c r="A2895">
        <v>330738926</v>
      </c>
      <c r="B2895" t="s">
        <v>9510</v>
      </c>
    </row>
    <row r="2896" spans="1:2">
      <c r="A2896">
        <v>330737479</v>
      </c>
      <c r="B2896" t="s">
        <v>9509</v>
      </c>
    </row>
    <row r="2897" spans="1:2">
      <c r="A2897">
        <v>330737215</v>
      </c>
      <c r="B2897" t="s">
        <v>9508</v>
      </c>
    </row>
    <row r="2898" spans="1:2">
      <c r="A2898">
        <v>330730636</v>
      </c>
      <c r="B2898" t="s">
        <v>9507</v>
      </c>
    </row>
    <row r="2899" spans="1:2">
      <c r="A2899">
        <v>330728543</v>
      </c>
      <c r="B2899" t="s">
        <v>9506</v>
      </c>
    </row>
    <row r="2900" spans="1:2">
      <c r="A2900">
        <v>330723386</v>
      </c>
      <c r="B2900" t="s">
        <v>9505</v>
      </c>
    </row>
    <row r="2901" spans="1:2">
      <c r="A2901">
        <v>330716672</v>
      </c>
      <c r="B2901" t="s">
        <v>9504</v>
      </c>
    </row>
    <row r="2902" spans="1:2">
      <c r="A2902">
        <v>330716241</v>
      </c>
      <c r="B2902" t="s">
        <v>9503</v>
      </c>
    </row>
    <row r="2903" spans="1:2">
      <c r="A2903">
        <v>330714207</v>
      </c>
      <c r="B2903" t="s">
        <v>9502</v>
      </c>
    </row>
    <row r="2904" spans="1:2">
      <c r="A2904">
        <v>330713621</v>
      </c>
      <c r="B2904" t="s">
        <v>9501</v>
      </c>
    </row>
    <row r="2905" spans="1:2">
      <c r="A2905">
        <v>330711897</v>
      </c>
      <c r="B2905" t="s">
        <v>9500</v>
      </c>
    </row>
    <row r="2906" spans="1:2">
      <c r="A2906">
        <v>330705321</v>
      </c>
      <c r="B2906" t="s">
        <v>9499</v>
      </c>
    </row>
    <row r="2907" spans="1:2">
      <c r="A2907">
        <v>330705129</v>
      </c>
      <c r="B2907" t="s">
        <v>9498</v>
      </c>
    </row>
    <row r="2908" spans="1:2">
      <c r="A2908">
        <v>330703982</v>
      </c>
      <c r="B2908" t="s">
        <v>9497</v>
      </c>
    </row>
    <row r="2909" spans="1:2">
      <c r="A2909">
        <v>330702084</v>
      </c>
      <c r="B2909" t="s">
        <v>9496</v>
      </c>
    </row>
    <row r="2910" spans="1:2">
      <c r="A2910">
        <v>330699797</v>
      </c>
      <c r="B2910" t="s">
        <v>9495</v>
      </c>
    </row>
    <row r="2911" spans="1:2">
      <c r="A2911">
        <v>330692245</v>
      </c>
      <c r="B2911" t="s">
        <v>9494</v>
      </c>
    </row>
    <row r="2912" spans="1:2">
      <c r="A2912">
        <v>330691465</v>
      </c>
      <c r="B2912" t="s">
        <v>9493</v>
      </c>
    </row>
    <row r="2913" spans="1:2">
      <c r="A2913">
        <v>330689417</v>
      </c>
      <c r="B2913" t="s">
        <v>9492</v>
      </c>
    </row>
    <row r="2914" spans="1:2">
      <c r="A2914">
        <v>330679374</v>
      </c>
      <c r="B2914" t="s">
        <v>9491</v>
      </c>
    </row>
    <row r="2915" spans="1:2">
      <c r="A2915">
        <v>330677630</v>
      </c>
      <c r="B2915" t="s">
        <v>9490</v>
      </c>
    </row>
    <row r="2916" spans="1:2">
      <c r="A2916">
        <v>330671721</v>
      </c>
      <c r="B2916" t="s">
        <v>9489</v>
      </c>
    </row>
    <row r="2917" spans="1:2">
      <c r="A2917">
        <v>330669571</v>
      </c>
      <c r="B2917" t="s">
        <v>9488</v>
      </c>
    </row>
    <row r="2918" spans="1:2">
      <c r="A2918">
        <v>330663506</v>
      </c>
      <c r="B2918" t="s">
        <v>9487</v>
      </c>
    </row>
    <row r="2919" spans="1:2">
      <c r="A2919">
        <v>330660642</v>
      </c>
      <c r="B2919" t="s">
        <v>9486</v>
      </c>
    </row>
    <row r="2920" spans="1:2">
      <c r="A2920">
        <v>330660157</v>
      </c>
      <c r="B2920" t="s">
        <v>9485</v>
      </c>
    </row>
    <row r="2921" spans="1:2">
      <c r="A2921">
        <v>330658944</v>
      </c>
      <c r="B2921" t="s">
        <v>9484</v>
      </c>
    </row>
    <row r="2922" spans="1:2">
      <c r="A2922">
        <v>330658093</v>
      </c>
      <c r="B2922" t="s">
        <v>9483</v>
      </c>
    </row>
    <row r="2923" spans="1:2">
      <c r="A2923">
        <v>330657160</v>
      </c>
      <c r="B2923" t="s">
        <v>9482</v>
      </c>
    </row>
    <row r="2924" spans="1:2">
      <c r="A2924">
        <v>330650878</v>
      </c>
      <c r="B2924" t="s">
        <v>9481</v>
      </c>
    </row>
    <row r="2925" spans="1:2">
      <c r="A2925">
        <v>330648932</v>
      </c>
      <c r="B2925" t="s">
        <v>9480</v>
      </c>
    </row>
    <row r="2926" spans="1:2">
      <c r="A2926">
        <v>330648139</v>
      </c>
      <c r="B2926" t="s">
        <v>9479</v>
      </c>
    </row>
    <row r="2927" spans="1:2">
      <c r="A2927">
        <v>330647991</v>
      </c>
      <c r="B2927" t="s">
        <v>9478</v>
      </c>
    </row>
    <row r="2928" spans="1:2">
      <c r="A2928">
        <v>330642672</v>
      </c>
      <c r="B2928" t="s">
        <v>9477</v>
      </c>
    </row>
    <row r="2929" spans="1:2">
      <c r="A2929">
        <v>330642422</v>
      </c>
      <c r="B2929" t="s">
        <v>9476</v>
      </c>
    </row>
    <row r="2930" spans="1:2">
      <c r="A2930">
        <v>330642099</v>
      </c>
      <c r="B2930" t="s">
        <v>9475</v>
      </c>
    </row>
    <row r="2931" spans="1:2">
      <c r="A2931">
        <v>330640483</v>
      </c>
      <c r="B2931" t="s">
        <v>9474</v>
      </c>
    </row>
    <row r="2932" spans="1:2">
      <c r="A2932">
        <v>330640468</v>
      </c>
      <c r="B2932" t="s">
        <v>9473</v>
      </c>
    </row>
    <row r="2933" spans="1:2">
      <c r="A2933">
        <v>330637630</v>
      </c>
      <c r="B2933" t="s">
        <v>9472</v>
      </c>
    </row>
    <row r="2934" spans="1:2">
      <c r="A2934">
        <v>330633820</v>
      </c>
      <c r="B2934" t="s">
        <v>9471</v>
      </c>
    </row>
    <row r="2935" spans="1:2">
      <c r="A2935">
        <v>330631503</v>
      </c>
      <c r="B2935" t="s">
        <v>9470</v>
      </c>
    </row>
    <row r="2936" spans="1:2">
      <c r="A2936">
        <v>330629288</v>
      </c>
      <c r="B2936" t="s">
        <v>9469</v>
      </c>
    </row>
    <row r="2937" spans="1:2">
      <c r="A2937">
        <v>330629061</v>
      </c>
      <c r="B2937" t="s">
        <v>9468</v>
      </c>
    </row>
    <row r="2938" spans="1:2">
      <c r="A2938">
        <v>330623435</v>
      </c>
      <c r="B2938" t="s">
        <v>9467</v>
      </c>
    </row>
    <row r="2939" spans="1:2">
      <c r="A2939">
        <v>330619496</v>
      </c>
      <c r="B2939" t="s">
        <v>9466</v>
      </c>
    </row>
    <row r="2940" spans="1:2">
      <c r="A2940">
        <v>330617989</v>
      </c>
      <c r="B2940" t="s">
        <v>9465</v>
      </c>
    </row>
    <row r="2941" spans="1:2">
      <c r="A2941">
        <v>330611135</v>
      </c>
      <c r="B2941" t="s">
        <v>9464</v>
      </c>
    </row>
    <row r="2942" spans="1:2">
      <c r="A2942">
        <v>330610845</v>
      </c>
      <c r="B2942" t="s">
        <v>9463</v>
      </c>
    </row>
    <row r="2943" spans="1:2">
      <c r="A2943">
        <v>330609616</v>
      </c>
      <c r="B2943" t="s">
        <v>9462</v>
      </c>
    </row>
    <row r="2944" spans="1:2">
      <c r="A2944">
        <v>330603659</v>
      </c>
      <c r="B2944" t="s">
        <v>9461</v>
      </c>
    </row>
    <row r="2945" spans="1:2">
      <c r="A2945">
        <v>330603499</v>
      </c>
      <c r="B2945" t="s">
        <v>9460</v>
      </c>
    </row>
    <row r="2946" spans="1:2">
      <c r="A2946">
        <v>330601628</v>
      </c>
      <c r="B2946" t="s">
        <v>9459</v>
      </c>
    </row>
    <row r="2947" spans="1:2">
      <c r="A2947">
        <v>330600570</v>
      </c>
      <c r="B2947" t="s">
        <v>9458</v>
      </c>
    </row>
    <row r="2948" spans="1:2">
      <c r="A2948">
        <v>330596324</v>
      </c>
      <c r="B2948" t="s">
        <v>9457</v>
      </c>
    </row>
    <row r="2949" spans="1:2">
      <c r="A2949">
        <v>330594519</v>
      </c>
      <c r="B2949" t="s">
        <v>9456</v>
      </c>
    </row>
    <row r="2950" spans="1:2">
      <c r="A2950">
        <v>330594432</v>
      </c>
      <c r="B2950" t="s">
        <v>9455</v>
      </c>
    </row>
    <row r="2951" spans="1:2">
      <c r="A2951">
        <v>330590966</v>
      </c>
      <c r="B2951" t="s">
        <v>9454</v>
      </c>
    </row>
    <row r="2952" spans="1:2">
      <c r="A2952">
        <v>330589281</v>
      </c>
      <c r="B2952" t="s">
        <v>9453</v>
      </c>
    </row>
    <row r="2953" spans="1:2">
      <c r="A2953">
        <v>330588731</v>
      </c>
      <c r="B2953" t="s">
        <v>9452</v>
      </c>
    </row>
    <row r="2954" spans="1:2">
      <c r="A2954">
        <v>330586811</v>
      </c>
      <c r="B2954" t="s">
        <v>9451</v>
      </c>
    </row>
    <row r="2955" spans="1:2">
      <c r="A2955">
        <v>330585629</v>
      </c>
      <c r="B2955" t="s">
        <v>9450</v>
      </c>
    </row>
    <row r="2956" spans="1:2">
      <c r="A2956">
        <v>330583867</v>
      </c>
      <c r="B2956" t="s">
        <v>9449</v>
      </c>
    </row>
    <row r="2957" spans="1:2">
      <c r="A2957">
        <v>330583208</v>
      </c>
      <c r="B2957" t="s">
        <v>9448</v>
      </c>
    </row>
    <row r="2958" spans="1:2">
      <c r="A2958">
        <v>330582752</v>
      </c>
      <c r="B2958" t="s">
        <v>9447</v>
      </c>
    </row>
    <row r="2959" spans="1:2">
      <c r="A2959">
        <v>330576077</v>
      </c>
      <c r="B2959" t="s">
        <v>9446</v>
      </c>
    </row>
    <row r="2960" spans="1:2">
      <c r="A2960">
        <v>330575153</v>
      </c>
      <c r="B2960" t="s">
        <v>9445</v>
      </c>
    </row>
    <row r="2961" spans="1:2">
      <c r="A2961">
        <v>330574117</v>
      </c>
      <c r="B2961" t="s">
        <v>9444</v>
      </c>
    </row>
    <row r="2962" spans="1:2">
      <c r="A2962">
        <v>330573843</v>
      </c>
      <c r="B2962" t="s">
        <v>9443</v>
      </c>
    </row>
    <row r="2963" spans="1:2">
      <c r="A2963">
        <v>330573744</v>
      </c>
      <c r="B2963" t="s">
        <v>9442</v>
      </c>
    </row>
    <row r="2964" spans="1:2">
      <c r="A2964">
        <v>330573031</v>
      </c>
      <c r="B2964" t="s">
        <v>9441</v>
      </c>
    </row>
    <row r="2965" spans="1:2">
      <c r="A2965">
        <v>330570131</v>
      </c>
      <c r="B2965" t="s">
        <v>9440</v>
      </c>
    </row>
    <row r="2966" spans="1:2">
      <c r="A2966">
        <v>330569570</v>
      </c>
      <c r="B2966" t="s">
        <v>9439</v>
      </c>
    </row>
    <row r="2967" spans="1:2">
      <c r="A2967">
        <v>330567948</v>
      </c>
      <c r="B2967" t="s">
        <v>9438</v>
      </c>
    </row>
    <row r="2968" spans="1:2">
      <c r="A2968">
        <v>330567705</v>
      </c>
      <c r="B2968" t="s">
        <v>9437</v>
      </c>
    </row>
    <row r="2969" spans="1:2">
      <c r="A2969">
        <v>330566730</v>
      </c>
      <c r="B2969" t="s">
        <v>9436</v>
      </c>
    </row>
    <row r="2970" spans="1:2">
      <c r="A2970">
        <v>330565255</v>
      </c>
      <c r="B2970" t="s">
        <v>9435</v>
      </c>
    </row>
    <row r="2971" spans="1:2">
      <c r="A2971">
        <v>330564282</v>
      </c>
      <c r="B2971" t="s">
        <v>9434</v>
      </c>
    </row>
    <row r="2972" spans="1:2">
      <c r="A2972">
        <v>330562148</v>
      </c>
      <c r="B2972" t="s">
        <v>9433</v>
      </c>
    </row>
    <row r="2973" spans="1:2">
      <c r="A2973">
        <v>330562059</v>
      </c>
      <c r="B2973" t="s">
        <v>9432</v>
      </c>
    </row>
    <row r="2974" spans="1:2">
      <c r="A2974">
        <v>330560943</v>
      </c>
      <c r="B2974" t="s">
        <v>9431</v>
      </c>
    </row>
    <row r="2975" spans="1:2">
      <c r="A2975">
        <v>330559721</v>
      </c>
      <c r="B2975" t="s">
        <v>9430</v>
      </c>
    </row>
    <row r="2976" spans="1:2">
      <c r="A2976">
        <v>330559340</v>
      </c>
      <c r="B2976" t="s">
        <v>9429</v>
      </c>
    </row>
    <row r="2977" spans="1:2">
      <c r="A2977">
        <v>330558250</v>
      </c>
      <c r="B2977" t="s">
        <v>9428</v>
      </c>
    </row>
    <row r="2978" spans="1:2">
      <c r="A2978">
        <v>330555179</v>
      </c>
      <c r="B2978" t="s">
        <v>9427</v>
      </c>
    </row>
    <row r="2979" spans="1:2">
      <c r="A2979">
        <v>330551873</v>
      </c>
      <c r="B2979" t="s">
        <v>9426</v>
      </c>
    </row>
    <row r="2980" spans="1:2">
      <c r="A2980">
        <v>330546424</v>
      </c>
      <c r="B2980" t="s">
        <v>9425</v>
      </c>
    </row>
    <row r="2981" spans="1:2">
      <c r="A2981">
        <v>330546287</v>
      </c>
      <c r="B2981" t="s">
        <v>9424</v>
      </c>
    </row>
    <row r="2982" spans="1:2">
      <c r="A2982">
        <v>330544985</v>
      </c>
      <c r="B2982" t="s">
        <v>9423</v>
      </c>
    </row>
    <row r="2983" spans="1:2">
      <c r="A2983">
        <v>330541871</v>
      </c>
      <c r="B2983" t="s">
        <v>9422</v>
      </c>
    </row>
    <row r="2984" spans="1:2">
      <c r="A2984">
        <v>330538784</v>
      </c>
      <c r="B2984" t="s">
        <v>9421</v>
      </c>
    </row>
    <row r="2985" spans="1:2">
      <c r="A2985">
        <v>330536838</v>
      </c>
      <c r="B2985" t="s">
        <v>9420</v>
      </c>
    </row>
    <row r="2986" spans="1:2">
      <c r="A2986">
        <v>330534697</v>
      </c>
      <c r="B2986" t="s">
        <v>9419</v>
      </c>
    </row>
    <row r="2987" spans="1:2">
      <c r="A2987">
        <v>330534237</v>
      </c>
      <c r="B2987" t="s">
        <v>9418</v>
      </c>
    </row>
    <row r="2988" spans="1:2">
      <c r="A2988">
        <v>330533357</v>
      </c>
      <c r="B2988" t="s">
        <v>9417</v>
      </c>
    </row>
    <row r="2989" spans="1:2">
      <c r="A2989">
        <v>330530471</v>
      </c>
      <c r="B2989" t="s">
        <v>9416</v>
      </c>
    </row>
    <row r="2990" spans="1:2">
      <c r="A2990">
        <v>330517938</v>
      </c>
      <c r="B2990" t="s">
        <v>9415</v>
      </c>
    </row>
    <row r="2991" spans="1:2">
      <c r="A2991">
        <v>330515832</v>
      </c>
      <c r="B2991" t="s">
        <v>9414</v>
      </c>
    </row>
    <row r="2992" spans="1:2">
      <c r="A2992">
        <v>330514553</v>
      </c>
      <c r="B2992" t="s">
        <v>9413</v>
      </c>
    </row>
    <row r="2993" spans="1:2">
      <c r="A2993">
        <v>330514290</v>
      </c>
      <c r="B2993" t="s">
        <v>9412</v>
      </c>
    </row>
    <row r="2994" spans="1:2">
      <c r="A2994">
        <v>330512975</v>
      </c>
      <c r="B2994" t="s">
        <v>9411</v>
      </c>
    </row>
    <row r="2995" spans="1:2">
      <c r="A2995">
        <v>330512696</v>
      </c>
      <c r="B2995" t="s">
        <v>9410</v>
      </c>
    </row>
    <row r="2996" spans="1:2">
      <c r="A2996">
        <v>330505247</v>
      </c>
      <c r="B2996" t="s">
        <v>9409</v>
      </c>
    </row>
    <row r="2997" spans="1:2">
      <c r="A2997">
        <v>330503176</v>
      </c>
      <c r="B2997" t="s">
        <v>9408</v>
      </c>
    </row>
    <row r="2998" spans="1:2">
      <c r="A2998">
        <v>330502714</v>
      </c>
      <c r="B2998" t="s">
        <v>9407</v>
      </c>
    </row>
    <row r="2999" spans="1:2">
      <c r="A2999">
        <v>330499005</v>
      </c>
      <c r="B2999" t="s">
        <v>9406</v>
      </c>
    </row>
    <row r="3000" spans="1:2">
      <c r="A3000">
        <v>330497030</v>
      </c>
      <c r="B3000" t="s">
        <v>9405</v>
      </c>
    </row>
    <row r="3001" spans="1:2">
      <c r="A3001">
        <v>330496532</v>
      </c>
      <c r="B3001" t="s">
        <v>9404</v>
      </c>
    </row>
    <row r="3002" spans="1:2">
      <c r="A3002">
        <v>330494342</v>
      </c>
      <c r="B3002" t="s">
        <v>9403</v>
      </c>
    </row>
    <row r="3003" spans="1:2">
      <c r="A3003">
        <v>330493551</v>
      </c>
      <c r="B3003" t="s">
        <v>9402</v>
      </c>
    </row>
    <row r="3004" spans="1:2">
      <c r="A3004">
        <v>330493509</v>
      </c>
      <c r="B3004" t="s">
        <v>9401</v>
      </c>
    </row>
    <row r="3005" spans="1:2">
      <c r="A3005">
        <v>330492881</v>
      </c>
      <c r="B3005" t="s">
        <v>9400</v>
      </c>
    </row>
    <row r="3006" spans="1:2">
      <c r="A3006">
        <v>330491164</v>
      </c>
      <c r="B3006" t="s">
        <v>9399</v>
      </c>
    </row>
    <row r="3007" spans="1:2">
      <c r="A3007">
        <v>330489996</v>
      </c>
      <c r="B3007" t="s">
        <v>9398</v>
      </c>
    </row>
    <row r="3008" spans="1:2">
      <c r="A3008">
        <v>330487640</v>
      </c>
      <c r="B3008" t="s">
        <v>9397</v>
      </c>
    </row>
    <row r="3009" spans="1:2">
      <c r="A3009">
        <v>330480565</v>
      </c>
      <c r="B3009" t="s">
        <v>9396</v>
      </c>
    </row>
    <row r="3010" spans="1:2">
      <c r="A3010">
        <v>330479989</v>
      </c>
      <c r="B3010" t="s">
        <v>9395</v>
      </c>
    </row>
    <row r="3011" spans="1:2">
      <c r="A3011">
        <v>330479767</v>
      </c>
      <c r="B3011" t="s">
        <v>9394</v>
      </c>
    </row>
    <row r="3012" spans="1:2">
      <c r="A3012">
        <v>330479580</v>
      </c>
      <c r="B3012" t="s">
        <v>9393</v>
      </c>
    </row>
    <row r="3013" spans="1:2">
      <c r="A3013">
        <v>330473571</v>
      </c>
      <c r="B3013" t="s">
        <v>9392</v>
      </c>
    </row>
    <row r="3014" spans="1:2">
      <c r="A3014">
        <v>330473004</v>
      </c>
      <c r="B3014" t="s">
        <v>9391</v>
      </c>
    </row>
    <row r="3015" spans="1:2">
      <c r="A3015">
        <v>330471389</v>
      </c>
      <c r="B3015" t="s">
        <v>9390</v>
      </c>
    </row>
    <row r="3016" spans="1:2">
      <c r="A3016">
        <v>330466589</v>
      </c>
      <c r="B3016" t="s">
        <v>9389</v>
      </c>
    </row>
    <row r="3017" spans="1:2">
      <c r="A3017">
        <v>330464366</v>
      </c>
      <c r="B3017" t="s">
        <v>9388</v>
      </c>
    </row>
    <row r="3018" spans="1:2">
      <c r="A3018">
        <v>330462027</v>
      </c>
      <c r="B3018" t="s">
        <v>9387</v>
      </c>
    </row>
    <row r="3019" spans="1:2">
      <c r="A3019">
        <v>330460408</v>
      </c>
      <c r="B3019" t="s">
        <v>9386</v>
      </c>
    </row>
    <row r="3020" spans="1:2">
      <c r="A3020">
        <v>330459845</v>
      </c>
      <c r="B3020" t="s">
        <v>9385</v>
      </c>
    </row>
    <row r="3021" spans="1:2">
      <c r="A3021">
        <v>330459294</v>
      </c>
      <c r="B3021" t="s">
        <v>9384</v>
      </c>
    </row>
    <row r="3022" spans="1:2">
      <c r="A3022">
        <v>330458939</v>
      </c>
      <c r="B3022" t="s">
        <v>9383</v>
      </c>
    </row>
    <row r="3023" spans="1:2">
      <c r="A3023">
        <v>330458187</v>
      </c>
      <c r="B3023" t="s">
        <v>9382</v>
      </c>
    </row>
    <row r="3024" spans="1:2">
      <c r="A3024">
        <v>330453930</v>
      </c>
      <c r="B3024" t="s">
        <v>9381</v>
      </c>
    </row>
    <row r="3025" spans="1:2">
      <c r="A3025">
        <v>330453096</v>
      </c>
      <c r="B3025" t="s">
        <v>9380</v>
      </c>
    </row>
    <row r="3026" spans="1:2">
      <c r="A3026">
        <v>330450288</v>
      </c>
      <c r="B3026" t="s">
        <v>9379</v>
      </c>
    </row>
    <row r="3027" spans="1:2">
      <c r="A3027">
        <v>330437950</v>
      </c>
      <c r="B3027" t="s">
        <v>9378</v>
      </c>
    </row>
    <row r="3028" spans="1:2">
      <c r="A3028">
        <v>330437338</v>
      </c>
      <c r="B3028" t="s">
        <v>9377</v>
      </c>
    </row>
    <row r="3029" spans="1:2">
      <c r="A3029">
        <v>330435355</v>
      </c>
      <c r="B3029" t="s">
        <v>9376</v>
      </c>
    </row>
    <row r="3030" spans="1:2">
      <c r="A3030">
        <v>330435190</v>
      </c>
      <c r="B3030" t="s">
        <v>9375</v>
      </c>
    </row>
    <row r="3031" spans="1:2">
      <c r="A3031">
        <v>330435052</v>
      </c>
      <c r="B3031" t="s">
        <v>9374</v>
      </c>
    </row>
    <row r="3032" spans="1:2">
      <c r="A3032">
        <v>330435040</v>
      </c>
      <c r="B3032" t="s">
        <v>9373</v>
      </c>
    </row>
    <row r="3033" spans="1:2">
      <c r="A3033">
        <v>330434410</v>
      </c>
      <c r="B3033" t="s">
        <v>9372</v>
      </c>
    </row>
    <row r="3034" spans="1:2">
      <c r="A3034">
        <v>330431717</v>
      </c>
      <c r="B3034" t="s">
        <v>9371</v>
      </c>
    </row>
    <row r="3035" spans="1:2">
      <c r="A3035">
        <v>330426346</v>
      </c>
      <c r="B3035" t="s">
        <v>9370</v>
      </c>
    </row>
    <row r="3036" spans="1:2">
      <c r="A3036">
        <v>330425227</v>
      </c>
      <c r="B3036" t="s">
        <v>9369</v>
      </c>
    </row>
    <row r="3037" spans="1:2">
      <c r="A3037">
        <v>330425222</v>
      </c>
      <c r="B3037" t="s">
        <v>9368</v>
      </c>
    </row>
    <row r="3038" spans="1:2">
      <c r="A3038">
        <v>330424836</v>
      </c>
      <c r="B3038" t="s">
        <v>9367</v>
      </c>
    </row>
    <row r="3039" spans="1:2">
      <c r="A3039">
        <v>330423623</v>
      </c>
      <c r="B3039" t="s">
        <v>9366</v>
      </c>
    </row>
    <row r="3040" spans="1:2">
      <c r="A3040">
        <v>330423588</v>
      </c>
      <c r="B3040" t="s">
        <v>9365</v>
      </c>
    </row>
    <row r="3041" spans="1:2">
      <c r="A3041">
        <v>330423003</v>
      </c>
      <c r="B3041" t="s">
        <v>9364</v>
      </c>
    </row>
    <row r="3042" spans="1:2">
      <c r="A3042">
        <v>330421775</v>
      </c>
      <c r="B3042" t="s">
        <v>9363</v>
      </c>
    </row>
    <row r="3043" spans="1:2">
      <c r="A3043">
        <v>330415290</v>
      </c>
      <c r="B3043" t="s">
        <v>9362</v>
      </c>
    </row>
    <row r="3044" spans="1:2">
      <c r="A3044">
        <v>330412992</v>
      </c>
      <c r="B3044" t="s">
        <v>9361</v>
      </c>
    </row>
    <row r="3045" spans="1:2">
      <c r="A3045">
        <v>330412978</v>
      </c>
      <c r="B3045" t="s">
        <v>9360</v>
      </c>
    </row>
    <row r="3046" spans="1:2">
      <c r="A3046">
        <v>330407597</v>
      </c>
      <c r="B3046" t="s">
        <v>9359</v>
      </c>
    </row>
    <row r="3047" spans="1:2">
      <c r="A3047">
        <v>330403186</v>
      </c>
      <c r="B3047" t="s">
        <v>9358</v>
      </c>
    </row>
    <row r="3048" spans="1:2">
      <c r="A3048">
        <v>330402794</v>
      </c>
      <c r="B3048" t="s">
        <v>9357</v>
      </c>
    </row>
    <row r="3049" spans="1:2">
      <c r="A3049">
        <v>330400059</v>
      </c>
      <c r="B3049" t="s">
        <v>9356</v>
      </c>
    </row>
    <row r="3050" spans="1:2">
      <c r="A3050">
        <v>330398391</v>
      </c>
      <c r="B3050" t="s">
        <v>9355</v>
      </c>
    </row>
    <row r="3051" spans="1:2">
      <c r="A3051">
        <v>330392298</v>
      </c>
      <c r="B3051" t="s">
        <v>9354</v>
      </c>
    </row>
    <row r="3052" spans="1:2">
      <c r="A3052">
        <v>330391826</v>
      </c>
      <c r="B3052" t="s">
        <v>9353</v>
      </c>
    </row>
    <row r="3053" spans="1:2">
      <c r="A3053">
        <v>330388188</v>
      </c>
      <c r="B3053" t="s">
        <v>9352</v>
      </c>
    </row>
    <row r="3054" spans="1:2">
      <c r="A3054">
        <v>330386718</v>
      </c>
      <c r="B3054" t="s">
        <v>9351</v>
      </c>
    </row>
    <row r="3055" spans="1:2">
      <c r="A3055">
        <v>330386655</v>
      </c>
      <c r="B3055" t="s">
        <v>9350</v>
      </c>
    </row>
    <row r="3056" spans="1:2">
      <c r="A3056">
        <v>330384689</v>
      </c>
      <c r="B3056" t="s">
        <v>9349</v>
      </c>
    </row>
    <row r="3057" spans="1:2">
      <c r="A3057">
        <v>330384257</v>
      </c>
      <c r="B3057" t="s">
        <v>9348</v>
      </c>
    </row>
    <row r="3058" spans="1:2">
      <c r="A3058">
        <v>330380804</v>
      </c>
      <c r="B3058" t="s">
        <v>9347</v>
      </c>
    </row>
    <row r="3059" spans="1:2">
      <c r="A3059">
        <v>330380446</v>
      </c>
      <c r="B3059" t="s">
        <v>9346</v>
      </c>
    </row>
    <row r="3060" spans="1:2">
      <c r="A3060">
        <v>330380099</v>
      </c>
      <c r="B3060" t="s">
        <v>9345</v>
      </c>
    </row>
    <row r="3061" spans="1:2">
      <c r="A3061">
        <v>330374960</v>
      </c>
      <c r="B3061" t="s">
        <v>9344</v>
      </c>
    </row>
    <row r="3062" spans="1:2">
      <c r="A3062">
        <v>330374838</v>
      </c>
      <c r="B3062" t="s">
        <v>9343</v>
      </c>
    </row>
    <row r="3063" spans="1:2">
      <c r="A3063">
        <v>330374756</v>
      </c>
      <c r="B3063" t="s">
        <v>9342</v>
      </c>
    </row>
    <row r="3064" spans="1:2">
      <c r="A3064">
        <v>330373349</v>
      </c>
      <c r="B3064" t="s">
        <v>9341</v>
      </c>
    </row>
    <row r="3065" spans="1:2">
      <c r="A3065">
        <v>330368473</v>
      </c>
      <c r="B3065" t="s">
        <v>9340</v>
      </c>
    </row>
    <row r="3066" spans="1:2">
      <c r="A3066">
        <v>330367967</v>
      </c>
      <c r="B3066" t="s">
        <v>9339</v>
      </c>
    </row>
    <row r="3067" spans="1:2">
      <c r="A3067">
        <v>330366989</v>
      </c>
      <c r="B3067" t="s">
        <v>9338</v>
      </c>
    </row>
    <row r="3068" spans="1:2">
      <c r="A3068">
        <v>330364592</v>
      </c>
      <c r="B3068" t="s">
        <v>9337</v>
      </c>
    </row>
    <row r="3069" spans="1:2">
      <c r="A3069">
        <v>330364527</v>
      </c>
      <c r="B3069" t="s">
        <v>9336</v>
      </c>
    </row>
    <row r="3070" spans="1:2">
      <c r="A3070">
        <v>330362166</v>
      </c>
      <c r="B3070" t="s">
        <v>9335</v>
      </c>
    </row>
    <row r="3071" spans="1:2">
      <c r="A3071">
        <v>330359020</v>
      </c>
      <c r="B3071" t="s">
        <v>9334</v>
      </c>
    </row>
    <row r="3072" spans="1:2">
      <c r="A3072">
        <v>330358817</v>
      </c>
      <c r="B3072" t="s">
        <v>9333</v>
      </c>
    </row>
    <row r="3073" spans="1:2">
      <c r="A3073">
        <v>330357014</v>
      </c>
      <c r="B3073" t="s">
        <v>9332</v>
      </c>
    </row>
    <row r="3074" spans="1:2">
      <c r="A3074">
        <v>330356744</v>
      </c>
      <c r="B3074" t="s">
        <v>9331</v>
      </c>
    </row>
    <row r="3075" spans="1:2">
      <c r="A3075">
        <v>330353986</v>
      </c>
      <c r="B3075" t="s">
        <v>9330</v>
      </c>
    </row>
    <row r="3076" spans="1:2">
      <c r="A3076">
        <v>330341040</v>
      </c>
      <c r="B3076" t="s">
        <v>9329</v>
      </c>
    </row>
    <row r="3077" spans="1:2">
      <c r="A3077">
        <v>330339881</v>
      </c>
      <c r="B3077" t="s">
        <v>9328</v>
      </c>
    </row>
    <row r="3078" spans="1:2">
      <c r="A3078">
        <v>330339504</v>
      </c>
      <c r="B3078" t="s">
        <v>9327</v>
      </c>
    </row>
    <row r="3079" spans="1:2">
      <c r="A3079">
        <v>330336427</v>
      </c>
      <c r="B3079" t="s">
        <v>9326</v>
      </c>
    </row>
    <row r="3080" spans="1:2">
      <c r="A3080">
        <v>330336413</v>
      </c>
      <c r="B3080" t="s">
        <v>9325</v>
      </c>
    </row>
    <row r="3081" spans="1:2">
      <c r="A3081">
        <v>330336110</v>
      </c>
      <c r="B3081" t="s">
        <v>9324</v>
      </c>
    </row>
    <row r="3082" spans="1:2">
      <c r="A3082">
        <v>330331333</v>
      </c>
      <c r="B3082" t="s">
        <v>9323</v>
      </c>
    </row>
    <row r="3083" spans="1:2">
      <c r="A3083">
        <v>330329917</v>
      </c>
      <c r="B3083" t="s">
        <v>9322</v>
      </c>
    </row>
    <row r="3084" spans="1:2">
      <c r="A3084">
        <v>330327298</v>
      </c>
      <c r="B3084" t="s">
        <v>9321</v>
      </c>
    </row>
    <row r="3085" spans="1:2">
      <c r="A3085">
        <v>330326379</v>
      </c>
      <c r="B3085" t="s">
        <v>9320</v>
      </c>
    </row>
    <row r="3086" spans="1:2">
      <c r="A3086">
        <v>330319003</v>
      </c>
      <c r="B3086" t="s">
        <v>9319</v>
      </c>
    </row>
    <row r="3087" spans="1:2">
      <c r="A3087">
        <v>330318553</v>
      </c>
      <c r="B3087" t="s">
        <v>9318</v>
      </c>
    </row>
    <row r="3088" spans="1:2">
      <c r="A3088">
        <v>330316544</v>
      </c>
      <c r="B3088" t="s">
        <v>9317</v>
      </c>
    </row>
    <row r="3089" spans="1:2">
      <c r="A3089">
        <v>330315918</v>
      </c>
      <c r="B3089" t="s">
        <v>9316</v>
      </c>
    </row>
    <row r="3090" spans="1:2">
      <c r="A3090">
        <v>330312350</v>
      </c>
      <c r="B3090" t="s">
        <v>9315</v>
      </c>
    </row>
    <row r="3091" spans="1:2">
      <c r="A3091">
        <v>330311633</v>
      </c>
      <c r="B3091" t="s">
        <v>9314</v>
      </c>
    </row>
    <row r="3092" spans="1:2">
      <c r="A3092">
        <v>330309821</v>
      </c>
      <c r="B3092" t="s">
        <v>9313</v>
      </c>
    </row>
    <row r="3093" spans="1:2">
      <c r="A3093">
        <v>330308987</v>
      </c>
      <c r="B3093" t="s">
        <v>9312</v>
      </c>
    </row>
    <row r="3094" spans="1:2">
      <c r="A3094">
        <v>330307385</v>
      </c>
      <c r="B3094" t="s">
        <v>9311</v>
      </c>
    </row>
    <row r="3095" spans="1:2">
      <c r="A3095">
        <v>330306083</v>
      </c>
      <c r="B3095" t="s">
        <v>9310</v>
      </c>
    </row>
    <row r="3096" spans="1:2">
      <c r="A3096">
        <v>330304532</v>
      </c>
      <c r="B3096" t="s">
        <v>9309</v>
      </c>
    </row>
    <row r="3097" spans="1:2">
      <c r="A3097">
        <v>330298591</v>
      </c>
      <c r="B3097" t="s">
        <v>9308</v>
      </c>
    </row>
    <row r="3098" spans="1:2">
      <c r="A3098">
        <v>330298407</v>
      </c>
      <c r="B3098" t="s">
        <v>9307</v>
      </c>
    </row>
    <row r="3099" spans="1:2">
      <c r="A3099">
        <v>330296036</v>
      </c>
      <c r="B3099" t="s">
        <v>9306</v>
      </c>
    </row>
    <row r="3100" spans="1:2">
      <c r="A3100">
        <v>330291358</v>
      </c>
      <c r="B3100" t="s">
        <v>9305</v>
      </c>
    </row>
    <row r="3101" spans="1:2">
      <c r="A3101">
        <v>330288310</v>
      </c>
      <c r="B3101" t="s">
        <v>9304</v>
      </c>
    </row>
    <row r="3102" spans="1:2">
      <c r="A3102">
        <v>330286407</v>
      </c>
      <c r="B3102" t="s">
        <v>9303</v>
      </c>
    </row>
    <row r="3103" spans="1:2">
      <c r="A3103">
        <v>330284015</v>
      </c>
      <c r="B3103" t="s">
        <v>9302</v>
      </c>
    </row>
    <row r="3104" spans="1:2">
      <c r="A3104">
        <v>330276372</v>
      </c>
      <c r="B3104" t="s">
        <v>9301</v>
      </c>
    </row>
    <row r="3105" spans="1:2">
      <c r="A3105">
        <v>330273401</v>
      </c>
      <c r="B3105" t="s">
        <v>9300</v>
      </c>
    </row>
    <row r="3106" spans="1:2">
      <c r="A3106">
        <v>330272370</v>
      </c>
      <c r="B3106" t="s">
        <v>9299</v>
      </c>
    </row>
    <row r="3107" spans="1:2">
      <c r="A3107">
        <v>330270242</v>
      </c>
      <c r="B3107" t="s">
        <v>9298</v>
      </c>
    </row>
    <row r="3108" spans="1:2">
      <c r="A3108">
        <v>330269095</v>
      </c>
      <c r="B3108" t="s">
        <v>9297</v>
      </c>
    </row>
    <row r="3109" spans="1:2">
      <c r="A3109">
        <v>330265048</v>
      </c>
      <c r="B3109" t="s">
        <v>9296</v>
      </c>
    </row>
    <row r="3110" spans="1:2">
      <c r="A3110">
        <v>330264898</v>
      </c>
      <c r="B3110" t="s">
        <v>9295</v>
      </c>
    </row>
    <row r="3111" spans="1:2">
      <c r="A3111">
        <v>330264047</v>
      </c>
      <c r="B3111" t="s">
        <v>9294</v>
      </c>
    </row>
    <row r="3112" spans="1:2">
      <c r="A3112">
        <v>330263490</v>
      </c>
      <c r="B3112" t="s">
        <v>9293</v>
      </c>
    </row>
    <row r="3113" spans="1:2">
      <c r="A3113">
        <v>330260773</v>
      </c>
      <c r="B3113" t="s">
        <v>9292</v>
      </c>
    </row>
    <row r="3114" spans="1:2">
      <c r="A3114">
        <v>330260643</v>
      </c>
      <c r="B3114" t="s">
        <v>9291</v>
      </c>
    </row>
    <row r="3115" spans="1:2">
      <c r="A3115">
        <v>330257449</v>
      </c>
      <c r="B3115" t="s">
        <v>9290</v>
      </c>
    </row>
    <row r="3116" spans="1:2">
      <c r="A3116">
        <v>330256770</v>
      </c>
      <c r="B3116" t="s">
        <v>9289</v>
      </c>
    </row>
    <row r="3117" spans="1:2">
      <c r="A3117">
        <v>330255134</v>
      </c>
      <c r="B3117" t="s">
        <v>9288</v>
      </c>
    </row>
    <row r="3118" spans="1:2">
      <c r="A3118">
        <v>330252805</v>
      </c>
      <c r="B3118" t="s">
        <v>9287</v>
      </c>
    </row>
    <row r="3119" spans="1:2">
      <c r="A3119">
        <v>330244719</v>
      </c>
      <c r="B3119" t="s">
        <v>9286</v>
      </c>
    </row>
    <row r="3120" spans="1:2">
      <c r="A3120">
        <v>330241309</v>
      </c>
      <c r="B3120" t="s">
        <v>9285</v>
      </c>
    </row>
    <row r="3121" spans="1:2">
      <c r="A3121">
        <v>330237321</v>
      </c>
      <c r="B3121" t="s">
        <v>9284</v>
      </c>
    </row>
    <row r="3122" spans="1:2">
      <c r="A3122">
        <v>330236990</v>
      </c>
      <c r="B3122" t="s">
        <v>9283</v>
      </c>
    </row>
    <row r="3123" spans="1:2">
      <c r="A3123">
        <v>330231949</v>
      </c>
      <c r="B3123" t="s">
        <v>9282</v>
      </c>
    </row>
    <row r="3124" spans="1:2">
      <c r="A3124">
        <v>330230323</v>
      </c>
      <c r="B3124" t="s">
        <v>9281</v>
      </c>
    </row>
    <row r="3125" spans="1:2">
      <c r="A3125">
        <v>330228346</v>
      </c>
      <c r="B3125" t="s">
        <v>9280</v>
      </c>
    </row>
    <row r="3126" spans="1:2">
      <c r="A3126">
        <v>330217199</v>
      </c>
      <c r="B3126" t="s">
        <v>9279</v>
      </c>
    </row>
    <row r="3127" spans="1:2">
      <c r="A3127">
        <v>330211603</v>
      </c>
      <c r="B3127" t="s">
        <v>9278</v>
      </c>
    </row>
    <row r="3128" spans="1:2">
      <c r="A3128">
        <v>330202254</v>
      </c>
      <c r="B3128" t="s">
        <v>9277</v>
      </c>
    </row>
    <row r="3129" spans="1:2">
      <c r="A3129">
        <v>330201822</v>
      </c>
      <c r="B3129" t="s">
        <v>9276</v>
      </c>
    </row>
    <row r="3130" spans="1:2">
      <c r="A3130">
        <v>330199857</v>
      </c>
      <c r="B3130" t="s">
        <v>9275</v>
      </c>
    </row>
    <row r="3131" spans="1:2">
      <c r="A3131">
        <v>330198901</v>
      </c>
      <c r="B3131" t="s">
        <v>9274</v>
      </c>
    </row>
    <row r="3132" spans="1:2">
      <c r="A3132">
        <v>330195257</v>
      </c>
      <c r="B3132" t="s">
        <v>9273</v>
      </c>
    </row>
    <row r="3133" spans="1:2">
      <c r="A3133">
        <v>330194061</v>
      </c>
      <c r="B3133" t="s">
        <v>9272</v>
      </c>
    </row>
    <row r="3134" spans="1:2">
      <c r="A3134">
        <v>330192763</v>
      </c>
      <c r="B3134" t="s">
        <v>9271</v>
      </c>
    </row>
    <row r="3135" spans="1:2">
      <c r="A3135">
        <v>330190299</v>
      </c>
      <c r="B3135" t="s">
        <v>9270</v>
      </c>
    </row>
    <row r="3136" spans="1:2">
      <c r="A3136">
        <v>330189244</v>
      </c>
      <c r="B3136" t="s">
        <v>9269</v>
      </c>
    </row>
    <row r="3137" spans="1:2">
      <c r="A3137">
        <v>330186415</v>
      </c>
      <c r="B3137" t="s">
        <v>9268</v>
      </c>
    </row>
    <row r="3138" spans="1:2">
      <c r="A3138">
        <v>330173013</v>
      </c>
      <c r="B3138" t="s">
        <v>9267</v>
      </c>
    </row>
    <row r="3139" spans="1:2">
      <c r="A3139">
        <v>330172797</v>
      </c>
      <c r="B3139" t="s">
        <v>9266</v>
      </c>
    </row>
    <row r="3140" spans="1:2">
      <c r="A3140">
        <v>330169788</v>
      </c>
      <c r="B3140" t="s">
        <v>9265</v>
      </c>
    </row>
    <row r="3141" spans="1:2">
      <c r="A3141">
        <v>330169608</v>
      </c>
      <c r="B3141" t="s">
        <v>9264</v>
      </c>
    </row>
    <row r="3142" spans="1:2">
      <c r="A3142">
        <v>330168429</v>
      </c>
      <c r="B3142" t="s">
        <v>9263</v>
      </c>
    </row>
    <row r="3143" spans="1:2">
      <c r="A3143">
        <v>330165685</v>
      </c>
      <c r="B3143" t="s">
        <v>9262</v>
      </c>
    </row>
    <row r="3144" spans="1:2">
      <c r="A3144">
        <v>330163969</v>
      </c>
      <c r="B3144" t="s">
        <v>9261</v>
      </c>
    </row>
    <row r="3145" spans="1:2">
      <c r="A3145">
        <v>330162298</v>
      </c>
      <c r="B3145" t="s">
        <v>9260</v>
      </c>
    </row>
    <row r="3146" spans="1:2">
      <c r="A3146">
        <v>330156794</v>
      </c>
      <c r="B3146" t="s">
        <v>9259</v>
      </c>
    </row>
    <row r="3147" spans="1:2">
      <c r="A3147">
        <v>330155759</v>
      </c>
      <c r="B3147" t="s">
        <v>9258</v>
      </c>
    </row>
    <row r="3148" spans="1:2">
      <c r="A3148">
        <v>330155262</v>
      </c>
      <c r="B3148" t="s">
        <v>9257</v>
      </c>
    </row>
    <row r="3149" spans="1:2">
      <c r="A3149">
        <v>330151636</v>
      </c>
      <c r="B3149" t="s">
        <v>9256</v>
      </c>
    </row>
    <row r="3150" spans="1:2">
      <c r="A3150">
        <v>330151497</v>
      </c>
      <c r="B3150" t="s">
        <v>9255</v>
      </c>
    </row>
    <row r="3151" spans="1:2">
      <c r="A3151">
        <v>330148479</v>
      </c>
      <c r="B3151" t="s">
        <v>9254</v>
      </c>
    </row>
    <row r="3152" spans="1:2">
      <c r="A3152">
        <v>330147524</v>
      </c>
      <c r="B3152" t="s">
        <v>9253</v>
      </c>
    </row>
    <row r="3153" spans="1:2">
      <c r="A3153">
        <v>330142017</v>
      </c>
      <c r="B3153" t="s">
        <v>9252</v>
      </c>
    </row>
    <row r="3154" spans="1:2">
      <c r="A3154">
        <v>330140860</v>
      </c>
      <c r="B3154" t="s">
        <v>9251</v>
      </c>
    </row>
    <row r="3155" spans="1:2">
      <c r="A3155">
        <v>330135117</v>
      </c>
      <c r="B3155" t="s">
        <v>9250</v>
      </c>
    </row>
    <row r="3156" spans="1:2">
      <c r="A3156">
        <v>330131084</v>
      </c>
      <c r="B3156" t="s">
        <v>9249</v>
      </c>
    </row>
    <row r="3157" spans="1:2">
      <c r="A3157">
        <v>330123780</v>
      </c>
      <c r="B3157" t="s">
        <v>9248</v>
      </c>
    </row>
    <row r="3158" spans="1:2">
      <c r="A3158">
        <v>330122373</v>
      </c>
      <c r="B3158" t="s">
        <v>9247</v>
      </c>
    </row>
    <row r="3159" spans="1:2">
      <c r="A3159">
        <v>330117215</v>
      </c>
      <c r="B3159" t="s">
        <v>9246</v>
      </c>
    </row>
    <row r="3160" spans="1:2">
      <c r="A3160">
        <v>330116240</v>
      </c>
      <c r="B3160" t="s">
        <v>9245</v>
      </c>
    </row>
    <row r="3161" spans="1:2">
      <c r="A3161">
        <v>330109007</v>
      </c>
      <c r="B3161" t="s">
        <v>9244</v>
      </c>
    </row>
    <row r="3162" spans="1:2">
      <c r="A3162">
        <v>330108113</v>
      </c>
      <c r="B3162" t="s">
        <v>9243</v>
      </c>
    </row>
    <row r="3163" spans="1:2">
      <c r="A3163">
        <v>330105766</v>
      </c>
      <c r="B3163" t="s">
        <v>9242</v>
      </c>
    </row>
    <row r="3164" spans="1:2">
      <c r="A3164">
        <v>330103726</v>
      </c>
      <c r="B3164" t="s">
        <v>9241</v>
      </c>
    </row>
    <row r="3165" spans="1:2">
      <c r="A3165">
        <v>330102165</v>
      </c>
      <c r="B3165" t="s">
        <v>9240</v>
      </c>
    </row>
    <row r="3166" spans="1:2">
      <c r="A3166">
        <v>330102080</v>
      </c>
      <c r="B3166" t="s">
        <v>9239</v>
      </c>
    </row>
    <row r="3167" spans="1:2">
      <c r="A3167">
        <v>330101119</v>
      </c>
      <c r="B3167" t="s">
        <v>9238</v>
      </c>
    </row>
    <row r="3168" spans="1:2">
      <c r="A3168">
        <v>330099912</v>
      </c>
      <c r="B3168" t="s">
        <v>9237</v>
      </c>
    </row>
    <row r="3169" spans="1:2">
      <c r="A3169">
        <v>330099436</v>
      </c>
      <c r="B3169" t="s">
        <v>9236</v>
      </c>
    </row>
    <row r="3170" spans="1:2">
      <c r="A3170">
        <v>330097016</v>
      </c>
      <c r="B3170" t="s">
        <v>9235</v>
      </c>
    </row>
    <row r="3171" spans="1:2">
      <c r="A3171">
        <v>330096643</v>
      </c>
      <c r="B3171" t="s">
        <v>9234</v>
      </c>
    </row>
    <row r="3172" spans="1:2">
      <c r="A3172">
        <v>330095236</v>
      </c>
      <c r="B3172" t="s">
        <v>9233</v>
      </c>
    </row>
    <row r="3173" spans="1:2">
      <c r="A3173">
        <v>330095089</v>
      </c>
      <c r="B3173" t="s">
        <v>9232</v>
      </c>
    </row>
    <row r="3174" spans="1:2">
      <c r="A3174">
        <v>330094104</v>
      </c>
      <c r="B3174" t="s">
        <v>9231</v>
      </c>
    </row>
    <row r="3175" spans="1:2">
      <c r="A3175">
        <v>330089789</v>
      </c>
      <c r="B3175" t="s">
        <v>9230</v>
      </c>
    </row>
    <row r="3176" spans="1:2">
      <c r="A3176">
        <v>330086891</v>
      </c>
      <c r="B3176" t="s">
        <v>9229</v>
      </c>
    </row>
    <row r="3177" spans="1:2">
      <c r="A3177">
        <v>330086028</v>
      </c>
      <c r="B3177" t="s">
        <v>9228</v>
      </c>
    </row>
    <row r="3178" spans="1:2">
      <c r="A3178">
        <v>330083106</v>
      </c>
      <c r="B3178" t="s">
        <v>9227</v>
      </c>
    </row>
    <row r="3179" spans="1:2">
      <c r="A3179">
        <v>330061924</v>
      </c>
      <c r="B3179" t="s">
        <v>9226</v>
      </c>
    </row>
    <row r="3180" spans="1:2">
      <c r="A3180">
        <v>330060860</v>
      </c>
      <c r="B3180" t="s">
        <v>9225</v>
      </c>
    </row>
    <row r="3181" spans="1:2">
      <c r="A3181">
        <v>330060477</v>
      </c>
      <c r="B3181" t="s">
        <v>9224</v>
      </c>
    </row>
    <row r="3182" spans="1:2">
      <c r="A3182">
        <v>330057302</v>
      </c>
      <c r="B3182" t="s">
        <v>9223</v>
      </c>
    </row>
    <row r="3183" spans="1:2">
      <c r="A3183">
        <v>330056110</v>
      </c>
      <c r="B3183" t="s">
        <v>9222</v>
      </c>
    </row>
    <row r="3184" spans="1:2">
      <c r="A3184">
        <v>330054807</v>
      </c>
      <c r="B3184" t="s">
        <v>9221</v>
      </c>
    </row>
    <row r="3185" spans="1:2">
      <c r="A3185">
        <v>330053614</v>
      </c>
      <c r="B3185" t="s">
        <v>9220</v>
      </c>
    </row>
    <row r="3186" spans="1:2">
      <c r="A3186">
        <v>330052766</v>
      </c>
      <c r="B3186" t="s">
        <v>9219</v>
      </c>
    </row>
    <row r="3187" spans="1:2">
      <c r="A3187">
        <v>330052226</v>
      </c>
      <c r="B3187" t="s">
        <v>9218</v>
      </c>
    </row>
    <row r="3188" spans="1:2">
      <c r="A3188">
        <v>330050634</v>
      </c>
      <c r="B3188" t="s">
        <v>9217</v>
      </c>
    </row>
    <row r="3189" spans="1:2">
      <c r="A3189">
        <v>330048088</v>
      </c>
      <c r="B3189" t="s">
        <v>9216</v>
      </c>
    </row>
    <row r="3190" spans="1:2">
      <c r="A3190">
        <v>330046073</v>
      </c>
      <c r="B3190" t="s">
        <v>9215</v>
      </c>
    </row>
    <row r="3191" spans="1:2">
      <c r="A3191">
        <v>330045219</v>
      </c>
      <c r="B3191" t="s">
        <v>9214</v>
      </c>
    </row>
    <row r="3192" spans="1:2">
      <c r="A3192">
        <v>330042876</v>
      </c>
      <c r="B3192" t="s">
        <v>9213</v>
      </c>
    </row>
    <row r="3193" spans="1:2">
      <c r="A3193">
        <v>330035851</v>
      </c>
      <c r="B3193" t="s">
        <v>9212</v>
      </c>
    </row>
    <row r="3194" spans="1:2">
      <c r="A3194">
        <v>330035509</v>
      </c>
      <c r="B3194" t="s">
        <v>9211</v>
      </c>
    </row>
    <row r="3195" spans="1:2">
      <c r="A3195">
        <v>330033895</v>
      </c>
      <c r="B3195" t="s">
        <v>9210</v>
      </c>
    </row>
    <row r="3196" spans="1:2">
      <c r="A3196">
        <v>330028421</v>
      </c>
      <c r="B3196" t="s">
        <v>9209</v>
      </c>
    </row>
    <row r="3197" spans="1:2">
      <c r="A3197">
        <v>330024271</v>
      </c>
      <c r="B3197" t="s">
        <v>9208</v>
      </c>
    </row>
    <row r="3198" spans="1:2">
      <c r="A3198">
        <v>330022733</v>
      </c>
      <c r="B3198" t="s">
        <v>9207</v>
      </c>
    </row>
    <row r="3199" spans="1:2">
      <c r="A3199">
        <v>330011112</v>
      </c>
      <c r="B3199" t="s">
        <v>9206</v>
      </c>
    </row>
    <row r="3200" spans="1:2">
      <c r="A3200">
        <v>330006470</v>
      </c>
      <c r="B3200" t="s">
        <v>9205</v>
      </c>
    </row>
    <row r="3201" spans="1:2">
      <c r="A3201">
        <v>330003301</v>
      </c>
      <c r="B3201" t="s">
        <v>9204</v>
      </c>
    </row>
    <row r="3202" spans="1:2">
      <c r="A3202">
        <v>330003043</v>
      </c>
      <c r="B3202" t="s">
        <v>9203</v>
      </c>
    </row>
    <row r="3203" spans="1:2">
      <c r="A3203">
        <v>330002911</v>
      </c>
      <c r="B3203" t="s">
        <v>9202</v>
      </c>
    </row>
    <row r="3204" spans="1:2">
      <c r="A3204">
        <v>329999749</v>
      </c>
      <c r="B3204" t="s">
        <v>9201</v>
      </c>
    </row>
    <row r="3205" spans="1:2">
      <c r="A3205">
        <v>329999159</v>
      </c>
      <c r="B3205" t="s">
        <v>9200</v>
      </c>
    </row>
    <row r="3206" spans="1:2">
      <c r="A3206">
        <v>329992391</v>
      </c>
      <c r="B3206" t="s">
        <v>9199</v>
      </c>
    </row>
    <row r="3207" spans="1:2">
      <c r="A3207">
        <v>329989762</v>
      </c>
      <c r="B3207" t="s">
        <v>9198</v>
      </c>
    </row>
    <row r="3208" spans="1:2">
      <c r="A3208">
        <v>329987568</v>
      </c>
      <c r="B3208" t="s">
        <v>9197</v>
      </c>
    </row>
    <row r="3209" spans="1:2">
      <c r="A3209">
        <v>329985926</v>
      </c>
      <c r="B3209" t="s">
        <v>9196</v>
      </c>
    </row>
    <row r="3210" spans="1:2">
      <c r="A3210">
        <v>329984550</v>
      </c>
      <c r="B3210" t="s">
        <v>9195</v>
      </c>
    </row>
    <row r="3211" spans="1:2">
      <c r="A3211">
        <v>329977608</v>
      </c>
      <c r="B3211" t="s">
        <v>9194</v>
      </c>
    </row>
    <row r="3212" spans="1:2">
      <c r="A3212">
        <v>329969637</v>
      </c>
      <c r="B3212" t="s">
        <v>9193</v>
      </c>
    </row>
    <row r="3213" spans="1:2">
      <c r="A3213">
        <v>329969299</v>
      </c>
      <c r="B3213" t="s">
        <v>9192</v>
      </c>
    </row>
    <row r="3214" spans="1:2">
      <c r="A3214">
        <v>329968056</v>
      </c>
      <c r="B3214" t="s">
        <v>9191</v>
      </c>
    </row>
    <row r="3215" spans="1:2">
      <c r="A3215">
        <v>329965250</v>
      </c>
      <c r="B3215" t="s">
        <v>9190</v>
      </c>
    </row>
    <row r="3216" spans="1:2">
      <c r="A3216">
        <v>329964038</v>
      </c>
      <c r="B3216" t="s">
        <v>9189</v>
      </c>
    </row>
    <row r="3217" spans="1:2">
      <c r="A3217">
        <v>329961738</v>
      </c>
      <c r="B3217" t="s">
        <v>9188</v>
      </c>
    </row>
    <row r="3218" spans="1:2">
      <c r="A3218">
        <v>329961570</v>
      </c>
      <c r="B3218" t="s">
        <v>9187</v>
      </c>
    </row>
    <row r="3219" spans="1:2">
      <c r="A3219">
        <v>329960041</v>
      </c>
      <c r="B3219" t="s">
        <v>9186</v>
      </c>
    </row>
    <row r="3220" spans="1:2">
      <c r="A3220">
        <v>329958421</v>
      </c>
      <c r="B3220" t="s">
        <v>9185</v>
      </c>
    </row>
    <row r="3221" spans="1:2">
      <c r="A3221">
        <v>329952409</v>
      </c>
      <c r="B3221" t="s">
        <v>9184</v>
      </c>
    </row>
    <row r="3222" spans="1:2">
      <c r="A3222">
        <v>329951747</v>
      </c>
      <c r="B3222" t="s">
        <v>9183</v>
      </c>
    </row>
    <row r="3223" spans="1:2">
      <c r="A3223">
        <v>329948194</v>
      </c>
      <c r="B3223" t="s">
        <v>9182</v>
      </c>
    </row>
    <row r="3224" spans="1:2">
      <c r="A3224">
        <v>329940961</v>
      </c>
      <c r="B3224" t="s">
        <v>9181</v>
      </c>
    </row>
    <row r="3225" spans="1:2">
      <c r="A3225">
        <v>329940597</v>
      </c>
      <c r="B3225" t="s">
        <v>9180</v>
      </c>
    </row>
    <row r="3226" spans="1:2">
      <c r="A3226">
        <v>329940206</v>
      </c>
      <c r="B3226" t="s">
        <v>9179</v>
      </c>
    </row>
    <row r="3227" spans="1:2">
      <c r="A3227">
        <v>329939757</v>
      </c>
      <c r="B3227" t="s">
        <v>9178</v>
      </c>
    </row>
    <row r="3228" spans="1:2">
      <c r="A3228">
        <v>329937729</v>
      </c>
      <c r="B3228" t="s">
        <v>9177</v>
      </c>
    </row>
    <row r="3229" spans="1:2">
      <c r="A3229">
        <v>329937284</v>
      </c>
      <c r="B3229" t="s">
        <v>9176</v>
      </c>
    </row>
    <row r="3230" spans="1:2">
      <c r="A3230">
        <v>329934038</v>
      </c>
      <c r="B3230" t="s">
        <v>9175</v>
      </c>
    </row>
    <row r="3231" spans="1:2">
      <c r="A3231">
        <v>329933349</v>
      </c>
      <c r="B3231" t="s">
        <v>9174</v>
      </c>
    </row>
    <row r="3232" spans="1:2">
      <c r="A3232">
        <v>329933280</v>
      </c>
      <c r="B3232" t="s">
        <v>9173</v>
      </c>
    </row>
    <row r="3233" spans="1:2">
      <c r="A3233">
        <v>329931831</v>
      </c>
      <c r="B3233" t="s">
        <v>9172</v>
      </c>
    </row>
    <row r="3234" spans="1:2">
      <c r="A3234">
        <v>329929045</v>
      </c>
      <c r="B3234" t="s">
        <v>9171</v>
      </c>
    </row>
    <row r="3235" spans="1:2">
      <c r="A3235">
        <v>329925965</v>
      </c>
      <c r="B3235" t="s">
        <v>9170</v>
      </c>
    </row>
    <row r="3236" spans="1:2">
      <c r="A3236">
        <v>329925487</v>
      </c>
      <c r="B3236" t="s">
        <v>9169</v>
      </c>
    </row>
    <row r="3237" spans="1:2">
      <c r="A3237">
        <v>329924246</v>
      </c>
      <c r="B3237" t="s">
        <v>9168</v>
      </c>
    </row>
    <row r="3238" spans="1:2">
      <c r="A3238">
        <v>329919047</v>
      </c>
      <c r="B3238" t="s">
        <v>9167</v>
      </c>
    </row>
    <row r="3239" spans="1:2">
      <c r="A3239">
        <v>329918495</v>
      </c>
      <c r="B3239" t="s">
        <v>9166</v>
      </c>
    </row>
    <row r="3240" spans="1:2">
      <c r="A3240">
        <v>329918171</v>
      </c>
      <c r="B3240" t="s">
        <v>9165</v>
      </c>
    </row>
    <row r="3241" spans="1:2">
      <c r="A3241">
        <v>329917674</v>
      </c>
      <c r="B3241" t="s">
        <v>9164</v>
      </c>
    </row>
    <row r="3242" spans="1:2">
      <c r="A3242">
        <v>329915925</v>
      </c>
      <c r="B3242" t="s">
        <v>9163</v>
      </c>
    </row>
    <row r="3243" spans="1:2">
      <c r="A3243">
        <v>329905581</v>
      </c>
      <c r="B3243" t="s">
        <v>9162</v>
      </c>
    </row>
    <row r="3244" spans="1:2">
      <c r="A3244">
        <v>329904107</v>
      </c>
      <c r="B3244" t="s">
        <v>9161</v>
      </c>
    </row>
    <row r="3245" spans="1:2">
      <c r="A3245">
        <v>329901327</v>
      </c>
      <c r="B3245" t="s">
        <v>9160</v>
      </c>
    </row>
    <row r="3246" spans="1:2">
      <c r="A3246">
        <v>329888721</v>
      </c>
      <c r="B3246" t="s">
        <v>9159</v>
      </c>
    </row>
    <row r="3247" spans="1:2">
      <c r="A3247">
        <v>329886756</v>
      </c>
      <c r="B3247" t="s">
        <v>9158</v>
      </c>
    </row>
    <row r="3248" spans="1:2">
      <c r="A3248">
        <v>329885778</v>
      </c>
      <c r="B3248" t="s">
        <v>9157</v>
      </c>
    </row>
    <row r="3249" spans="1:2">
      <c r="A3249">
        <v>329883719</v>
      </c>
      <c r="B3249" t="s">
        <v>9156</v>
      </c>
    </row>
    <row r="3250" spans="1:2">
      <c r="A3250">
        <v>329878969</v>
      </c>
      <c r="B3250" t="s">
        <v>9155</v>
      </c>
    </row>
    <row r="3251" spans="1:2">
      <c r="A3251">
        <v>329872477</v>
      </c>
      <c r="B3251" t="s">
        <v>9154</v>
      </c>
    </row>
    <row r="3252" spans="1:2">
      <c r="A3252">
        <v>329872404</v>
      </c>
      <c r="B3252" t="s">
        <v>9153</v>
      </c>
    </row>
    <row r="3253" spans="1:2">
      <c r="A3253">
        <v>329871494</v>
      </c>
      <c r="B3253" t="s">
        <v>9152</v>
      </c>
    </row>
    <row r="3254" spans="1:2">
      <c r="A3254">
        <v>329870411</v>
      </c>
      <c r="B3254" t="s">
        <v>9151</v>
      </c>
    </row>
    <row r="3255" spans="1:2">
      <c r="A3255">
        <v>329866126</v>
      </c>
      <c r="B3255" t="s">
        <v>9150</v>
      </c>
    </row>
    <row r="3256" spans="1:2">
      <c r="A3256">
        <v>329863161</v>
      </c>
      <c r="B3256" t="s">
        <v>9149</v>
      </c>
    </row>
    <row r="3257" spans="1:2">
      <c r="A3257">
        <v>329858428</v>
      </c>
      <c r="B3257" t="s">
        <v>9148</v>
      </c>
    </row>
    <row r="3258" spans="1:2">
      <c r="A3258">
        <v>329858128</v>
      </c>
      <c r="B3258" t="s">
        <v>9147</v>
      </c>
    </row>
    <row r="3259" spans="1:2">
      <c r="A3259">
        <v>329856123</v>
      </c>
      <c r="B3259" t="s">
        <v>9146</v>
      </c>
    </row>
    <row r="3260" spans="1:2">
      <c r="A3260">
        <v>329851427</v>
      </c>
      <c r="B3260" t="s">
        <v>9145</v>
      </c>
    </row>
    <row r="3261" spans="1:2">
      <c r="A3261">
        <v>329849332</v>
      </c>
      <c r="B3261" t="s">
        <v>9144</v>
      </c>
    </row>
    <row r="3262" spans="1:2">
      <c r="A3262">
        <v>329848926</v>
      </c>
      <c r="B3262" t="s">
        <v>9143</v>
      </c>
    </row>
    <row r="3263" spans="1:2">
      <c r="A3263">
        <v>329847051</v>
      </c>
      <c r="B3263" t="s">
        <v>9142</v>
      </c>
    </row>
    <row r="3264" spans="1:2">
      <c r="A3264">
        <v>329845530</v>
      </c>
      <c r="B3264" t="s">
        <v>9141</v>
      </c>
    </row>
    <row r="3265" spans="1:2">
      <c r="A3265">
        <v>329842330</v>
      </c>
      <c r="B3265" t="s">
        <v>9140</v>
      </c>
    </row>
    <row r="3266" spans="1:2">
      <c r="A3266">
        <v>329835589</v>
      </c>
      <c r="B3266" t="s">
        <v>9139</v>
      </c>
    </row>
    <row r="3267" spans="1:2">
      <c r="A3267">
        <v>329834141</v>
      </c>
      <c r="B3267" t="s">
        <v>9138</v>
      </c>
    </row>
    <row r="3268" spans="1:2">
      <c r="A3268">
        <v>329828365</v>
      </c>
      <c r="B3268" t="s">
        <v>9137</v>
      </c>
    </row>
    <row r="3269" spans="1:2">
      <c r="A3269">
        <v>329826601</v>
      </c>
      <c r="B3269" t="s">
        <v>9136</v>
      </c>
    </row>
    <row r="3270" spans="1:2">
      <c r="A3270">
        <v>329821751</v>
      </c>
      <c r="B3270" t="s">
        <v>9135</v>
      </c>
    </row>
    <row r="3271" spans="1:2">
      <c r="A3271">
        <v>329820382</v>
      </c>
      <c r="B3271" t="s">
        <v>9134</v>
      </c>
    </row>
    <row r="3272" spans="1:2">
      <c r="A3272">
        <v>329814107</v>
      </c>
      <c r="B3272" t="s">
        <v>9133</v>
      </c>
    </row>
    <row r="3273" spans="1:2">
      <c r="A3273">
        <v>329812700</v>
      </c>
      <c r="B3273" t="s">
        <v>9132</v>
      </c>
    </row>
    <row r="3274" spans="1:2">
      <c r="A3274">
        <v>329810507</v>
      </c>
      <c r="B3274" t="s">
        <v>9131</v>
      </c>
    </row>
    <row r="3275" spans="1:2">
      <c r="A3275">
        <v>329804589</v>
      </c>
      <c r="B3275" t="s">
        <v>9130</v>
      </c>
    </row>
    <row r="3276" spans="1:2">
      <c r="A3276">
        <v>329803787</v>
      </c>
      <c r="B3276" t="s">
        <v>9129</v>
      </c>
    </row>
    <row r="3277" spans="1:2">
      <c r="A3277">
        <v>329798774</v>
      </c>
      <c r="B3277" t="s">
        <v>9128</v>
      </c>
    </row>
    <row r="3278" spans="1:2">
      <c r="A3278">
        <v>329794582</v>
      </c>
      <c r="B3278" t="s">
        <v>9127</v>
      </c>
    </row>
    <row r="3279" spans="1:2">
      <c r="A3279">
        <v>329790231</v>
      </c>
      <c r="B3279" t="s">
        <v>9126</v>
      </c>
    </row>
    <row r="3280" spans="1:2">
      <c r="A3280">
        <v>329785513</v>
      </c>
      <c r="B3280" t="s">
        <v>9125</v>
      </c>
    </row>
    <row r="3281" spans="1:2">
      <c r="A3281">
        <v>329774265</v>
      </c>
      <c r="B3281" t="s">
        <v>9124</v>
      </c>
    </row>
    <row r="3282" spans="1:2">
      <c r="A3282">
        <v>329771689</v>
      </c>
      <c r="B3282" t="s">
        <v>9123</v>
      </c>
    </row>
    <row r="3283" spans="1:2">
      <c r="A3283">
        <v>329768852</v>
      </c>
      <c r="B3283" t="s">
        <v>9122</v>
      </c>
    </row>
    <row r="3284" spans="1:2">
      <c r="A3284">
        <v>329766736</v>
      </c>
      <c r="B3284" t="s">
        <v>9121</v>
      </c>
    </row>
    <row r="3285" spans="1:2">
      <c r="A3285">
        <v>329759353</v>
      </c>
      <c r="B3285" t="s">
        <v>9120</v>
      </c>
    </row>
    <row r="3286" spans="1:2">
      <c r="A3286">
        <v>329757748</v>
      </c>
      <c r="B3286" t="s">
        <v>9119</v>
      </c>
    </row>
    <row r="3287" spans="1:2">
      <c r="A3287">
        <v>329756424</v>
      </c>
      <c r="B3287" t="s">
        <v>9118</v>
      </c>
    </row>
    <row r="3288" spans="1:2">
      <c r="A3288">
        <v>329749480</v>
      </c>
      <c r="B3288" t="s">
        <v>9117</v>
      </c>
    </row>
    <row r="3289" spans="1:2">
      <c r="A3289">
        <v>329747269</v>
      </c>
      <c r="B3289" t="s">
        <v>9116</v>
      </c>
    </row>
    <row r="3290" spans="1:2">
      <c r="A3290">
        <v>329744553</v>
      </c>
      <c r="B3290" t="s">
        <v>9115</v>
      </c>
    </row>
    <row r="3291" spans="1:2">
      <c r="A3291">
        <v>329744111</v>
      </c>
      <c r="B3291" t="s">
        <v>9114</v>
      </c>
    </row>
    <row r="3292" spans="1:2">
      <c r="A3292">
        <v>329736336</v>
      </c>
      <c r="B3292" t="s">
        <v>9113</v>
      </c>
    </row>
    <row r="3293" spans="1:2">
      <c r="A3293">
        <v>329735941</v>
      </c>
      <c r="B3293" t="s">
        <v>9112</v>
      </c>
    </row>
    <row r="3294" spans="1:2">
      <c r="A3294">
        <v>329735904</v>
      </c>
      <c r="B3294" t="s">
        <v>9111</v>
      </c>
    </row>
    <row r="3295" spans="1:2">
      <c r="A3295">
        <v>329735730</v>
      </c>
      <c r="B3295" t="s">
        <v>9110</v>
      </c>
    </row>
    <row r="3296" spans="1:2">
      <c r="A3296">
        <v>329735536</v>
      </c>
      <c r="B3296" t="s">
        <v>9109</v>
      </c>
    </row>
    <row r="3297" spans="1:2">
      <c r="A3297">
        <v>329735331</v>
      </c>
      <c r="B3297" t="s">
        <v>9108</v>
      </c>
    </row>
    <row r="3298" spans="1:2">
      <c r="A3298">
        <v>329733448</v>
      </c>
      <c r="B3298" t="s">
        <v>9107</v>
      </c>
    </row>
    <row r="3299" spans="1:2">
      <c r="A3299">
        <v>329728554</v>
      </c>
      <c r="B3299" t="s">
        <v>9106</v>
      </c>
    </row>
    <row r="3300" spans="1:2">
      <c r="A3300">
        <v>329726692</v>
      </c>
      <c r="B3300" t="s">
        <v>9105</v>
      </c>
    </row>
    <row r="3301" spans="1:2">
      <c r="A3301">
        <v>329720927</v>
      </c>
      <c r="B3301" t="s">
        <v>9104</v>
      </c>
    </row>
    <row r="3302" spans="1:2">
      <c r="A3302">
        <v>329718283</v>
      </c>
      <c r="B3302" t="s">
        <v>9103</v>
      </c>
    </row>
    <row r="3303" spans="1:2">
      <c r="A3303">
        <v>329714073</v>
      </c>
      <c r="B3303" t="s">
        <v>9102</v>
      </c>
    </row>
    <row r="3304" spans="1:2">
      <c r="A3304">
        <v>329713655</v>
      </c>
      <c r="B3304" t="s">
        <v>9101</v>
      </c>
    </row>
    <row r="3305" spans="1:2">
      <c r="A3305">
        <v>329709741</v>
      </c>
      <c r="B3305" t="s">
        <v>9100</v>
      </c>
    </row>
    <row r="3306" spans="1:2">
      <c r="A3306">
        <v>329708941</v>
      </c>
      <c r="B3306" t="s">
        <v>9099</v>
      </c>
    </row>
    <row r="3307" spans="1:2">
      <c r="A3307">
        <v>329704992</v>
      </c>
      <c r="B3307" t="s">
        <v>9098</v>
      </c>
    </row>
    <row r="3308" spans="1:2">
      <c r="A3308">
        <v>329700551</v>
      </c>
      <c r="B3308" t="s">
        <v>9097</v>
      </c>
    </row>
    <row r="3309" spans="1:2">
      <c r="A3309">
        <v>329696559</v>
      </c>
      <c r="B3309" t="s">
        <v>9096</v>
      </c>
    </row>
    <row r="3310" spans="1:2">
      <c r="A3310">
        <v>329680672</v>
      </c>
      <c r="B3310" t="s">
        <v>9095</v>
      </c>
    </row>
    <row r="3311" spans="1:2">
      <c r="A3311">
        <v>329680291</v>
      </c>
      <c r="B3311" t="s">
        <v>9094</v>
      </c>
    </row>
    <row r="3312" spans="1:2">
      <c r="A3312">
        <v>329672602</v>
      </c>
      <c r="B3312" t="s">
        <v>9093</v>
      </c>
    </row>
    <row r="3313" spans="1:2">
      <c r="A3313">
        <v>329671487</v>
      </c>
      <c r="B3313" t="s">
        <v>9092</v>
      </c>
    </row>
    <row r="3314" spans="1:2">
      <c r="A3314">
        <v>329668921</v>
      </c>
      <c r="B3314" t="s">
        <v>9091</v>
      </c>
    </row>
    <row r="3315" spans="1:2">
      <c r="A3315">
        <v>329660223</v>
      </c>
      <c r="B3315" t="s">
        <v>9090</v>
      </c>
    </row>
    <row r="3316" spans="1:2">
      <c r="A3316">
        <v>329659098</v>
      </c>
      <c r="B3316" t="s">
        <v>9089</v>
      </c>
    </row>
    <row r="3317" spans="1:2">
      <c r="A3317">
        <v>329654039</v>
      </c>
      <c r="B3317" t="s">
        <v>9088</v>
      </c>
    </row>
    <row r="3318" spans="1:2">
      <c r="A3318">
        <v>329653235</v>
      </c>
      <c r="B3318" t="s">
        <v>9087</v>
      </c>
    </row>
    <row r="3319" spans="1:2">
      <c r="A3319">
        <v>329646975</v>
      </c>
      <c r="B3319" t="s">
        <v>9086</v>
      </c>
    </row>
    <row r="3320" spans="1:2">
      <c r="A3320">
        <v>329646120</v>
      </c>
      <c r="B3320" t="s">
        <v>9085</v>
      </c>
    </row>
    <row r="3321" spans="1:2">
      <c r="A3321">
        <v>329645710</v>
      </c>
      <c r="B3321" t="s">
        <v>9084</v>
      </c>
    </row>
    <row r="3322" spans="1:2">
      <c r="A3322">
        <v>329642398</v>
      </c>
      <c r="B3322" t="s">
        <v>9083</v>
      </c>
    </row>
    <row r="3323" spans="1:2">
      <c r="A3323">
        <v>329634455</v>
      </c>
      <c r="B3323" t="s">
        <v>9082</v>
      </c>
    </row>
    <row r="3324" spans="1:2">
      <c r="A3324">
        <v>329632306</v>
      </c>
      <c r="B3324" t="s">
        <v>9081</v>
      </c>
    </row>
    <row r="3325" spans="1:2">
      <c r="A3325">
        <v>329627334</v>
      </c>
      <c r="B3325" t="s">
        <v>9080</v>
      </c>
    </row>
    <row r="3326" spans="1:2">
      <c r="A3326">
        <v>329625292</v>
      </c>
      <c r="B3326" t="s">
        <v>9079</v>
      </c>
    </row>
    <row r="3327" spans="1:2">
      <c r="A3327">
        <v>329624487</v>
      </c>
      <c r="B3327" t="s">
        <v>9078</v>
      </c>
    </row>
    <row r="3328" spans="1:2">
      <c r="A3328">
        <v>329620474</v>
      </c>
      <c r="B3328" t="s">
        <v>9077</v>
      </c>
    </row>
    <row r="3329" spans="1:2">
      <c r="A3329">
        <v>329606070</v>
      </c>
      <c r="B3329" t="s">
        <v>9076</v>
      </c>
    </row>
    <row r="3330" spans="1:2">
      <c r="A3330">
        <v>329605203</v>
      </c>
      <c r="B3330" t="s">
        <v>9075</v>
      </c>
    </row>
    <row r="3331" spans="1:2">
      <c r="A3331">
        <v>329603754</v>
      </c>
      <c r="B3331" t="s">
        <v>9074</v>
      </c>
    </row>
    <row r="3332" spans="1:2">
      <c r="A3332">
        <v>329601511</v>
      </c>
      <c r="B3332" t="s">
        <v>9073</v>
      </c>
    </row>
    <row r="3333" spans="1:2">
      <c r="A3333">
        <v>329599356</v>
      </c>
      <c r="B3333" t="s">
        <v>9072</v>
      </c>
    </row>
    <row r="3334" spans="1:2">
      <c r="A3334">
        <v>329595006</v>
      </c>
      <c r="B3334" t="s">
        <v>9071</v>
      </c>
    </row>
    <row r="3335" spans="1:2">
      <c r="A3335">
        <v>329594479</v>
      </c>
      <c r="B3335" t="s">
        <v>9070</v>
      </c>
    </row>
    <row r="3336" spans="1:2">
      <c r="A3336">
        <v>329590709</v>
      </c>
      <c r="B3336" t="s">
        <v>9069</v>
      </c>
    </row>
    <row r="3337" spans="1:2">
      <c r="A3337">
        <v>329585684</v>
      </c>
      <c r="B3337" t="s">
        <v>9068</v>
      </c>
    </row>
    <row r="3338" spans="1:2">
      <c r="A3338">
        <v>329579682</v>
      </c>
      <c r="B3338" t="s">
        <v>9067</v>
      </c>
    </row>
    <row r="3339" spans="1:2">
      <c r="A3339">
        <v>329574546</v>
      </c>
      <c r="B3339" t="s">
        <v>9066</v>
      </c>
    </row>
    <row r="3340" spans="1:2">
      <c r="A3340">
        <v>329572613</v>
      </c>
      <c r="B3340" t="s">
        <v>9065</v>
      </c>
    </row>
    <row r="3341" spans="1:2">
      <c r="A3341">
        <v>329569948</v>
      </c>
      <c r="B3341" t="s">
        <v>9064</v>
      </c>
    </row>
    <row r="3342" spans="1:2">
      <c r="A3342">
        <v>329564379</v>
      </c>
      <c r="B3342" t="s">
        <v>9063</v>
      </c>
    </row>
    <row r="3343" spans="1:2">
      <c r="A3343">
        <v>329564366</v>
      </c>
      <c r="B3343" t="s">
        <v>9062</v>
      </c>
    </row>
    <row r="3344" spans="1:2">
      <c r="A3344">
        <v>329563911</v>
      </c>
      <c r="B3344" t="s">
        <v>9061</v>
      </c>
    </row>
    <row r="3345" spans="1:2">
      <c r="A3345">
        <v>329557609</v>
      </c>
      <c r="B3345" t="s">
        <v>9060</v>
      </c>
    </row>
    <row r="3346" spans="1:2">
      <c r="A3346">
        <v>329553344</v>
      </c>
      <c r="B3346" t="s">
        <v>9059</v>
      </c>
    </row>
    <row r="3347" spans="1:2">
      <c r="A3347">
        <v>329551758</v>
      </c>
      <c r="B3347" t="s">
        <v>9058</v>
      </c>
    </row>
    <row r="3348" spans="1:2">
      <c r="A3348">
        <v>329536098</v>
      </c>
      <c r="B3348" t="s">
        <v>9057</v>
      </c>
    </row>
    <row r="3349" spans="1:2">
      <c r="A3349">
        <v>329529580</v>
      </c>
      <c r="B3349" t="s">
        <v>9056</v>
      </c>
    </row>
    <row r="3350" spans="1:2">
      <c r="A3350">
        <v>329527927</v>
      </c>
      <c r="B3350" t="s">
        <v>9055</v>
      </c>
    </row>
    <row r="3351" spans="1:2">
      <c r="A3351">
        <v>329523922</v>
      </c>
      <c r="B3351" t="s">
        <v>9054</v>
      </c>
    </row>
    <row r="3352" spans="1:2">
      <c r="A3352">
        <v>329518651</v>
      </c>
      <c r="B3352" t="s">
        <v>9053</v>
      </c>
    </row>
    <row r="3353" spans="1:2">
      <c r="A3353">
        <v>329513964</v>
      </c>
      <c r="B3353" t="s">
        <v>9052</v>
      </c>
    </row>
    <row r="3354" spans="1:2">
      <c r="A3354">
        <v>329509092</v>
      </c>
      <c r="B3354" t="s">
        <v>9051</v>
      </c>
    </row>
    <row r="3355" spans="1:2">
      <c r="A3355">
        <v>329505631</v>
      </c>
      <c r="B3355" t="s">
        <v>9050</v>
      </c>
    </row>
    <row r="3356" spans="1:2">
      <c r="A3356">
        <v>329503820</v>
      </c>
      <c r="B3356" t="s">
        <v>9049</v>
      </c>
    </row>
    <row r="3357" spans="1:2">
      <c r="A3357">
        <v>329503043</v>
      </c>
      <c r="B3357" t="s">
        <v>9048</v>
      </c>
    </row>
    <row r="3358" spans="1:2">
      <c r="A3358">
        <v>329502880</v>
      </c>
      <c r="B3358" t="s">
        <v>9047</v>
      </c>
    </row>
    <row r="3359" spans="1:2">
      <c r="A3359">
        <v>329501345</v>
      </c>
      <c r="B3359" t="s">
        <v>9046</v>
      </c>
    </row>
    <row r="3360" spans="1:2">
      <c r="A3360">
        <v>329501183</v>
      </c>
      <c r="B3360" t="s">
        <v>9045</v>
      </c>
    </row>
    <row r="3361" spans="1:2">
      <c r="A3361">
        <v>329500927</v>
      </c>
      <c r="B3361" t="s">
        <v>9044</v>
      </c>
    </row>
    <row r="3362" spans="1:2">
      <c r="A3362">
        <v>329498995</v>
      </c>
      <c r="B3362" t="s">
        <v>9043</v>
      </c>
    </row>
    <row r="3363" spans="1:2">
      <c r="A3363">
        <v>329498273</v>
      </c>
      <c r="B3363" t="s">
        <v>9042</v>
      </c>
    </row>
    <row r="3364" spans="1:2">
      <c r="A3364">
        <v>329495417</v>
      </c>
      <c r="B3364" t="s">
        <v>9041</v>
      </c>
    </row>
    <row r="3365" spans="1:2">
      <c r="A3365">
        <v>329494517</v>
      </c>
      <c r="B3365" t="s">
        <v>9040</v>
      </c>
    </row>
    <row r="3366" spans="1:2">
      <c r="A3366">
        <v>329485391</v>
      </c>
      <c r="B3366" t="s">
        <v>9039</v>
      </c>
    </row>
    <row r="3367" spans="1:2">
      <c r="A3367">
        <v>329484591</v>
      </c>
      <c r="B3367" t="s">
        <v>9038</v>
      </c>
    </row>
    <row r="3368" spans="1:2">
      <c r="A3368">
        <v>329483595</v>
      </c>
      <c r="B3368" t="s">
        <v>9037</v>
      </c>
    </row>
    <row r="3369" spans="1:2">
      <c r="A3369">
        <v>329479942</v>
      </c>
      <c r="B3369" t="s">
        <v>9036</v>
      </c>
    </row>
    <row r="3370" spans="1:2">
      <c r="A3370">
        <v>329477686</v>
      </c>
      <c r="B3370" t="s">
        <v>9035</v>
      </c>
    </row>
    <row r="3371" spans="1:2">
      <c r="A3371">
        <v>329476278</v>
      </c>
      <c r="B3371" t="s">
        <v>9034</v>
      </c>
    </row>
    <row r="3372" spans="1:2">
      <c r="A3372">
        <v>329474586</v>
      </c>
      <c r="B3372" t="s">
        <v>9033</v>
      </c>
    </row>
    <row r="3373" spans="1:2">
      <c r="A3373">
        <v>329473509</v>
      </c>
      <c r="B3373" t="s">
        <v>9032</v>
      </c>
    </row>
    <row r="3374" spans="1:2">
      <c r="A3374">
        <v>329468381</v>
      </c>
      <c r="B3374" t="s">
        <v>9031</v>
      </c>
    </row>
    <row r="3375" spans="1:2">
      <c r="A3375">
        <v>329465106</v>
      </c>
      <c r="B3375" t="s">
        <v>9030</v>
      </c>
    </row>
    <row r="3376" spans="1:2">
      <c r="A3376">
        <v>329463816</v>
      </c>
      <c r="B3376" t="s">
        <v>9029</v>
      </c>
    </row>
    <row r="3377" spans="1:2">
      <c r="A3377">
        <v>329462726</v>
      </c>
      <c r="B3377" t="s">
        <v>9028</v>
      </c>
    </row>
    <row r="3378" spans="1:2">
      <c r="A3378">
        <v>329460242</v>
      </c>
      <c r="B3378" t="s">
        <v>9027</v>
      </c>
    </row>
    <row r="3379" spans="1:2">
      <c r="A3379">
        <v>329458335</v>
      </c>
      <c r="B3379" t="s">
        <v>9026</v>
      </c>
    </row>
    <row r="3380" spans="1:2">
      <c r="A3380">
        <v>329449697</v>
      </c>
      <c r="B3380" t="s">
        <v>9025</v>
      </c>
    </row>
    <row r="3381" spans="1:2">
      <c r="A3381">
        <v>329447431</v>
      </c>
      <c r="B3381" t="s">
        <v>9024</v>
      </c>
    </row>
    <row r="3382" spans="1:2">
      <c r="A3382">
        <v>329445353</v>
      </c>
      <c r="B3382" t="s">
        <v>9023</v>
      </c>
    </row>
    <row r="3383" spans="1:2">
      <c r="A3383">
        <v>329426452</v>
      </c>
      <c r="B3383" t="s">
        <v>9022</v>
      </c>
    </row>
    <row r="3384" spans="1:2">
      <c r="A3384">
        <v>329423548</v>
      </c>
      <c r="B3384" t="s">
        <v>9021</v>
      </c>
    </row>
    <row r="3385" spans="1:2">
      <c r="A3385">
        <v>329422305</v>
      </c>
      <c r="B3385" t="s">
        <v>9020</v>
      </c>
    </row>
    <row r="3386" spans="1:2">
      <c r="A3386">
        <v>329418416</v>
      </c>
      <c r="B3386" t="s">
        <v>9019</v>
      </c>
    </row>
    <row r="3387" spans="1:2">
      <c r="A3387">
        <v>329418066</v>
      </c>
      <c r="B3387" t="s">
        <v>9018</v>
      </c>
    </row>
    <row r="3388" spans="1:2">
      <c r="A3388">
        <v>329414506</v>
      </c>
      <c r="B3388" t="s">
        <v>9017</v>
      </c>
    </row>
    <row r="3389" spans="1:2">
      <c r="A3389">
        <v>329414261</v>
      </c>
      <c r="B3389" t="s">
        <v>9016</v>
      </c>
    </row>
    <row r="3390" spans="1:2">
      <c r="A3390">
        <v>329412072</v>
      </c>
      <c r="B3390" t="s">
        <v>9015</v>
      </c>
    </row>
    <row r="3391" spans="1:2">
      <c r="A3391">
        <v>329409963</v>
      </c>
      <c r="B3391" t="s">
        <v>9014</v>
      </c>
    </row>
    <row r="3392" spans="1:2">
      <c r="A3392">
        <v>329401837</v>
      </c>
      <c r="B3392" t="s">
        <v>9013</v>
      </c>
    </row>
    <row r="3393" spans="1:2">
      <c r="A3393">
        <v>329393512</v>
      </c>
      <c r="B3393" t="s">
        <v>9012</v>
      </c>
    </row>
    <row r="3394" spans="1:2">
      <c r="A3394">
        <v>329389212</v>
      </c>
      <c r="B3394" t="s">
        <v>9011</v>
      </c>
    </row>
    <row r="3395" spans="1:2">
      <c r="A3395">
        <v>329388411</v>
      </c>
      <c r="B3395" t="s">
        <v>9010</v>
      </c>
    </row>
    <row r="3396" spans="1:2">
      <c r="A3396">
        <v>329388014</v>
      </c>
      <c r="B3396" t="s">
        <v>9009</v>
      </c>
    </row>
    <row r="3397" spans="1:2">
      <c r="A3397">
        <v>329385420</v>
      </c>
      <c r="B3397" t="s">
        <v>9008</v>
      </c>
    </row>
    <row r="3398" spans="1:2">
      <c r="A3398">
        <v>329382984</v>
      </c>
      <c r="B3398" t="s">
        <v>9007</v>
      </c>
    </row>
    <row r="3399" spans="1:2">
      <c r="A3399">
        <v>329382828</v>
      </c>
      <c r="B3399" t="s">
        <v>9006</v>
      </c>
    </row>
    <row r="3400" spans="1:2">
      <c r="A3400">
        <v>329378326</v>
      </c>
      <c r="B3400" t="s">
        <v>9005</v>
      </c>
    </row>
    <row r="3401" spans="1:2">
      <c r="A3401">
        <v>329376870</v>
      </c>
      <c r="B3401" t="s">
        <v>9004</v>
      </c>
    </row>
    <row r="3402" spans="1:2">
      <c r="A3402">
        <v>329371511</v>
      </c>
      <c r="B3402" t="s">
        <v>9003</v>
      </c>
    </row>
    <row r="3403" spans="1:2">
      <c r="A3403">
        <v>329369821</v>
      </c>
      <c r="B3403" t="s">
        <v>9002</v>
      </c>
    </row>
    <row r="3404" spans="1:2">
      <c r="A3404">
        <v>329367622</v>
      </c>
      <c r="B3404" t="s">
        <v>9001</v>
      </c>
    </row>
    <row r="3405" spans="1:2">
      <c r="A3405">
        <v>329367016</v>
      </c>
      <c r="B3405" t="s">
        <v>9000</v>
      </c>
    </row>
    <row r="3406" spans="1:2">
      <c r="A3406">
        <v>329366974</v>
      </c>
      <c r="B3406" t="s">
        <v>8999</v>
      </c>
    </row>
    <row r="3407" spans="1:2">
      <c r="A3407">
        <v>329366460</v>
      </c>
      <c r="B3407" t="s">
        <v>8998</v>
      </c>
    </row>
    <row r="3408" spans="1:2">
      <c r="A3408">
        <v>329364918</v>
      </c>
      <c r="B3408" t="s">
        <v>8997</v>
      </c>
    </row>
    <row r="3409" spans="1:2">
      <c r="A3409">
        <v>329357193</v>
      </c>
      <c r="B3409" t="s">
        <v>8996</v>
      </c>
    </row>
    <row r="3410" spans="1:2">
      <c r="A3410">
        <v>329356776</v>
      </c>
      <c r="B3410" t="s">
        <v>8995</v>
      </c>
    </row>
    <row r="3411" spans="1:2">
      <c r="A3411">
        <v>329352189</v>
      </c>
      <c r="B3411" t="s">
        <v>8994</v>
      </c>
    </row>
    <row r="3412" spans="1:2">
      <c r="A3412">
        <v>329342934</v>
      </c>
      <c r="B3412" t="s">
        <v>8993</v>
      </c>
    </row>
    <row r="3413" spans="1:2">
      <c r="A3413">
        <v>329340023</v>
      </c>
      <c r="B3413" t="s">
        <v>8992</v>
      </c>
    </row>
    <row r="3414" spans="1:2">
      <c r="A3414">
        <v>329336611</v>
      </c>
      <c r="B3414" t="s">
        <v>8991</v>
      </c>
    </row>
    <row r="3415" spans="1:2">
      <c r="A3415">
        <v>329327220</v>
      </c>
      <c r="B3415" t="s">
        <v>8990</v>
      </c>
    </row>
    <row r="3416" spans="1:2">
      <c r="A3416">
        <v>329326919</v>
      </c>
      <c r="B3416" t="s">
        <v>8989</v>
      </c>
    </row>
    <row r="3417" spans="1:2">
      <c r="A3417">
        <v>329323459</v>
      </c>
      <c r="B3417" t="s">
        <v>8988</v>
      </c>
    </row>
    <row r="3418" spans="1:2">
      <c r="A3418">
        <v>329317304</v>
      </c>
      <c r="B3418" t="s">
        <v>8987</v>
      </c>
    </row>
    <row r="3419" spans="1:2">
      <c r="A3419">
        <v>329315565</v>
      </c>
      <c r="B3419" t="s">
        <v>8986</v>
      </c>
    </row>
    <row r="3420" spans="1:2">
      <c r="A3420">
        <v>329313865</v>
      </c>
      <c r="B3420" t="s">
        <v>8985</v>
      </c>
    </row>
    <row r="3421" spans="1:2">
      <c r="A3421">
        <v>329308416</v>
      </c>
      <c r="B3421" t="s">
        <v>8984</v>
      </c>
    </row>
    <row r="3422" spans="1:2">
      <c r="A3422">
        <v>329304395</v>
      </c>
      <c r="B3422" t="s">
        <v>8983</v>
      </c>
    </row>
    <row r="3423" spans="1:2">
      <c r="A3423">
        <v>329303240</v>
      </c>
      <c r="B3423" t="s">
        <v>8982</v>
      </c>
    </row>
    <row r="3424" spans="1:2">
      <c r="A3424">
        <v>329300995</v>
      </c>
      <c r="B3424" t="s">
        <v>8981</v>
      </c>
    </row>
    <row r="3425" spans="1:2">
      <c r="A3425">
        <v>329296474</v>
      </c>
      <c r="B3425" t="s">
        <v>8980</v>
      </c>
    </row>
    <row r="3426" spans="1:2">
      <c r="A3426">
        <v>329295733</v>
      </c>
      <c r="B3426" t="s">
        <v>8979</v>
      </c>
    </row>
    <row r="3427" spans="1:2">
      <c r="A3427">
        <v>329282433</v>
      </c>
      <c r="B3427" t="s">
        <v>8978</v>
      </c>
    </row>
    <row r="3428" spans="1:2">
      <c r="A3428">
        <v>329271005</v>
      </c>
      <c r="B3428" t="s">
        <v>8977</v>
      </c>
    </row>
    <row r="3429" spans="1:2">
      <c r="A3429">
        <v>329269928</v>
      </c>
      <c r="B3429" t="s">
        <v>8976</v>
      </c>
    </row>
    <row r="3430" spans="1:2">
      <c r="A3430">
        <v>329268996</v>
      </c>
      <c r="B3430" t="s">
        <v>8975</v>
      </c>
    </row>
    <row r="3431" spans="1:2">
      <c r="A3431">
        <v>329265474</v>
      </c>
      <c r="B3431" t="s">
        <v>8974</v>
      </c>
    </row>
    <row r="3432" spans="1:2">
      <c r="A3432">
        <v>329264789</v>
      </c>
      <c r="B3432" t="s">
        <v>8973</v>
      </c>
    </row>
    <row r="3433" spans="1:2">
      <c r="A3433">
        <v>329257470</v>
      </c>
      <c r="B3433" t="s">
        <v>8972</v>
      </c>
    </row>
    <row r="3434" spans="1:2">
      <c r="A3434">
        <v>329257396</v>
      </c>
      <c r="B3434" t="s">
        <v>8971</v>
      </c>
    </row>
    <row r="3435" spans="1:2">
      <c r="A3435">
        <v>329256352</v>
      </c>
      <c r="B3435" t="s">
        <v>8970</v>
      </c>
    </row>
    <row r="3436" spans="1:2">
      <c r="A3436">
        <v>329251868</v>
      </c>
      <c r="B3436" t="s">
        <v>8969</v>
      </c>
    </row>
    <row r="3437" spans="1:2">
      <c r="A3437">
        <v>329249342</v>
      </c>
      <c r="B3437" t="s">
        <v>8968</v>
      </c>
    </row>
    <row r="3438" spans="1:2">
      <c r="A3438">
        <v>329247881</v>
      </c>
      <c r="B3438" t="s">
        <v>8967</v>
      </c>
    </row>
    <row r="3439" spans="1:2">
      <c r="A3439">
        <v>329242441</v>
      </c>
      <c r="B3439" t="s">
        <v>8966</v>
      </c>
    </row>
    <row r="3440" spans="1:2">
      <c r="A3440">
        <v>329235655</v>
      </c>
      <c r="B3440" t="s">
        <v>8965</v>
      </c>
    </row>
    <row r="3441" spans="1:2">
      <c r="A3441">
        <v>329234665</v>
      </c>
      <c r="B3441" t="s">
        <v>8964</v>
      </c>
    </row>
    <row r="3442" spans="1:2">
      <c r="A3442">
        <v>329231151</v>
      </c>
      <c r="B3442" t="s">
        <v>8963</v>
      </c>
    </row>
    <row r="3443" spans="1:2">
      <c r="A3443">
        <v>329229599</v>
      </c>
      <c r="B3443" t="s">
        <v>8962</v>
      </c>
    </row>
    <row r="3444" spans="1:2">
      <c r="A3444">
        <v>329224468</v>
      </c>
      <c r="B3444" t="s">
        <v>8961</v>
      </c>
    </row>
    <row r="3445" spans="1:2">
      <c r="A3445">
        <v>329224407</v>
      </c>
      <c r="B3445" t="s">
        <v>8960</v>
      </c>
    </row>
    <row r="3446" spans="1:2">
      <c r="A3446">
        <v>329223760</v>
      </c>
      <c r="B3446" t="s">
        <v>8959</v>
      </c>
    </row>
    <row r="3447" spans="1:2">
      <c r="A3447">
        <v>329222562</v>
      </c>
      <c r="B3447" t="s">
        <v>8958</v>
      </c>
    </row>
    <row r="3448" spans="1:2">
      <c r="A3448">
        <v>329221025</v>
      </c>
      <c r="B3448" t="s">
        <v>8957</v>
      </c>
    </row>
    <row r="3449" spans="1:2">
      <c r="A3449">
        <v>329209297</v>
      </c>
      <c r="B3449" t="s">
        <v>8956</v>
      </c>
    </row>
    <row r="3450" spans="1:2">
      <c r="A3450">
        <v>329209219</v>
      </c>
      <c r="B3450" t="s">
        <v>8955</v>
      </c>
    </row>
    <row r="3451" spans="1:2">
      <c r="A3451">
        <v>329208024</v>
      </c>
      <c r="B3451" t="s">
        <v>8954</v>
      </c>
    </row>
    <row r="3452" spans="1:2">
      <c r="A3452">
        <v>329205846</v>
      </c>
      <c r="B3452" t="s">
        <v>8953</v>
      </c>
    </row>
    <row r="3453" spans="1:2">
      <c r="A3453">
        <v>329205502</v>
      </c>
      <c r="B3453" t="s">
        <v>8952</v>
      </c>
    </row>
    <row r="3454" spans="1:2">
      <c r="A3454">
        <v>329203675</v>
      </c>
      <c r="B3454" t="s">
        <v>8951</v>
      </c>
    </row>
    <row r="3455" spans="1:2">
      <c r="A3455">
        <v>329203429</v>
      </c>
      <c r="B3455" t="s">
        <v>8950</v>
      </c>
    </row>
    <row r="3456" spans="1:2">
      <c r="A3456">
        <v>329203410</v>
      </c>
      <c r="B3456" t="s">
        <v>8949</v>
      </c>
    </row>
    <row r="3457" spans="1:2">
      <c r="A3457">
        <v>329195717</v>
      </c>
      <c r="B3457" t="s">
        <v>8948</v>
      </c>
    </row>
    <row r="3458" spans="1:2">
      <c r="A3458">
        <v>329192341</v>
      </c>
      <c r="B3458" t="s">
        <v>8947</v>
      </c>
    </row>
    <row r="3459" spans="1:2">
      <c r="A3459">
        <v>329184954</v>
      </c>
      <c r="B3459" t="s">
        <v>8946</v>
      </c>
    </row>
    <row r="3460" spans="1:2">
      <c r="A3460">
        <v>329184059</v>
      </c>
      <c r="B3460" t="s">
        <v>8945</v>
      </c>
    </row>
    <row r="3461" spans="1:2">
      <c r="A3461">
        <v>329174124</v>
      </c>
      <c r="B3461" t="s">
        <v>8944</v>
      </c>
    </row>
    <row r="3462" spans="1:2">
      <c r="A3462">
        <v>329173256</v>
      </c>
      <c r="B3462" t="s">
        <v>8943</v>
      </c>
    </row>
    <row r="3463" spans="1:2">
      <c r="A3463">
        <v>329171523</v>
      </c>
      <c r="B3463" t="s">
        <v>8942</v>
      </c>
    </row>
    <row r="3464" spans="1:2">
      <c r="A3464">
        <v>329169355</v>
      </c>
      <c r="B3464" t="s">
        <v>8941</v>
      </c>
    </row>
    <row r="3465" spans="1:2">
      <c r="A3465">
        <v>329167846</v>
      </c>
      <c r="B3465" t="s">
        <v>8940</v>
      </c>
    </row>
    <row r="3466" spans="1:2">
      <c r="A3466">
        <v>329167345</v>
      </c>
      <c r="B3466" t="s">
        <v>8939</v>
      </c>
    </row>
    <row r="3467" spans="1:2">
      <c r="A3467">
        <v>329165868</v>
      </c>
      <c r="B3467" t="s">
        <v>8938</v>
      </c>
    </row>
    <row r="3468" spans="1:2">
      <c r="A3468">
        <v>329164849</v>
      </c>
      <c r="B3468" t="s">
        <v>8937</v>
      </c>
    </row>
    <row r="3469" spans="1:2">
      <c r="A3469">
        <v>329162549</v>
      </c>
      <c r="B3469" t="s">
        <v>8936</v>
      </c>
    </row>
    <row r="3470" spans="1:2">
      <c r="A3470">
        <v>329161926</v>
      </c>
      <c r="B3470" t="s">
        <v>8935</v>
      </c>
    </row>
    <row r="3471" spans="1:2">
      <c r="A3471">
        <v>329158793</v>
      </c>
      <c r="B3471" t="s">
        <v>8934</v>
      </c>
    </row>
    <row r="3472" spans="1:2">
      <c r="A3472">
        <v>329154740</v>
      </c>
      <c r="B3472" t="s">
        <v>8933</v>
      </c>
    </row>
    <row r="3473" spans="1:2">
      <c r="A3473">
        <v>329143431</v>
      </c>
      <c r="B3473" t="s">
        <v>8932</v>
      </c>
    </row>
    <row r="3474" spans="1:2">
      <c r="A3474">
        <v>329136873</v>
      </c>
      <c r="B3474" t="s">
        <v>8931</v>
      </c>
    </row>
    <row r="3475" spans="1:2">
      <c r="A3475">
        <v>329134821</v>
      </c>
      <c r="B3475" t="s">
        <v>8930</v>
      </c>
    </row>
    <row r="3476" spans="1:2">
      <c r="A3476">
        <v>329133162</v>
      </c>
      <c r="B3476" t="s">
        <v>8929</v>
      </c>
    </row>
    <row r="3477" spans="1:2">
      <c r="A3477">
        <v>329130473</v>
      </c>
      <c r="B3477" t="s">
        <v>8928</v>
      </c>
    </row>
    <row r="3478" spans="1:2">
      <c r="A3478">
        <v>329129106</v>
      </c>
      <c r="B3478" t="s">
        <v>8927</v>
      </c>
    </row>
    <row r="3479" spans="1:2">
      <c r="A3479">
        <v>329126813</v>
      </c>
      <c r="B3479" t="s">
        <v>8926</v>
      </c>
    </row>
    <row r="3480" spans="1:2">
      <c r="A3480">
        <v>329125656</v>
      </c>
      <c r="B3480" t="s">
        <v>8925</v>
      </c>
    </row>
    <row r="3481" spans="1:2">
      <c r="A3481">
        <v>329125087</v>
      </c>
      <c r="B3481" t="s">
        <v>8924</v>
      </c>
    </row>
    <row r="3482" spans="1:2">
      <c r="A3482">
        <v>329123605</v>
      </c>
      <c r="B3482" t="s">
        <v>8923</v>
      </c>
    </row>
    <row r="3483" spans="1:2">
      <c r="A3483">
        <v>329122004</v>
      </c>
      <c r="B3483" t="s">
        <v>8922</v>
      </c>
    </row>
    <row r="3484" spans="1:2">
      <c r="A3484">
        <v>329116348</v>
      </c>
      <c r="B3484" t="s">
        <v>8921</v>
      </c>
    </row>
    <row r="3485" spans="1:2">
      <c r="A3485">
        <v>329116213</v>
      </c>
      <c r="B3485" t="s">
        <v>8920</v>
      </c>
    </row>
    <row r="3486" spans="1:2">
      <c r="A3486">
        <v>329108224</v>
      </c>
      <c r="B3486" t="s">
        <v>8919</v>
      </c>
    </row>
    <row r="3487" spans="1:2">
      <c r="A3487">
        <v>329106301</v>
      </c>
      <c r="B3487" t="s">
        <v>8918</v>
      </c>
    </row>
    <row r="3488" spans="1:2">
      <c r="A3488">
        <v>329106232</v>
      </c>
      <c r="B3488" t="s">
        <v>8917</v>
      </c>
    </row>
    <row r="3489" spans="1:2">
      <c r="A3489">
        <v>329101462</v>
      </c>
      <c r="B3489" t="s">
        <v>8916</v>
      </c>
    </row>
    <row r="3490" spans="1:2">
      <c r="A3490">
        <v>329093969</v>
      </c>
      <c r="B3490" t="s">
        <v>8915</v>
      </c>
    </row>
    <row r="3491" spans="1:2">
      <c r="A3491">
        <v>329092750</v>
      </c>
      <c r="B3491" t="s">
        <v>8914</v>
      </c>
    </row>
    <row r="3492" spans="1:2">
      <c r="A3492">
        <v>329088815</v>
      </c>
      <c r="B3492" t="s">
        <v>8913</v>
      </c>
    </row>
    <row r="3493" spans="1:2">
      <c r="A3493">
        <v>329082705</v>
      </c>
      <c r="B3493" t="s">
        <v>8912</v>
      </c>
    </row>
    <row r="3494" spans="1:2">
      <c r="A3494">
        <v>329071236</v>
      </c>
      <c r="B3494" t="s">
        <v>8911</v>
      </c>
    </row>
    <row r="3495" spans="1:2">
      <c r="A3495">
        <v>329068980</v>
      </c>
      <c r="B3495" t="s">
        <v>8910</v>
      </c>
    </row>
    <row r="3496" spans="1:2">
      <c r="A3496">
        <v>329068689</v>
      </c>
      <c r="B3496" t="s">
        <v>8909</v>
      </c>
    </row>
    <row r="3497" spans="1:2">
      <c r="A3497">
        <v>329064788</v>
      </c>
      <c r="B3497" t="s">
        <v>8908</v>
      </c>
    </row>
    <row r="3498" spans="1:2">
      <c r="A3498">
        <v>329063113</v>
      </c>
      <c r="B3498" t="s">
        <v>8907</v>
      </c>
    </row>
    <row r="3499" spans="1:2">
      <c r="A3499">
        <v>329059481</v>
      </c>
      <c r="B3499" t="s">
        <v>8906</v>
      </c>
    </row>
    <row r="3500" spans="1:2">
      <c r="A3500">
        <v>329059106</v>
      </c>
      <c r="B3500" t="s">
        <v>8905</v>
      </c>
    </row>
    <row r="3501" spans="1:2">
      <c r="A3501">
        <v>329058510</v>
      </c>
      <c r="B3501" t="s">
        <v>8904</v>
      </c>
    </row>
    <row r="3502" spans="1:2">
      <c r="A3502">
        <v>329056300</v>
      </c>
      <c r="B3502" t="s">
        <v>8903</v>
      </c>
    </row>
    <row r="3503" spans="1:2">
      <c r="A3503">
        <v>329052558</v>
      </c>
      <c r="B3503" t="s">
        <v>8902</v>
      </c>
    </row>
    <row r="3504" spans="1:2">
      <c r="A3504">
        <v>329048268</v>
      </c>
      <c r="B3504" t="s">
        <v>8901</v>
      </c>
    </row>
    <row r="3505" spans="1:2">
      <c r="A3505">
        <v>329048247</v>
      </c>
      <c r="B3505" t="s">
        <v>8900</v>
      </c>
    </row>
    <row r="3506" spans="1:2">
      <c r="A3506">
        <v>329045824</v>
      </c>
      <c r="B3506" t="s">
        <v>8899</v>
      </c>
    </row>
    <row r="3507" spans="1:2">
      <c r="A3507">
        <v>329042619</v>
      </c>
      <c r="B3507" t="s">
        <v>8898</v>
      </c>
    </row>
    <row r="3508" spans="1:2">
      <c r="A3508">
        <v>329041310</v>
      </c>
      <c r="B3508" t="s">
        <v>8897</v>
      </c>
    </row>
    <row r="3509" spans="1:2">
      <c r="A3509">
        <v>329038035</v>
      </c>
      <c r="B3509" t="s">
        <v>8896</v>
      </c>
    </row>
    <row r="3510" spans="1:2">
      <c r="A3510">
        <v>329033011</v>
      </c>
      <c r="B3510" t="s">
        <v>8895</v>
      </c>
    </row>
    <row r="3511" spans="1:2">
      <c r="A3511">
        <v>329032192</v>
      </c>
      <c r="B3511" t="s">
        <v>8894</v>
      </c>
    </row>
    <row r="3512" spans="1:2">
      <c r="A3512">
        <v>329024095</v>
      </c>
      <c r="B3512" t="s">
        <v>8893</v>
      </c>
    </row>
    <row r="3513" spans="1:2">
      <c r="A3513">
        <v>329005231</v>
      </c>
      <c r="B3513" t="s">
        <v>8892</v>
      </c>
    </row>
    <row r="3514" spans="1:2">
      <c r="A3514">
        <v>329003221</v>
      </c>
      <c r="B3514" t="s">
        <v>8891</v>
      </c>
    </row>
    <row r="3515" spans="1:2">
      <c r="A3515">
        <v>329000673</v>
      </c>
      <c r="B3515" t="s">
        <v>8890</v>
      </c>
    </row>
    <row r="3516" spans="1:2">
      <c r="A3516">
        <v>328997839</v>
      </c>
      <c r="B3516" t="s">
        <v>8889</v>
      </c>
    </row>
    <row r="3517" spans="1:2">
      <c r="A3517">
        <v>328994565</v>
      </c>
      <c r="B3517" t="s">
        <v>8888</v>
      </c>
    </row>
    <row r="3518" spans="1:2">
      <c r="A3518">
        <v>328992611</v>
      </c>
      <c r="B3518" t="s">
        <v>8887</v>
      </c>
    </row>
    <row r="3519" spans="1:2">
      <c r="A3519">
        <v>328989389</v>
      </c>
      <c r="B3519" t="s">
        <v>8886</v>
      </c>
    </row>
    <row r="3520" spans="1:2">
      <c r="A3520">
        <v>328983741</v>
      </c>
      <c r="B3520" t="s">
        <v>8885</v>
      </c>
    </row>
    <row r="3521" spans="1:2">
      <c r="A3521">
        <v>328983119</v>
      </c>
      <c r="B3521" t="s">
        <v>8884</v>
      </c>
    </row>
    <row r="3522" spans="1:2">
      <c r="A3522">
        <v>328980000</v>
      </c>
      <c r="B3522" t="s">
        <v>8883</v>
      </c>
    </row>
    <row r="3523" spans="1:2">
      <c r="A3523">
        <v>328976733</v>
      </c>
      <c r="B3523" t="s">
        <v>8882</v>
      </c>
    </row>
    <row r="3524" spans="1:2">
      <c r="A3524">
        <v>328972820</v>
      </c>
      <c r="B3524" t="s">
        <v>8881</v>
      </c>
    </row>
    <row r="3525" spans="1:2">
      <c r="A3525">
        <v>328972172</v>
      </c>
      <c r="B3525" t="s">
        <v>8880</v>
      </c>
    </row>
    <row r="3526" spans="1:2">
      <c r="A3526">
        <v>328968978</v>
      </c>
      <c r="B3526" t="s">
        <v>8879</v>
      </c>
    </row>
    <row r="3527" spans="1:2">
      <c r="A3527">
        <v>328967543</v>
      </c>
      <c r="B3527" t="s">
        <v>8878</v>
      </c>
    </row>
    <row r="3528" spans="1:2">
      <c r="A3528">
        <v>328966474</v>
      </c>
      <c r="B3528" t="s">
        <v>8877</v>
      </c>
    </row>
    <row r="3529" spans="1:2">
      <c r="A3529">
        <v>328964675</v>
      </c>
      <c r="B3529" t="s">
        <v>8876</v>
      </c>
    </row>
    <row r="3530" spans="1:2">
      <c r="A3530">
        <v>328962764</v>
      </c>
      <c r="B3530" t="s">
        <v>8875</v>
      </c>
    </row>
    <row r="3531" spans="1:2">
      <c r="A3531">
        <v>328958999</v>
      </c>
      <c r="B3531" t="s">
        <v>8874</v>
      </c>
    </row>
    <row r="3532" spans="1:2">
      <c r="A3532">
        <v>328958578</v>
      </c>
      <c r="B3532" t="s">
        <v>8873</v>
      </c>
    </row>
    <row r="3533" spans="1:2">
      <c r="A3533">
        <v>328954624</v>
      </c>
      <c r="B3533" t="s">
        <v>8872</v>
      </c>
    </row>
    <row r="3534" spans="1:2">
      <c r="A3534">
        <v>328952316</v>
      </c>
      <c r="B3534" t="s">
        <v>8871</v>
      </c>
    </row>
    <row r="3535" spans="1:2">
      <c r="A3535">
        <v>328952098</v>
      </c>
      <c r="B3535" t="s">
        <v>8870</v>
      </c>
    </row>
    <row r="3536" spans="1:2">
      <c r="A3536">
        <v>328949279</v>
      </c>
      <c r="B3536" t="s">
        <v>8869</v>
      </c>
    </row>
    <row r="3537" spans="1:2">
      <c r="A3537">
        <v>328948655</v>
      </c>
      <c r="B3537" t="s">
        <v>8868</v>
      </c>
    </row>
    <row r="3538" spans="1:2">
      <c r="A3538">
        <v>328946708</v>
      </c>
      <c r="B3538" t="s">
        <v>8867</v>
      </c>
    </row>
    <row r="3539" spans="1:2">
      <c r="A3539">
        <v>328937587</v>
      </c>
      <c r="B3539" t="s">
        <v>8866</v>
      </c>
    </row>
    <row r="3540" spans="1:2">
      <c r="A3540">
        <v>328937220</v>
      </c>
      <c r="B3540" t="s">
        <v>8865</v>
      </c>
    </row>
    <row r="3541" spans="1:2">
      <c r="A3541">
        <v>328930596</v>
      </c>
      <c r="B3541" t="s">
        <v>8864</v>
      </c>
    </row>
    <row r="3542" spans="1:2">
      <c r="A3542">
        <v>328929601</v>
      </c>
      <c r="B3542" t="s">
        <v>8863</v>
      </c>
    </row>
    <row r="3543" spans="1:2">
      <c r="A3543">
        <v>328927985</v>
      </c>
      <c r="B3543" t="s">
        <v>8862</v>
      </c>
    </row>
    <row r="3544" spans="1:2">
      <c r="A3544">
        <v>328926581</v>
      </c>
      <c r="B3544" t="s">
        <v>8861</v>
      </c>
    </row>
    <row r="3545" spans="1:2">
      <c r="A3545">
        <v>328923349</v>
      </c>
      <c r="B3545" t="s">
        <v>8860</v>
      </c>
    </row>
    <row r="3546" spans="1:2">
      <c r="A3546">
        <v>328921791</v>
      </c>
      <c r="B3546" t="s">
        <v>8859</v>
      </c>
    </row>
    <row r="3547" spans="1:2">
      <c r="A3547">
        <v>328920943</v>
      </c>
      <c r="B3547" t="s">
        <v>8858</v>
      </c>
    </row>
    <row r="3548" spans="1:2">
      <c r="A3548">
        <v>328920449</v>
      </c>
      <c r="B3548" t="s">
        <v>8857</v>
      </c>
    </row>
    <row r="3549" spans="1:2">
      <c r="A3549">
        <v>328919548</v>
      </c>
      <c r="B3549" t="s">
        <v>8856</v>
      </c>
    </row>
    <row r="3550" spans="1:2">
      <c r="A3550">
        <v>328912972</v>
      </c>
      <c r="B3550" t="s">
        <v>8855</v>
      </c>
    </row>
    <row r="3551" spans="1:2">
      <c r="A3551">
        <v>328909343</v>
      </c>
      <c r="B3551" t="s">
        <v>8854</v>
      </c>
    </row>
    <row r="3552" spans="1:2">
      <c r="A3552">
        <v>328905172</v>
      </c>
      <c r="B3552" t="s">
        <v>8853</v>
      </c>
    </row>
    <row r="3553" spans="1:2">
      <c r="A3553">
        <v>328904731</v>
      </c>
      <c r="B3553" t="s">
        <v>8852</v>
      </c>
    </row>
    <row r="3554" spans="1:2">
      <c r="A3554">
        <v>328902737</v>
      </c>
      <c r="B3554" t="s">
        <v>8851</v>
      </c>
    </row>
    <row r="3555" spans="1:2">
      <c r="A3555">
        <v>328900243</v>
      </c>
      <c r="B3555" t="s">
        <v>8850</v>
      </c>
    </row>
    <row r="3556" spans="1:2">
      <c r="A3556">
        <v>328899463</v>
      </c>
      <c r="B3556" t="s">
        <v>8849</v>
      </c>
    </row>
    <row r="3557" spans="1:2">
      <c r="A3557">
        <v>328896625</v>
      </c>
      <c r="B3557" t="s">
        <v>8848</v>
      </c>
    </row>
    <row r="3558" spans="1:2">
      <c r="A3558">
        <v>328893559</v>
      </c>
      <c r="B3558" t="s">
        <v>8847</v>
      </c>
    </row>
    <row r="3559" spans="1:2">
      <c r="A3559">
        <v>328889878</v>
      </c>
      <c r="B3559" t="s">
        <v>8846</v>
      </c>
    </row>
    <row r="3560" spans="1:2">
      <c r="A3560">
        <v>328888876</v>
      </c>
      <c r="B3560" t="s">
        <v>8845</v>
      </c>
    </row>
    <row r="3561" spans="1:2">
      <c r="A3561">
        <v>328888658</v>
      </c>
      <c r="B3561" t="s">
        <v>8844</v>
      </c>
    </row>
    <row r="3562" spans="1:2">
      <c r="A3562">
        <v>328884525</v>
      </c>
      <c r="B3562" t="s">
        <v>8843</v>
      </c>
    </row>
    <row r="3563" spans="1:2">
      <c r="A3563">
        <v>328883711</v>
      </c>
      <c r="B3563" t="s">
        <v>8842</v>
      </c>
    </row>
    <row r="3564" spans="1:2">
      <c r="A3564">
        <v>328882775</v>
      </c>
      <c r="B3564" t="s">
        <v>8841</v>
      </c>
    </row>
    <row r="3565" spans="1:2">
      <c r="A3565">
        <v>328880823</v>
      </c>
      <c r="B3565" t="s">
        <v>8840</v>
      </c>
    </row>
    <row r="3566" spans="1:2">
      <c r="A3566">
        <v>328880148</v>
      </c>
      <c r="B3566" t="s">
        <v>8839</v>
      </c>
    </row>
    <row r="3567" spans="1:2">
      <c r="A3567">
        <v>328875304</v>
      </c>
      <c r="B3567" t="s">
        <v>8838</v>
      </c>
    </row>
    <row r="3568" spans="1:2">
      <c r="A3568">
        <v>328873301</v>
      </c>
      <c r="B3568" t="s">
        <v>8837</v>
      </c>
    </row>
    <row r="3569" spans="1:2">
      <c r="A3569">
        <v>328863239</v>
      </c>
      <c r="B3569" t="s">
        <v>8836</v>
      </c>
    </row>
    <row r="3570" spans="1:2">
      <c r="A3570">
        <v>328862853</v>
      </c>
      <c r="B3570" t="s">
        <v>8835</v>
      </c>
    </row>
    <row r="3571" spans="1:2">
      <c r="A3571">
        <v>328853552</v>
      </c>
      <c r="B3571" t="s">
        <v>8834</v>
      </c>
    </row>
    <row r="3572" spans="1:2">
      <c r="A3572">
        <v>328851911</v>
      </c>
      <c r="B3572" t="s">
        <v>8833</v>
      </c>
    </row>
    <row r="3573" spans="1:2">
      <c r="A3573">
        <v>328835064</v>
      </c>
      <c r="B3573" t="s">
        <v>8832</v>
      </c>
    </row>
    <row r="3574" spans="1:2">
      <c r="A3574">
        <v>328833304</v>
      </c>
      <c r="B3574" t="s">
        <v>8831</v>
      </c>
    </row>
    <row r="3575" spans="1:2">
      <c r="A3575">
        <v>328831250</v>
      </c>
      <c r="B3575" t="s">
        <v>8830</v>
      </c>
    </row>
    <row r="3576" spans="1:2">
      <c r="A3576">
        <v>328830969</v>
      </c>
      <c r="B3576" t="s">
        <v>8829</v>
      </c>
    </row>
    <row r="3577" spans="1:2">
      <c r="A3577">
        <v>328814460</v>
      </c>
      <c r="B3577" t="s">
        <v>8828</v>
      </c>
    </row>
    <row r="3578" spans="1:2">
      <c r="A3578">
        <v>328813918</v>
      </c>
      <c r="B3578" t="s">
        <v>8827</v>
      </c>
    </row>
    <row r="3579" spans="1:2">
      <c r="A3579">
        <v>328807676</v>
      </c>
      <c r="B3579" t="s">
        <v>8826</v>
      </c>
    </row>
    <row r="3580" spans="1:2">
      <c r="A3580">
        <v>328806991</v>
      </c>
      <c r="B3580" t="s">
        <v>8825</v>
      </c>
    </row>
    <row r="3581" spans="1:2">
      <c r="A3581">
        <v>328801433</v>
      </c>
      <c r="B3581" t="s">
        <v>8824</v>
      </c>
    </row>
    <row r="3582" spans="1:2">
      <c r="A3582">
        <v>328798955</v>
      </c>
      <c r="B3582" t="s">
        <v>8823</v>
      </c>
    </row>
    <row r="3583" spans="1:2">
      <c r="A3583">
        <v>328797852</v>
      </c>
      <c r="B3583" t="s">
        <v>8822</v>
      </c>
    </row>
    <row r="3584" spans="1:2">
      <c r="A3584">
        <v>328796294</v>
      </c>
      <c r="B3584" t="s">
        <v>8821</v>
      </c>
    </row>
    <row r="3585" spans="1:2">
      <c r="A3585">
        <v>328792032</v>
      </c>
      <c r="B3585" t="s">
        <v>8820</v>
      </c>
    </row>
    <row r="3586" spans="1:2">
      <c r="A3586">
        <v>328789535</v>
      </c>
      <c r="B3586" t="s">
        <v>8819</v>
      </c>
    </row>
    <row r="3587" spans="1:2">
      <c r="A3587">
        <v>328789485</v>
      </c>
      <c r="B3587" t="s">
        <v>8818</v>
      </c>
    </row>
    <row r="3588" spans="1:2">
      <c r="A3588">
        <v>328788195</v>
      </c>
      <c r="B3588" t="s">
        <v>8817</v>
      </c>
    </row>
    <row r="3589" spans="1:2">
      <c r="A3589">
        <v>328781811</v>
      </c>
      <c r="B3589" t="s">
        <v>8816</v>
      </c>
    </row>
    <row r="3590" spans="1:2">
      <c r="A3590">
        <v>328779731</v>
      </c>
      <c r="B3590" t="s">
        <v>8815</v>
      </c>
    </row>
    <row r="3591" spans="1:2">
      <c r="A3591">
        <v>328779533</v>
      </c>
      <c r="B3591" t="s">
        <v>8814</v>
      </c>
    </row>
    <row r="3592" spans="1:2">
      <c r="A3592">
        <v>328777846</v>
      </c>
      <c r="B3592" t="s">
        <v>8813</v>
      </c>
    </row>
    <row r="3593" spans="1:2">
      <c r="A3593">
        <v>328768494</v>
      </c>
      <c r="B3593" t="s">
        <v>8812</v>
      </c>
    </row>
    <row r="3594" spans="1:2">
      <c r="A3594">
        <v>328765588</v>
      </c>
      <c r="B3594" t="s">
        <v>8811</v>
      </c>
    </row>
    <row r="3595" spans="1:2">
      <c r="A3595">
        <v>328760498</v>
      </c>
      <c r="B3595" t="s">
        <v>8810</v>
      </c>
    </row>
    <row r="3596" spans="1:2">
      <c r="A3596">
        <v>328759984</v>
      </c>
      <c r="B3596" t="s">
        <v>8809</v>
      </c>
    </row>
    <row r="3597" spans="1:2">
      <c r="A3597">
        <v>328759923</v>
      </c>
      <c r="B3597" t="s">
        <v>8808</v>
      </c>
    </row>
    <row r="3598" spans="1:2">
      <c r="A3598">
        <v>328759600</v>
      </c>
      <c r="B3598" t="s">
        <v>8807</v>
      </c>
    </row>
    <row r="3599" spans="1:2">
      <c r="A3599">
        <v>328758869</v>
      </c>
      <c r="B3599" t="s">
        <v>8806</v>
      </c>
    </row>
    <row r="3600" spans="1:2">
      <c r="A3600">
        <v>328756619</v>
      </c>
      <c r="B3600" t="s">
        <v>8805</v>
      </c>
    </row>
    <row r="3601" spans="1:2">
      <c r="A3601">
        <v>328756397</v>
      </c>
      <c r="B3601" t="s">
        <v>8804</v>
      </c>
    </row>
    <row r="3602" spans="1:2">
      <c r="A3602">
        <v>328755018</v>
      </c>
      <c r="B3602" t="s">
        <v>8803</v>
      </c>
    </row>
    <row r="3603" spans="1:2">
      <c r="A3603">
        <v>328754926</v>
      </c>
      <c r="B3603" t="s">
        <v>8802</v>
      </c>
    </row>
    <row r="3604" spans="1:2">
      <c r="A3604">
        <v>328744528</v>
      </c>
      <c r="B3604" t="s">
        <v>8801</v>
      </c>
    </row>
    <row r="3605" spans="1:2">
      <c r="A3605">
        <v>328744327</v>
      </c>
      <c r="B3605" t="s">
        <v>8800</v>
      </c>
    </row>
    <row r="3606" spans="1:2">
      <c r="A3606">
        <v>328744313</v>
      </c>
      <c r="B3606" t="s">
        <v>8799</v>
      </c>
    </row>
    <row r="3607" spans="1:2">
      <c r="A3607">
        <v>328744218</v>
      </c>
      <c r="B3607" t="s">
        <v>8798</v>
      </c>
    </row>
    <row r="3608" spans="1:2">
      <c r="A3608">
        <v>328739335</v>
      </c>
      <c r="B3608" t="s">
        <v>8797</v>
      </c>
    </row>
    <row r="3609" spans="1:2">
      <c r="A3609">
        <v>328736637</v>
      </c>
      <c r="B3609" t="s">
        <v>8796</v>
      </c>
    </row>
    <row r="3610" spans="1:2">
      <c r="A3610">
        <v>328729302</v>
      </c>
      <c r="B3610" t="s">
        <v>8795</v>
      </c>
    </row>
    <row r="3611" spans="1:2">
      <c r="A3611">
        <v>328728232</v>
      </c>
      <c r="B3611" t="s">
        <v>8794</v>
      </c>
    </row>
    <row r="3612" spans="1:2">
      <c r="A3612">
        <v>328721787</v>
      </c>
      <c r="B3612" t="s">
        <v>8793</v>
      </c>
    </row>
    <row r="3613" spans="1:2">
      <c r="A3613">
        <v>328721559</v>
      </c>
      <c r="B3613" t="s">
        <v>8792</v>
      </c>
    </row>
    <row r="3614" spans="1:2">
      <c r="A3614">
        <v>328720849</v>
      </c>
      <c r="B3614" t="s">
        <v>8791</v>
      </c>
    </row>
    <row r="3615" spans="1:2">
      <c r="A3615">
        <v>328718850</v>
      </c>
      <c r="B3615" t="s">
        <v>8790</v>
      </c>
    </row>
    <row r="3616" spans="1:2">
      <c r="A3616">
        <v>328708064</v>
      </c>
      <c r="B3616" t="s">
        <v>8789</v>
      </c>
    </row>
    <row r="3617" spans="1:2">
      <c r="A3617">
        <v>328701936</v>
      </c>
      <c r="B3617" t="s">
        <v>8788</v>
      </c>
    </row>
    <row r="3618" spans="1:2">
      <c r="A3618">
        <v>328698825</v>
      </c>
      <c r="B3618" t="s">
        <v>8787</v>
      </c>
    </row>
    <row r="3619" spans="1:2">
      <c r="A3619">
        <v>328697057</v>
      </c>
      <c r="B3619" t="s">
        <v>8786</v>
      </c>
    </row>
    <row r="3620" spans="1:2">
      <c r="A3620">
        <v>328687813</v>
      </c>
      <c r="B3620" t="s">
        <v>8785</v>
      </c>
    </row>
    <row r="3621" spans="1:2">
      <c r="A3621">
        <v>328680792</v>
      </c>
      <c r="B3621" t="s">
        <v>8784</v>
      </c>
    </row>
    <row r="3622" spans="1:2">
      <c r="A3622">
        <v>328675599</v>
      </c>
      <c r="B3622" t="s">
        <v>8783</v>
      </c>
    </row>
    <row r="3623" spans="1:2">
      <c r="A3623">
        <v>328672837</v>
      </c>
      <c r="B3623" t="s">
        <v>8782</v>
      </c>
    </row>
    <row r="3624" spans="1:2">
      <c r="A3624">
        <v>328672757</v>
      </c>
      <c r="B3624" t="s">
        <v>8781</v>
      </c>
    </row>
    <row r="3625" spans="1:2">
      <c r="A3625">
        <v>328670246</v>
      </c>
      <c r="B3625" t="s">
        <v>8780</v>
      </c>
    </row>
    <row r="3626" spans="1:2">
      <c r="A3626">
        <v>328668723</v>
      </c>
      <c r="B3626" t="s">
        <v>8779</v>
      </c>
    </row>
    <row r="3627" spans="1:2">
      <c r="A3627">
        <v>328664507</v>
      </c>
      <c r="B3627" t="s">
        <v>8778</v>
      </c>
    </row>
    <row r="3628" spans="1:2">
      <c r="A3628">
        <v>328664507</v>
      </c>
      <c r="B3628" t="s">
        <v>8777</v>
      </c>
    </row>
    <row r="3629" spans="1:2">
      <c r="A3629">
        <v>328663538</v>
      </c>
      <c r="B3629" t="s">
        <v>8776</v>
      </c>
    </row>
    <row r="3630" spans="1:2">
      <c r="A3630">
        <v>328661612</v>
      </c>
      <c r="B3630" t="s">
        <v>8775</v>
      </c>
    </row>
    <row r="3631" spans="1:2">
      <c r="A3631">
        <v>328656450</v>
      </c>
      <c r="B3631" t="s">
        <v>8774</v>
      </c>
    </row>
    <row r="3632" spans="1:2">
      <c r="A3632">
        <v>328654190</v>
      </c>
      <c r="B3632" t="s">
        <v>8773</v>
      </c>
    </row>
    <row r="3633" spans="1:2">
      <c r="A3633">
        <v>328652760</v>
      </c>
      <c r="B3633" t="s">
        <v>8772</v>
      </c>
    </row>
    <row r="3634" spans="1:2">
      <c r="A3634">
        <v>328647630</v>
      </c>
      <c r="B3634" t="s">
        <v>8771</v>
      </c>
    </row>
    <row r="3635" spans="1:2">
      <c r="A3635">
        <v>328647229</v>
      </c>
      <c r="B3635" t="s">
        <v>8770</v>
      </c>
    </row>
    <row r="3636" spans="1:2">
      <c r="A3636">
        <v>328646753</v>
      </c>
      <c r="B3636" t="s">
        <v>8769</v>
      </c>
    </row>
    <row r="3637" spans="1:2">
      <c r="A3637">
        <v>328643823</v>
      </c>
      <c r="B3637" t="s">
        <v>8768</v>
      </c>
    </row>
    <row r="3638" spans="1:2">
      <c r="A3638">
        <v>328643668</v>
      </c>
      <c r="B3638" t="s">
        <v>8767</v>
      </c>
    </row>
    <row r="3639" spans="1:2">
      <c r="A3639">
        <v>328639537</v>
      </c>
      <c r="B3639" t="s">
        <v>8766</v>
      </c>
    </row>
    <row r="3640" spans="1:2">
      <c r="A3640">
        <v>328622988</v>
      </c>
      <c r="B3640" t="s">
        <v>8765</v>
      </c>
    </row>
    <row r="3641" spans="1:2">
      <c r="A3641">
        <v>328622589</v>
      </c>
      <c r="B3641" t="s">
        <v>8764</v>
      </c>
    </row>
    <row r="3642" spans="1:2">
      <c r="A3642">
        <v>328613523</v>
      </c>
      <c r="B3642" t="s">
        <v>8763</v>
      </c>
    </row>
    <row r="3643" spans="1:2">
      <c r="A3643">
        <v>328610862</v>
      </c>
      <c r="B3643" t="s">
        <v>8762</v>
      </c>
    </row>
    <row r="3644" spans="1:2">
      <c r="A3644">
        <v>328609875</v>
      </c>
      <c r="B3644" t="s">
        <v>8761</v>
      </c>
    </row>
    <row r="3645" spans="1:2">
      <c r="A3645">
        <v>328608983</v>
      </c>
      <c r="B3645" t="s">
        <v>8760</v>
      </c>
    </row>
    <row r="3646" spans="1:2">
      <c r="A3646">
        <v>328604474</v>
      </c>
      <c r="B3646" t="s">
        <v>8759</v>
      </c>
    </row>
    <row r="3647" spans="1:2">
      <c r="A3647">
        <v>328597886</v>
      </c>
      <c r="B3647" t="s">
        <v>8758</v>
      </c>
    </row>
    <row r="3648" spans="1:2">
      <c r="A3648">
        <v>328596367</v>
      </c>
      <c r="B3648" t="s">
        <v>8757</v>
      </c>
    </row>
    <row r="3649" spans="1:2">
      <c r="A3649">
        <v>328595672</v>
      </c>
      <c r="B3649" t="s">
        <v>8756</v>
      </c>
    </row>
    <row r="3650" spans="1:2">
      <c r="A3650">
        <v>328595571</v>
      </c>
      <c r="B3650" t="s">
        <v>8755</v>
      </c>
    </row>
    <row r="3651" spans="1:2">
      <c r="A3651">
        <v>328595057</v>
      </c>
      <c r="B3651" t="s">
        <v>8754</v>
      </c>
    </row>
    <row r="3652" spans="1:2">
      <c r="A3652">
        <v>328591967</v>
      </c>
      <c r="B3652" t="s">
        <v>8753</v>
      </c>
    </row>
    <row r="3653" spans="1:2">
      <c r="A3653">
        <v>328590627</v>
      </c>
      <c r="B3653" t="s">
        <v>8752</v>
      </c>
    </row>
    <row r="3654" spans="1:2">
      <c r="A3654">
        <v>328589957</v>
      </c>
      <c r="B3654" t="s">
        <v>8751</v>
      </c>
    </row>
    <row r="3655" spans="1:2">
      <c r="A3655">
        <v>328589389</v>
      </c>
      <c r="B3655" t="s">
        <v>8750</v>
      </c>
    </row>
    <row r="3656" spans="1:2">
      <c r="A3656">
        <v>328588485</v>
      </c>
      <c r="B3656" t="s">
        <v>8749</v>
      </c>
    </row>
    <row r="3657" spans="1:2">
      <c r="A3657">
        <v>328580431</v>
      </c>
      <c r="B3657" t="s">
        <v>8748</v>
      </c>
    </row>
    <row r="3658" spans="1:2">
      <c r="A3658">
        <v>328579847</v>
      </c>
      <c r="B3658" t="s">
        <v>8747</v>
      </c>
    </row>
    <row r="3659" spans="1:2">
      <c r="A3659">
        <v>328577033</v>
      </c>
      <c r="B3659" t="s">
        <v>8746</v>
      </c>
    </row>
    <row r="3660" spans="1:2">
      <c r="A3660">
        <v>328572127</v>
      </c>
      <c r="B3660" t="s">
        <v>8745</v>
      </c>
    </row>
    <row r="3661" spans="1:2">
      <c r="A3661">
        <v>328568154</v>
      </c>
      <c r="B3661" t="s">
        <v>8744</v>
      </c>
    </row>
    <row r="3662" spans="1:2">
      <c r="A3662">
        <v>328560188</v>
      </c>
      <c r="B3662" t="s">
        <v>8743</v>
      </c>
    </row>
    <row r="3663" spans="1:2">
      <c r="A3663">
        <v>328546542</v>
      </c>
      <c r="B3663" t="s">
        <v>8742</v>
      </c>
    </row>
    <row r="3664" spans="1:2">
      <c r="A3664">
        <v>328545122</v>
      </c>
      <c r="B3664" t="s">
        <v>8741</v>
      </c>
    </row>
    <row r="3665" spans="1:2">
      <c r="A3665">
        <v>328538856</v>
      </c>
      <c r="B3665" t="s">
        <v>8740</v>
      </c>
    </row>
    <row r="3666" spans="1:2">
      <c r="A3666">
        <v>328525994</v>
      </c>
      <c r="B3666" t="s">
        <v>8739</v>
      </c>
    </row>
    <row r="3667" spans="1:2">
      <c r="A3667">
        <v>328525833</v>
      </c>
      <c r="B3667" t="s">
        <v>8738</v>
      </c>
    </row>
    <row r="3668" spans="1:2">
      <c r="A3668">
        <v>328523943</v>
      </c>
      <c r="B3668" t="s">
        <v>8737</v>
      </c>
    </row>
    <row r="3669" spans="1:2">
      <c r="A3669">
        <v>328522538</v>
      </c>
      <c r="B3669" t="s">
        <v>8736</v>
      </c>
    </row>
    <row r="3670" spans="1:2">
      <c r="A3670">
        <v>328521818</v>
      </c>
      <c r="B3670" t="s">
        <v>8735</v>
      </c>
    </row>
    <row r="3671" spans="1:2">
      <c r="A3671">
        <v>328520437</v>
      </c>
      <c r="B3671" t="s">
        <v>8734</v>
      </c>
    </row>
    <row r="3672" spans="1:2">
      <c r="A3672">
        <v>328517582</v>
      </c>
      <c r="B3672" t="s">
        <v>8733</v>
      </c>
    </row>
    <row r="3673" spans="1:2">
      <c r="A3673">
        <v>328512557</v>
      </c>
      <c r="B3673" t="s">
        <v>8732</v>
      </c>
    </row>
    <row r="3674" spans="1:2">
      <c r="A3674">
        <v>328501665</v>
      </c>
      <c r="B3674" t="s">
        <v>8731</v>
      </c>
    </row>
    <row r="3675" spans="1:2">
      <c r="A3675">
        <v>328500154</v>
      </c>
      <c r="B3675" t="s">
        <v>8730</v>
      </c>
    </row>
    <row r="3676" spans="1:2">
      <c r="A3676">
        <v>328499441</v>
      </c>
      <c r="B3676" t="s">
        <v>8729</v>
      </c>
    </row>
    <row r="3677" spans="1:2">
      <c r="A3677">
        <v>328495752</v>
      </c>
      <c r="B3677" t="s">
        <v>8728</v>
      </c>
    </row>
    <row r="3678" spans="1:2">
      <c r="A3678">
        <v>328485676</v>
      </c>
      <c r="B3678" t="s">
        <v>8727</v>
      </c>
    </row>
    <row r="3679" spans="1:2">
      <c r="A3679">
        <v>328480822</v>
      </c>
      <c r="B3679" t="s">
        <v>8726</v>
      </c>
    </row>
    <row r="3680" spans="1:2">
      <c r="A3680">
        <v>328478375</v>
      </c>
      <c r="B3680" t="s">
        <v>8725</v>
      </c>
    </row>
    <row r="3681" spans="1:2">
      <c r="A3681">
        <v>328477994</v>
      </c>
      <c r="B3681" t="s">
        <v>8724</v>
      </c>
    </row>
    <row r="3682" spans="1:2">
      <c r="A3682">
        <v>328477251</v>
      </c>
      <c r="B3682" t="s">
        <v>8723</v>
      </c>
    </row>
    <row r="3683" spans="1:2">
      <c r="A3683">
        <v>328475759</v>
      </c>
      <c r="B3683" t="s">
        <v>8722</v>
      </c>
    </row>
    <row r="3684" spans="1:2">
      <c r="A3684">
        <v>328475212</v>
      </c>
      <c r="B3684" t="s">
        <v>8721</v>
      </c>
    </row>
    <row r="3685" spans="1:2">
      <c r="A3685">
        <v>328474252</v>
      </c>
      <c r="B3685" t="s">
        <v>8720</v>
      </c>
    </row>
    <row r="3686" spans="1:2">
      <c r="A3686">
        <v>328472817</v>
      </c>
      <c r="B3686" t="s">
        <v>8719</v>
      </c>
    </row>
    <row r="3687" spans="1:2">
      <c r="A3687">
        <v>328472047</v>
      </c>
      <c r="B3687" t="s">
        <v>8718</v>
      </c>
    </row>
    <row r="3688" spans="1:2">
      <c r="A3688">
        <v>328467018</v>
      </c>
      <c r="B3688" t="s">
        <v>8717</v>
      </c>
    </row>
    <row r="3689" spans="1:2">
      <c r="A3689">
        <v>328466881</v>
      </c>
      <c r="B3689" t="s">
        <v>8716</v>
      </c>
    </row>
    <row r="3690" spans="1:2">
      <c r="A3690">
        <v>328466507</v>
      </c>
      <c r="B3690" t="s">
        <v>8715</v>
      </c>
    </row>
    <row r="3691" spans="1:2">
      <c r="A3691">
        <v>328466224</v>
      </c>
      <c r="B3691" t="s">
        <v>8714</v>
      </c>
    </row>
    <row r="3692" spans="1:2">
      <c r="A3692">
        <v>328461551</v>
      </c>
      <c r="B3692" t="s">
        <v>8713</v>
      </c>
    </row>
    <row r="3693" spans="1:2">
      <c r="A3693">
        <v>328460759</v>
      </c>
      <c r="B3693" t="s">
        <v>8712</v>
      </c>
    </row>
    <row r="3694" spans="1:2">
      <c r="A3694">
        <v>328459295</v>
      </c>
      <c r="B3694" t="s">
        <v>8711</v>
      </c>
    </row>
    <row r="3695" spans="1:2">
      <c r="A3695">
        <v>328450501</v>
      </c>
      <c r="B3695" t="s">
        <v>8710</v>
      </c>
    </row>
    <row r="3696" spans="1:2">
      <c r="A3696">
        <v>328449974</v>
      </c>
      <c r="B3696" t="s">
        <v>8709</v>
      </c>
    </row>
    <row r="3697" spans="1:2">
      <c r="A3697">
        <v>328448187</v>
      </c>
      <c r="B3697" t="s">
        <v>8708</v>
      </c>
    </row>
    <row r="3698" spans="1:2">
      <c r="A3698">
        <v>328447975</v>
      </c>
      <c r="B3698" t="s">
        <v>8707</v>
      </c>
    </row>
    <row r="3699" spans="1:2">
      <c r="A3699">
        <v>328447480</v>
      </c>
      <c r="B3699" t="s">
        <v>8706</v>
      </c>
    </row>
    <row r="3700" spans="1:2">
      <c r="A3700">
        <v>328447343</v>
      </c>
      <c r="B3700" t="s">
        <v>8705</v>
      </c>
    </row>
    <row r="3701" spans="1:2">
      <c r="A3701">
        <v>328440247</v>
      </c>
      <c r="B3701" t="s">
        <v>8704</v>
      </c>
    </row>
    <row r="3702" spans="1:2">
      <c r="A3702">
        <v>328433917</v>
      </c>
      <c r="B3702" t="s">
        <v>8703</v>
      </c>
    </row>
    <row r="3703" spans="1:2">
      <c r="A3703">
        <v>328433177</v>
      </c>
      <c r="B3703" t="s">
        <v>8702</v>
      </c>
    </row>
    <row r="3704" spans="1:2">
      <c r="A3704">
        <v>328427948</v>
      </c>
      <c r="B3704" t="s">
        <v>8701</v>
      </c>
    </row>
    <row r="3705" spans="1:2">
      <c r="A3705">
        <v>328425603</v>
      </c>
      <c r="B3705" t="s">
        <v>8700</v>
      </c>
    </row>
    <row r="3706" spans="1:2">
      <c r="A3706">
        <v>328420585</v>
      </c>
      <c r="B3706" t="s">
        <v>8699</v>
      </c>
    </row>
    <row r="3707" spans="1:2">
      <c r="A3707">
        <v>328417317</v>
      </c>
      <c r="B3707" t="s">
        <v>8698</v>
      </c>
    </row>
    <row r="3708" spans="1:2">
      <c r="A3708">
        <v>328410832</v>
      </c>
      <c r="B3708" t="s">
        <v>8697</v>
      </c>
    </row>
    <row r="3709" spans="1:2">
      <c r="A3709">
        <v>328407750</v>
      </c>
      <c r="B3709" t="s">
        <v>8696</v>
      </c>
    </row>
    <row r="3710" spans="1:2">
      <c r="A3710">
        <v>328405757</v>
      </c>
      <c r="B3710" t="s">
        <v>8695</v>
      </c>
    </row>
    <row r="3711" spans="1:2">
      <c r="A3711">
        <v>328402928</v>
      </c>
      <c r="B3711" t="s">
        <v>8694</v>
      </c>
    </row>
    <row r="3712" spans="1:2">
      <c r="A3712">
        <v>328393563</v>
      </c>
      <c r="B3712" t="s">
        <v>8693</v>
      </c>
    </row>
    <row r="3713" spans="1:2">
      <c r="A3713">
        <v>328383364</v>
      </c>
      <c r="B3713" t="s">
        <v>8692</v>
      </c>
    </row>
    <row r="3714" spans="1:2">
      <c r="A3714">
        <v>328377955</v>
      </c>
      <c r="B3714" t="s">
        <v>8691</v>
      </c>
    </row>
    <row r="3715" spans="1:2">
      <c r="A3715">
        <v>328371967</v>
      </c>
      <c r="B3715" t="s">
        <v>8690</v>
      </c>
    </row>
    <row r="3716" spans="1:2">
      <c r="A3716">
        <v>328365186</v>
      </c>
      <c r="B3716" t="s">
        <v>8689</v>
      </c>
    </row>
    <row r="3717" spans="1:2">
      <c r="A3717">
        <v>328358313</v>
      </c>
      <c r="B3717" t="s">
        <v>8688</v>
      </c>
    </row>
    <row r="3718" spans="1:2">
      <c r="A3718">
        <v>328357711</v>
      </c>
      <c r="B3718" t="s">
        <v>8687</v>
      </c>
    </row>
    <row r="3719" spans="1:2">
      <c r="A3719">
        <v>328351992</v>
      </c>
      <c r="B3719" t="s">
        <v>8686</v>
      </c>
    </row>
    <row r="3720" spans="1:2">
      <c r="A3720">
        <v>328341816</v>
      </c>
      <c r="B3720" t="s">
        <v>8685</v>
      </c>
    </row>
    <row r="3721" spans="1:2">
      <c r="A3721">
        <v>328337238</v>
      </c>
      <c r="B3721" t="s">
        <v>8684</v>
      </c>
    </row>
    <row r="3722" spans="1:2">
      <c r="A3722">
        <v>328336010</v>
      </c>
      <c r="B3722" t="s">
        <v>8683</v>
      </c>
    </row>
    <row r="3723" spans="1:2">
      <c r="A3723">
        <v>328335490</v>
      </c>
      <c r="B3723" t="s">
        <v>8682</v>
      </c>
    </row>
    <row r="3724" spans="1:2">
      <c r="A3724">
        <v>328333155</v>
      </c>
      <c r="B3724" t="s">
        <v>8681</v>
      </c>
    </row>
    <row r="3725" spans="1:2">
      <c r="A3725">
        <v>328331589</v>
      </c>
      <c r="B3725" t="s">
        <v>8680</v>
      </c>
    </row>
    <row r="3726" spans="1:2">
      <c r="A3726">
        <v>328328070</v>
      </c>
      <c r="B3726" t="s">
        <v>8679</v>
      </c>
    </row>
    <row r="3727" spans="1:2">
      <c r="A3727">
        <v>328327570</v>
      </c>
      <c r="B3727" t="s">
        <v>8678</v>
      </c>
    </row>
    <row r="3728" spans="1:2">
      <c r="A3728">
        <v>328302136</v>
      </c>
      <c r="B3728" t="s">
        <v>8677</v>
      </c>
    </row>
    <row r="3729" spans="1:2">
      <c r="A3729">
        <v>328299531</v>
      </c>
      <c r="B3729" t="s">
        <v>8676</v>
      </c>
    </row>
    <row r="3730" spans="1:2">
      <c r="A3730">
        <v>328295746</v>
      </c>
      <c r="B3730" t="s">
        <v>8675</v>
      </c>
    </row>
    <row r="3731" spans="1:2">
      <c r="A3731">
        <v>328294465</v>
      </c>
      <c r="B3731" t="s">
        <v>8674</v>
      </c>
    </row>
    <row r="3732" spans="1:2">
      <c r="A3732">
        <v>328280220</v>
      </c>
      <c r="B3732" t="s">
        <v>8673</v>
      </c>
    </row>
    <row r="3733" spans="1:2">
      <c r="A3733">
        <v>328276057</v>
      </c>
      <c r="B3733" t="s">
        <v>8672</v>
      </c>
    </row>
    <row r="3734" spans="1:2">
      <c r="A3734">
        <v>328270245</v>
      </c>
      <c r="B3734" t="s">
        <v>8671</v>
      </c>
    </row>
    <row r="3735" spans="1:2">
      <c r="A3735">
        <v>328267435</v>
      </c>
      <c r="B3735" t="s">
        <v>8670</v>
      </c>
    </row>
    <row r="3736" spans="1:2">
      <c r="A3736">
        <v>328267049</v>
      </c>
      <c r="B3736" t="s">
        <v>8669</v>
      </c>
    </row>
    <row r="3737" spans="1:2">
      <c r="A3737">
        <v>328265197</v>
      </c>
      <c r="B3737" t="s">
        <v>8668</v>
      </c>
    </row>
    <row r="3738" spans="1:2">
      <c r="A3738">
        <v>328263537</v>
      </c>
      <c r="B3738" t="s">
        <v>8667</v>
      </c>
    </row>
    <row r="3739" spans="1:2">
      <c r="A3739">
        <v>328262370</v>
      </c>
      <c r="B3739" t="s">
        <v>8666</v>
      </c>
    </row>
    <row r="3740" spans="1:2">
      <c r="A3740">
        <v>328260097</v>
      </c>
      <c r="B3740" t="s">
        <v>8665</v>
      </c>
    </row>
    <row r="3741" spans="1:2">
      <c r="A3741">
        <v>328259975</v>
      </c>
      <c r="B3741" t="s">
        <v>8664</v>
      </c>
    </row>
    <row r="3742" spans="1:2">
      <c r="A3742">
        <v>328257513</v>
      </c>
      <c r="B3742" t="s">
        <v>8663</v>
      </c>
    </row>
    <row r="3743" spans="1:2">
      <c r="A3743">
        <v>328255549</v>
      </c>
      <c r="B3743" t="s">
        <v>8662</v>
      </c>
    </row>
    <row r="3744" spans="1:2">
      <c r="A3744">
        <v>328254344</v>
      </c>
      <c r="B3744" t="s">
        <v>8661</v>
      </c>
    </row>
    <row r="3745" spans="1:2">
      <c r="A3745">
        <v>328247894</v>
      </c>
      <c r="B3745" t="s">
        <v>8660</v>
      </c>
    </row>
    <row r="3746" spans="1:2">
      <c r="A3746">
        <v>328246056</v>
      </c>
      <c r="B3746" t="s">
        <v>8659</v>
      </c>
    </row>
    <row r="3747" spans="1:2">
      <c r="A3747">
        <v>328243278</v>
      </c>
      <c r="B3747" t="s">
        <v>8658</v>
      </c>
    </row>
    <row r="3748" spans="1:2">
      <c r="A3748">
        <v>328239476</v>
      </c>
      <c r="B3748" t="s">
        <v>8657</v>
      </c>
    </row>
    <row r="3749" spans="1:2">
      <c r="A3749">
        <v>328234039</v>
      </c>
      <c r="B3749" t="s">
        <v>8656</v>
      </c>
    </row>
    <row r="3750" spans="1:2">
      <c r="A3750">
        <v>328232794</v>
      </c>
      <c r="B3750" t="s">
        <v>8655</v>
      </c>
    </row>
    <row r="3751" spans="1:2">
      <c r="A3751">
        <v>328231269</v>
      </c>
      <c r="B3751" t="s">
        <v>8654</v>
      </c>
    </row>
    <row r="3752" spans="1:2">
      <c r="A3752">
        <v>328229664</v>
      </c>
      <c r="B3752" t="s">
        <v>8653</v>
      </c>
    </row>
    <row r="3753" spans="1:2">
      <c r="A3753">
        <v>328221089</v>
      </c>
      <c r="B3753" t="s">
        <v>8652</v>
      </c>
    </row>
    <row r="3754" spans="1:2">
      <c r="A3754">
        <v>328220873</v>
      </c>
      <c r="B3754" t="s">
        <v>8651</v>
      </c>
    </row>
    <row r="3755" spans="1:2">
      <c r="A3755">
        <v>328208092</v>
      </c>
      <c r="B3755" t="s">
        <v>8650</v>
      </c>
    </row>
    <row r="3756" spans="1:2">
      <c r="A3756">
        <v>328206013</v>
      </c>
      <c r="B3756" t="s">
        <v>8649</v>
      </c>
    </row>
    <row r="3757" spans="1:2">
      <c r="A3757">
        <v>328202926</v>
      </c>
      <c r="B3757" t="s">
        <v>8648</v>
      </c>
    </row>
    <row r="3758" spans="1:2">
      <c r="A3758">
        <v>328201187</v>
      </c>
      <c r="B3758" t="s">
        <v>8647</v>
      </c>
    </row>
    <row r="3759" spans="1:2">
      <c r="A3759">
        <v>328188856</v>
      </c>
      <c r="B3759" t="s">
        <v>8646</v>
      </c>
    </row>
    <row r="3760" spans="1:2">
      <c r="A3760">
        <v>328186889</v>
      </c>
      <c r="B3760" t="s">
        <v>8645</v>
      </c>
    </row>
    <row r="3761" spans="1:2">
      <c r="A3761">
        <v>328181113</v>
      </c>
      <c r="B3761" t="s">
        <v>8644</v>
      </c>
    </row>
    <row r="3762" spans="1:2">
      <c r="A3762">
        <v>328178996</v>
      </c>
      <c r="B3762" t="s">
        <v>8643</v>
      </c>
    </row>
    <row r="3763" spans="1:2">
      <c r="A3763">
        <v>328176853</v>
      </c>
      <c r="B3763" t="s">
        <v>8642</v>
      </c>
    </row>
    <row r="3764" spans="1:2">
      <c r="A3764">
        <v>328171084</v>
      </c>
      <c r="B3764" t="s">
        <v>8641</v>
      </c>
    </row>
    <row r="3765" spans="1:2">
      <c r="A3765">
        <v>328162397</v>
      </c>
      <c r="B3765" t="s">
        <v>8640</v>
      </c>
    </row>
    <row r="3766" spans="1:2">
      <c r="A3766">
        <v>328158207</v>
      </c>
      <c r="B3766" t="s">
        <v>8639</v>
      </c>
    </row>
    <row r="3767" spans="1:2">
      <c r="A3767">
        <v>328157673</v>
      </c>
      <c r="B3767" t="s">
        <v>8638</v>
      </c>
    </row>
    <row r="3768" spans="1:2">
      <c r="A3768">
        <v>328156996</v>
      </c>
      <c r="B3768" t="s">
        <v>8637</v>
      </c>
    </row>
    <row r="3769" spans="1:2">
      <c r="A3769">
        <v>328156008</v>
      </c>
      <c r="B3769" t="s">
        <v>8636</v>
      </c>
    </row>
    <row r="3770" spans="1:2">
      <c r="A3770">
        <v>328152836</v>
      </c>
      <c r="B3770" t="s">
        <v>8635</v>
      </c>
    </row>
    <row r="3771" spans="1:2">
      <c r="A3771">
        <v>328150580</v>
      </c>
      <c r="B3771" t="s">
        <v>8634</v>
      </c>
    </row>
    <row r="3772" spans="1:2">
      <c r="A3772">
        <v>328147161</v>
      </c>
      <c r="B3772" t="s">
        <v>8633</v>
      </c>
    </row>
    <row r="3773" spans="1:2">
      <c r="A3773">
        <v>328139577</v>
      </c>
      <c r="B3773" t="s">
        <v>8632</v>
      </c>
    </row>
    <row r="3774" spans="1:2">
      <c r="A3774">
        <v>328136038</v>
      </c>
      <c r="B3774" t="s">
        <v>8631</v>
      </c>
    </row>
    <row r="3775" spans="1:2">
      <c r="A3775">
        <v>328130336</v>
      </c>
      <c r="B3775" t="s">
        <v>8630</v>
      </c>
    </row>
    <row r="3776" spans="1:2">
      <c r="A3776">
        <v>328128165</v>
      </c>
      <c r="B3776" t="s">
        <v>8629</v>
      </c>
    </row>
    <row r="3777" spans="1:2">
      <c r="A3777">
        <v>328126464</v>
      </c>
      <c r="B3777" t="s">
        <v>8628</v>
      </c>
    </row>
    <row r="3778" spans="1:2">
      <c r="A3778">
        <v>328126146</v>
      </c>
      <c r="B3778" t="s">
        <v>8627</v>
      </c>
    </row>
    <row r="3779" spans="1:2">
      <c r="A3779">
        <v>328121051</v>
      </c>
      <c r="B3779" t="s">
        <v>8626</v>
      </c>
    </row>
    <row r="3780" spans="1:2">
      <c r="A3780">
        <v>328120889</v>
      </c>
      <c r="B3780" t="s">
        <v>8625</v>
      </c>
    </row>
    <row r="3781" spans="1:2">
      <c r="A3781">
        <v>328120368</v>
      </c>
      <c r="B3781" t="s">
        <v>8624</v>
      </c>
    </row>
    <row r="3782" spans="1:2">
      <c r="A3782">
        <v>328112972</v>
      </c>
      <c r="B3782" t="s">
        <v>8623</v>
      </c>
    </row>
    <row r="3783" spans="1:2">
      <c r="A3783">
        <v>328111603</v>
      </c>
      <c r="B3783" t="s">
        <v>8622</v>
      </c>
    </row>
    <row r="3784" spans="1:2">
      <c r="A3784">
        <v>328108846</v>
      </c>
      <c r="B3784" t="s">
        <v>8621</v>
      </c>
    </row>
    <row r="3785" spans="1:2">
      <c r="A3785">
        <v>328107329</v>
      </c>
      <c r="B3785" t="s">
        <v>8620</v>
      </c>
    </row>
    <row r="3786" spans="1:2">
      <c r="A3786">
        <v>328107319</v>
      </c>
      <c r="B3786" t="s">
        <v>8619</v>
      </c>
    </row>
    <row r="3787" spans="1:2">
      <c r="A3787">
        <v>328104359</v>
      </c>
      <c r="B3787" t="s">
        <v>8618</v>
      </c>
    </row>
    <row r="3788" spans="1:2">
      <c r="A3788">
        <v>328102897</v>
      </c>
      <c r="B3788" t="s">
        <v>8617</v>
      </c>
    </row>
    <row r="3789" spans="1:2">
      <c r="A3789">
        <v>328098252</v>
      </c>
      <c r="B3789" t="s">
        <v>8616</v>
      </c>
    </row>
    <row r="3790" spans="1:2">
      <c r="A3790">
        <v>328091545</v>
      </c>
      <c r="B3790" t="s">
        <v>8615</v>
      </c>
    </row>
    <row r="3791" spans="1:2">
      <c r="A3791">
        <v>328087804</v>
      </c>
      <c r="B3791" t="s">
        <v>8614</v>
      </c>
    </row>
    <row r="3792" spans="1:2">
      <c r="A3792">
        <v>328083982</v>
      </c>
      <c r="B3792" t="s">
        <v>8613</v>
      </c>
    </row>
    <row r="3793" spans="1:2">
      <c r="A3793">
        <v>328080506</v>
      </c>
      <c r="B3793" t="s">
        <v>8612</v>
      </c>
    </row>
    <row r="3794" spans="1:2">
      <c r="A3794">
        <v>328069635</v>
      </c>
      <c r="B3794" t="s">
        <v>8611</v>
      </c>
    </row>
    <row r="3795" spans="1:2">
      <c r="A3795">
        <v>328066783</v>
      </c>
      <c r="B3795" t="s">
        <v>8610</v>
      </c>
    </row>
    <row r="3796" spans="1:2">
      <c r="A3796">
        <v>328066098</v>
      </c>
      <c r="B3796" t="s">
        <v>8609</v>
      </c>
    </row>
    <row r="3797" spans="1:2">
      <c r="A3797">
        <v>328065456</v>
      </c>
      <c r="B3797" t="s">
        <v>8608</v>
      </c>
    </row>
    <row r="3798" spans="1:2">
      <c r="A3798">
        <v>328062898</v>
      </c>
      <c r="B3798" t="s">
        <v>8607</v>
      </c>
    </row>
    <row r="3799" spans="1:2">
      <c r="A3799">
        <v>328057814</v>
      </c>
      <c r="B3799" t="s">
        <v>8606</v>
      </c>
    </row>
    <row r="3800" spans="1:2">
      <c r="A3800">
        <v>328052701</v>
      </c>
      <c r="B3800" t="s">
        <v>8605</v>
      </c>
    </row>
    <row r="3801" spans="1:2">
      <c r="A3801">
        <v>328048426</v>
      </c>
      <c r="B3801" t="s">
        <v>8604</v>
      </c>
    </row>
    <row r="3802" spans="1:2">
      <c r="A3802">
        <v>328042713</v>
      </c>
      <c r="B3802" t="s">
        <v>8603</v>
      </c>
    </row>
    <row r="3803" spans="1:2">
      <c r="A3803">
        <v>328039856</v>
      </c>
      <c r="B3803" t="s">
        <v>8602</v>
      </c>
    </row>
    <row r="3804" spans="1:2">
      <c r="A3804">
        <v>328027202</v>
      </c>
      <c r="B3804" t="s">
        <v>8601</v>
      </c>
    </row>
    <row r="3805" spans="1:2">
      <c r="A3805">
        <v>328026066</v>
      </c>
      <c r="B3805" t="s">
        <v>8600</v>
      </c>
    </row>
    <row r="3806" spans="1:2">
      <c r="A3806">
        <v>328017492</v>
      </c>
      <c r="B3806" t="s">
        <v>8599</v>
      </c>
    </row>
    <row r="3807" spans="1:2">
      <c r="A3807">
        <v>328017385</v>
      </c>
      <c r="B3807" t="s">
        <v>8598</v>
      </c>
    </row>
    <row r="3808" spans="1:2">
      <c r="A3808">
        <v>328010709</v>
      </c>
      <c r="B3808" t="s">
        <v>8597</v>
      </c>
    </row>
    <row r="3809" spans="1:2">
      <c r="A3809">
        <v>327999282</v>
      </c>
      <c r="B3809" t="s">
        <v>8596</v>
      </c>
    </row>
    <row r="3810" spans="1:2">
      <c r="A3810">
        <v>327991587</v>
      </c>
      <c r="B3810" t="s">
        <v>8595</v>
      </c>
    </row>
    <row r="3811" spans="1:2">
      <c r="A3811">
        <v>327989571</v>
      </c>
      <c r="B3811" t="s">
        <v>8594</v>
      </c>
    </row>
    <row r="3812" spans="1:2">
      <c r="A3812">
        <v>327982213</v>
      </c>
      <c r="B3812" t="s">
        <v>8593</v>
      </c>
    </row>
    <row r="3813" spans="1:2">
      <c r="A3813">
        <v>327974407</v>
      </c>
      <c r="B3813" t="s">
        <v>8592</v>
      </c>
    </row>
    <row r="3814" spans="1:2">
      <c r="A3814">
        <v>327970945</v>
      </c>
      <c r="B3814" t="s">
        <v>8591</v>
      </c>
    </row>
    <row r="3815" spans="1:2">
      <c r="A3815">
        <v>327970588</v>
      </c>
      <c r="B3815" t="s">
        <v>8590</v>
      </c>
    </row>
    <row r="3816" spans="1:2">
      <c r="A3816">
        <v>327969040</v>
      </c>
      <c r="B3816" t="s">
        <v>8589</v>
      </c>
    </row>
    <row r="3817" spans="1:2">
      <c r="A3817">
        <v>327968330</v>
      </c>
      <c r="B3817" t="s">
        <v>8588</v>
      </c>
    </row>
    <row r="3818" spans="1:2">
      <c r="A3818">
        <v>327968015</v>
      </c>
      <c r="B3818" t="s">
        <v>8587</v>
      </c>
    </row>
    <row r="3819" spans="1:2">
      <c r="A3819">
        <v>327966161</v>
      </c>
      <c r="B3819" t="s">
        <v>8586</v>
      </c>
    </row>
    <row r="3820" spans="1:2">
      <c r="A3820">
        <v>327958284</v>
      </c>
      <c r="B3820" t="s">
        <v>8585</v>
      </c>
    </row>
    <row r="3821" spans="1:2">
      <c r="A3821">
        <v>327957760</v>
      </c>
      <c r="B3821" t="s">
        <v>8584</v>
      </c>
    </row>
    <row r="3822" spans="1:2">
      <c r="A3822">
        <v>327953541</v>
      </c>
      <c r="B3822" t="s">
        <v>8583</v>
      </c>
    </row>
    <row r="3823" spans="1:2">
      <c r="A3823">
        <v>327951890</v>
      </c>
      <c r="B3823" t="s">
        <v>8582</v>
      </c>
    </row>
    <row r="3824" spans="1:2">
      <c r="A3824">
        <v>327944704</v>
      </c>
      <c r="B3824" t="s">
        <v>8581</v>
      </c>
    </row>
    <row r="3825" spans="1:2">
      <c r="A3825">
        <v>327938647</v>
      </c>
      <c r="B3825" t="s">
        <v>8580</v>
      </c>
    </row>
    <row r="3826" spans="1:2">
      <c r="A3826">
        <v>327934631</v>
      </c>
      <c r="B3826" t="s">
        <v>8579</v>
      </c>
    </row>
    <row r="3827" spans="1:2">
      <c r="A3827">
        <v>327934383</v>
      </c>
      <c r="B3827" t="s">
        <v>8578</v>
      </c>
    </row>
    <row r="3828" spans="1:2">
      <c r="A3828">
        <v>327927939</v>
      </c>
      <c r="B3828" t="s">
        <v>8577</v>
      </c>
    </row>
    <row r="3829" spans="1:2">
      <c r="A3829">
        <v>327921507</v>
      </c>
      <c r="B3829" t="s">
        <v>8576</v>
      </c>
    </row>
    <row r="3830" spans="1:2">
      <c r="A3830">
        <v>327920406</v>
      </c>
      <c r="B3830" t="s">
        <v>8575</v>
      </c>
    </row>
    <row r="3831" spans="1:2">
      <c r="A3831">
        <v>327917767</v>
      </c>
      <c r="B3831" t="s">
        <v>8574</v>
      </c>
    </row>
    <row r="3832" spans="1:2">
      <c r="A3832">
        <v>327913522</v>
      </c>
      <c r="B3832" t="s">
        <v>8573</v>
      </c>
    </row>
    <row r="3833" spans="1:2">
      <c r="A3833">
        <v>327903687</v>
      </c>
      <c r="B3833" t="s">
        <v>8572</v>
      </c>
    </row>
    <row r="3834" spans="1:2">
      <c r="A3834">
        <v>327895725</v>
      </c>
      <c r="B3834" t="s">
        <v>8571</v>
      </c>
    </row>
    <row r="3835" spans="1:2">
      <c r="A3835">
        <v>327892988</v>
      </c>
      <c r="B3835" t="s">
        <v>8570</v>
      </c>
    </row>
    <row r="3836" spans="1:2">
      <c r="A3836">
        <v>327890955</v>
      </c>
      <c r="B3836" t="s">
        <v>8569</v>
      </c>
    </row>
    <row r="3837" spans="1:2">
      <c r="A3837">
        <v>327890346</v>
      </c>
      <c r="B3837" t="s">
        <v>8568</v>
      </c>
    </row>
    <row r="3838" spans="1:2">
      <c r="A3838">
        <v>327889662</v>
      </c>
      <c r="B3838" t="s">
        <v>8567</v>
      </c>
    </row>
    <row r="3839" spans="1:2">
      <c r="A3839">
        <v>327887249</v>
      </c>
      <c r="B3839" t="s">
        <v>8566</v>
      </c>
    </row>
    <row r="3840" spans="1:2">
      <c r="A3840">
        <v>327885715</v>
      </c>
      <c r="B3840" t="s">
        <v>8565</v>
      </c>
    </row>
    <row r="3841" spans="1:2">
      <c r="A3841">
        <v>327884840</v>
      </c>
      <c r="B3841" t="s">
        <v>8564</v>
      </c>
    </row>
    <row r="3842" spans="1:2">
      <c r="A3842">
        <v>327883061</v>
      </c>
      <c r="B3842" t="s">
        <v>8563</v>
      </c>
    </row>
    <row r="3843" spans="1:2">
      <c r="A3843">
        <v>327881657</v>
      </c>
      <c r="B3843" t="s">
        <v>8562</v>
      </c>
    </row>
    <row r="3844" spans="1:2">
      <c r="A3844">
        <v>327880191</v>
      </c>
      <c r="B3844" t="s">
        <v>8561</v>
      </c>
    </row>
    <row r="3845" spans="1:2">
      <c r="A3845">
        <v>327873591</v>
      </c>
      <c r="B3845" t="s">
        <v>8560</v>
      </c>
    </row>
    <row r="3846" spans="1:2">
      <c r="A3846">
        <v>327871335</v>
      </c>
      <c r="B3846" t="s">
        <v>8559</v>
      </c>
    </row>
    <row r="3847" spans="1:2">
      <c r="A3847">
        <v>327864827</v>
      </c>
      <c r="B3847" t="s">
        <v>8558</v>
      </c>
    </row>
    <row r="3848" spans="1:2">
      <c r="A3848">
        <v>327859065</v>
      </c>
      <c r="B3848" t="s">
        <v>8557</v>
      </c>
    </row>
    <row r="3849" spans="1:2">
      <c r="A3849">
        <v>327855821</v>
      </c>
      <c r="B3849" t="s">
        <v>8556</v>
      </c>
    </row>
    <row r="3850" spans="1:2">
      <c r="A3850">
        <v>327854331</v>
      </c>
      <c r="B3850" t="s">
        <v>8555</v>
      </c>
    </row>
    <row r="3851" spans="1:2">
      <c r="A3851">
        <v>327853766</v>
      </c>
      <c r="B3851" t="s">
        <v>8554</v>
      </c>
    </row>
    <row r="3852" spans="1:2">
      <c r="A3852">
        <v>327849348</v>
      </c>
      <c r="B3852" t="s">
        <v>8553</v>
      </c>
    </row>
    <row r="3853" spans="1:2">
      <c r="A3853">
        <v>327846683</v>
      </c>
      <c r="B3853" t="s">
        <v>8552</v>
      </c>
    </row>
    <row r="3854" spans="1:2">
      <c r="A3854">
        <v>327844053</v>
      </c>
      <c r="B3854" t="s">
        <v>8551</v>
      </c>
    </row>
    <row r="3855" spans="1:2">
      <c r="A3855">
        <v>327838800</v>
      </c>
      <c r="B3855" t="s">
        <v>8550</v>
      </c>
    </row>
    <row r="3856" spans="1:2">
      <c r="A3856">
        <v>327831952</v>
      </c>
      <c r="B3856" t="s">
        <v>8549</v>
      </c>
    </row>
    <row r="3857" spans="1:2">
      <c r="A3857">
        <v>327831488</v>
      </c>
      <c r="B3857" t="s">
        <v>8548</v>
      </c>
    </row>
    <row r="3858" spans="1:2">
      <c r="A3858">
        <v>327829226</v>
      </c>
      <c r="B3858" t="s">
        <v>8547</v>
      </c>
    </row>
    <row r="3859" spans="1:2">
      <c r="A3859">
        <v>327827777</v>
      </c>
      <c r="B3859" t="s">
        <v>8546</v>
      </c>
    </row>
    <row r="3860" spans="1:2">
      <c r="A3860">
        <v>327825798</v>
      </c>
      <c r="B3860" t="s">
        <v>8545</v>
      </c>
    </row>
    <row r="3861" spans="1:2">
      <c r="A3861">
        <v>327825695</v>
      </c>
      <c r="B3861" t="s">
        <v>8544</v>
      </c>
    </row>
    <row r="3862" spans="1:2">
      <c r="A3862">
        <v>327825052</v>
      </c>
      <c r="B3862" t="s">
        <v>8543</v>
      </c>
    </row>
    <row r="3863" spans="1:2">
      <c r="A3863">
        <v>327824643</v>
      </c>
      <c r="B3863" t="s">
        <v>8542</v>
      </c>
    </row>
    <row r="3864" spans="1:2">
      <c r="A3864">
        <v>327819528</v>
      </c>
      <c r="B3864" t="s">
        <v>8541</v>
      </c>
    </row>
    <row r="3865" spans="1:2">
      <c r="A3865">
        <v>327815840</v>
      </c>
      <c r="B3865" t="s">
        <v>8540</v>
      </c>
    </row>
    <row r="3866" spans="1:2">
      <c r="A3866">
        <v>327811480</v>
      </c>
      <c r="B3866" t="s">
        <v>8539</v>
      </c>
    </row>
    <row r="3867" spans="1:2">
      <c r="A3867">
        <v>327810248</v>
      </c>
      <c r="B3867" t="s">
        <v>8538</v>
      </c>
    </row>
    <row r="3868" spans="1:2">
      <c r="A3868">
        <v>327805206</v>
      </c>
      <c r="B3868" t="s">
        <v>8537</v>
      </c>
    </row>
    <row r="3869" spans="1:2">
      <c r="A3869">
        <v>327805055</v>
      </c>
      <c r="B3869" t="s">
        <v>8536</v>
      </c>
    </row>
    <row r="3870" spans="1:2">
      <c r="A3870">
        <v>327804736</v>
      </c>
      <c r="B3870" t="s">
        <v>8535</v>
      </c>
    </row>
    <row r="3871" spans="1:2">
      <c r="A3871">
        <v>327804073</v>
      </c>
      <c r="B3871" t="s">
        <v>8534</v>
      </c>
    </row>
    <row r="3872" spans="1:2">
      <c r="A3872">
        <v>327796863</v>
      </c>
      <c r="B3872" t="s">
        <v>8533</v>
      </c>
    </row>
    <row r="3873" spans="1:2">
      <c r="A3873">
        <v>327786965</v>
      </c>
      <c r="B3873" t="s">
        <v>8532</v>
      </c>
    </row>
    <row r="3874" spans="1:2">
      <c r="A3874">
        <v>327785764</v>
      </c>
      <c r="B3874" t="s">
        <v>8531</v>
      </c>
    </row>
    <row r="3875" spans="1:2">
      <c r="A3875">
        <v>327782515</v>
      </c>
      <c r="B3875" t="s">
        <v>8530</v>
      </c>
    </row>
    <row r="3876" spans="1:2">
      <c r="A3876">
        <v>327781144</v>
      </c>
      <c r="B3876" t="s">
        <v>8529</v>
      </c>
    </row>
    <row r="3877" spans="1:2">
      <c r="A3877">
        <v>327780965</v>
      </c>
      <c r="B3877" t="s">
        <v>8528</v>
      </c>
    </row>
    <row r="3878" spans="1:2">
      <c r="A3878">
        <v>327780798</v>
      </c>
      <c r="B3878" t="s">
        <v>8527</v>
      </c>
    </row>
    <row r="3879" spans="1:2">
      <c r="A3879">
        <v>327778051</v>
      </c>
      <c r="B3879" t="s">
        <v>8526</v>
      </c>
    </row>
    <row r="3880" spans="1:2">
      <c r="A3880">
        <v>327777438</v>
      </c>
      <c r="B3880" t="s">
        <v>8525</v>
      </c>
    </row>
    <row r="3881" spans="1:2">
      <c r="A3881">
        <v>327768571</v>
      </c>
      <c r="B3881" t="s">
        <v>8524</v>
      </c>
    </row>
    <row r="3882" spans="1:2">
      <c r="A3882">
        <v>327762314</v>
      </c>
      <c r="B3882" t="s">
        <v>8523</v>
      </c>
    </row>
    <row r="3883" spans="1:2">
      <c r="A3883">
        <v>327757477</v>
      </c>
      <c r="B3883" t="s">
        <v>8522</v>
      </c>
    </row>
    <row r="3884" spans="1:2">
      <c r="A3884">
        <v>327756964</v>
      </c>
      <c r="B3884" t="s">
        <v>8521</v>
      </c>
    </row>
    <row r="3885" spans="1:2">
      <c r="A3885">
        <v>327755204</v>
      </c>
      <c r="B3885" t="s">
        <v>8520</v>
      </c>
    </row>
    <row r="3886" spans="1:2">
      <c r="A3886">
        <v>327745681</v>
      </c>
      <c r="B3886" t="s">
        <v>8519</v>
      </c>
    </row>
    <row r="3887" spans="1:2">
      <c r="A3887">
        <v>327727776</v>
      </c>
      <c r="B3887" t="s">
        <v>8518</v>
      </c>
    </row>
    <row r="3888" spans="1:2">
      <c r="A3888">
        <v>327726120</v>
      </c>
      <c r="B3888" t="s">
        <v>8517</v>
      </c>
    </row>
    <row r="3889" spans="1:2">
      <c r="A3889">
        <v>327723940</v>
      </c>
      <c r="B3889" t="s">
        <v>8516</v>
      </c>
    </row>
    <row r="3890" spans="1:2">
      <c r="A3890">
        <v>327720446</v>
      </c>
      <c r="B3890" t="s">
        <v>8515</v>
      </c>
    </row>
    <row r="3891" spans="1:2">
      <c r="A3891">
        <v>327712514</v>
      </c>
      <c r="B3891" t="s">
        <v>8514</v>
      </c>
    </row>
    <row r="3892" spans="1:2">
      <c r="A3892">
        <v>327703462</v>
      </c>
      <c r="B3892" t="s">
        <v>8513</v>
      </c>
    </row>
    <row r="3893" spans="1:2">
      <c r="A3893">
        <v>327699919</v>
      </c>
      <c r="B3893" t="s">
        <v>8512</v>
      </c>
    </row>
    <row r="3894" spans="1:2">
      <c r="A3894">
        <v>327699699</v>
      </c>
      <c r="B3894" t="s">
        <v>8511</v>
      </c>
    </row>
    <row r="3895" spans="1:2">
      <c r="A3895">
        <v>327697545</v>
      </c>
      <c r="B3895" t="s">
        <v>8510</v>
      </c>
    </row>
    <row r="3896" spans="1:2">
      <c r="A3896">
        <v>327696454</v>
      </c>
      <c r="B3896" t="s">
        <v>8509</v>
      </c>
    </row>
    <row r="3897" spans="1:2">
      <c r="A3897">
        <v>327696021</v>
      </c>
      <c r="B3897" t="s">
        <v>8508</v>
      </c>
    </row>
    <row r="3898" spans="1:2">
      <c r="A3898">
        <v>327694580</v>
      </c>
      <c r="B3898" t="s">
        <v>8507</v>
      </c>
    </row>
    <row r="3899" spans="1:2">
      <c r="A3899">
        <v>327692765</v>
      </c>
      <c r="B3899" t="s">
        <v>8506</v>
      </c>
    </row>
    <row r="3900" spans="1:2">
      <c r="A3900">
        <v>327690660</v>
      </c>
      <c r="B3900" t="s">
        <v>8505</v>
      </c>
    </row>
    <row r="3901" spans="1:2">
      <c r="A3901">
        <v>327687337</v>
      </c>
      <c r="B3901" t="s">
        <v>8504</v>
      </c>
    </row>
    <row r="3902" spans="1:2">
      <c r="A3902">
        <v>327687319</v>
      </c>
      <c r="B3902" t="s">
        <v>8503</v>
      </c>
    </row>
    <row r="3903" spans="1:2">
      <c r="A3903">
        <v>327682383</v>
      </c>
      <c r="B3903" t="s">
        <v>8502</v>
      </c>
    </row>
    <row r="3904" spans="1:2">
      <c r="A3904">
        <v>327677413</v>
      </c>
      <c r="B3904" t="s">
        <v>8501</v>
      </c>
    </row>
    <row r="3905" spans="1:2">
      <c r="A3905">
        <v>327671909</v>
      </c>
      <c r="B3905" t="s">
        <v>8500</v>
      </c>
    </row>
    <row r="3906" spans="1:2">
      <c r="A3906">
        <v>327671161</v>
      </c>
      <c r="B3906" t="s">
        <v>8499</v>
      </c>
    </row>
    <row r="3907" spans="1:2">
      <c r="A3907">
        <v>327669142</v>
      </c>
      <c r="B3907" t="s">
        <v>8498</v>
      </c>
    </row>
    <row r="3908" spans="1:2">
      <c r="A3908">
        <v>327668988</v>
      </c>
      <c r="B3908" t="s">
        <v>8497</v>
      </c>
    </row>
    <row r="3909" spans="1:2">
      <c r="A3909">
        <v>327665342</v>
      </c>
      <c r="B3909" t="s">
        <v>8496</v>
      </c>
    </row>
    <row r="3910" spans="1:2">
      <c r="A3910">
        <v>327660798</v>
      </c>
      <c r="B3910" t="s">
        <v>8495</v>
      </c>
    </row>
    <row r="3911" spans="1:2">
      <c r="A3911">
        <v>327658133</v>
      </c>
      <c r="B3911" t="s">
        <v>8494</v>
      </c>
    </row>
    <row r="3912" spans="1:2">
      <c r="A3912">
        <v>327656592</v>
      </c>
      <c r="B3912" t="s">
        <v>8493</v>
      </c>
    </row>
    <row r="3913" spans="1:2">
      <c r="A3913">
        <v>327655813</v>
      </c>
      <c r="B3913" t="s">
        <v>8492</v>
      </c>
    </row>
    <row r="3914" spans="1:2">
      <c r="A3914">
        <v>327641003</v>
      </c>
      <c r="B3914" t="s">
        <v>8491</v>
      </c>
    </row>
    <row r="3915" spans="1:2">
      <c r="A3915">
        <v>327639292</v>
      </c>
      <c r="B3915" t="s">
        <v>8490</v>
      </c>
    </row>
    <row r="3916" spans="1:2">
      <c r="A3916">
        <v>327638367</v>
      </c>
      <c r="B3916" t="s">
        <v>8489</v>
      </c>
    </row>
    <row r="3917" spans="1:2">
      <c r="A3917">
        <v>327638181</v>
      </c>
      <c r="B3917" t="s">
        <v>8488</v>
      </c>
    </row>
    <row r="3918" spans="1:2">
      <c r="A3918">
        <v>327635090</v>
      </c>
      <c r="B3918" t="s">
        <v>8487</v>
      </c>
    </row>
    <row r="3919" spans="1:2">
      <c r="A3919">
        <v>327634772</v>
      </c>
      <c r="B3919" t="s">
        <v>8486</v>
      </c>
    </row>
    <row r="3920" spans="1:2">
      <c r="A3920">
        <v>327630231</v>
      </c>
      <c r="B3920" t="s">
        <v>8485</v>
      </c>
    </row>
    <row r="3921" spans="1:2">
      <c r="A3921">
        <v>327629147</v>
      </c>
      <c r="B3921" t="s">
        <v>8484</v>
      </c>
    </row>
    <row r="3922" spans="1:2">
      <c r="A3922">
        <v>327628984</v>
      </c>
      <c r="B3922" t="s">
        <v>8483</v>
      </c>
    </row>
    <row r="3923" spans="1:2">
      <c r="A3923">
        <v>327628635</v>
      </c>
      <c r="B3923" t="s">
        <v>8482</v>
      </c>
    </row>
    <row r="3924" spans="1:2">
      <c r="A3924">
        <v>327616973</v>
      </c>
      <c r="B3924" t="s">
        <v>8481</v>
      </c>
    </row>
    <row r="3925" spans="1:2">
      <c r="A3925">
        <v>327614902</v>
      </c>
      <c r="B3925" t="s">
        <v>8480</v>
      </c>
    </row>
    <row r="3926" spans="1:2">
      <c r="A3926">
        <v>327612300</v>
      </c>
      <c r="B3926" t="s">
        <v>8479</v>
      </c>
    </row>
    <row r="3927" spans="1:2">
      <c r="A3927">
        <v>327611034</v>
      </c>
      <c r="B3927" t="s">
        <v>8478</v>
      </c>
    </row>
    <row r="3928" spans="1:2">
      <c r="A3928">
        <v>327609512</v>
      </c>
      <c r="B3928" t="s">
        <v>8477</v>
      </c>
    </row>
    <row r="3929" spans="1:2">
      <c r="A3929">
        <v>327607199</v>
      </c>
      <c r="B3929" t="s">
        <v>8476</v>
      </c>
    </row>
    <row r="3930" spans="1:2">
      <c r="A3930">
        <v>327605334</v>
      </c>
      <c r="B3930" t="s">
        <v>8475</v>
      </c>
    </row>
    <row r="3931" spans="1:2">
      <c r="A3931">
        <v>327605266</v>
      </c>
      <c r="B3931" t="s">
        <v>8474</v>
      </c>
    </row>
    <row r="3932" spans="1:2">
      <c r="A3932">
        <v>327605220</v>
      </c>
      <c r="B3932" t="s">
        <v>8473</v>
      </c>
    </row>
    <row r="3933" spans="1:2">
      <c r="A3933">
        <v>327603488</v>
      </c>
      <c r="B3933" t="s">
        <v>8472</v>
      </c>
    </row>
    <row r="3934" spans="1:2">
      <c r="A3934">
        <v>327602155</v>
      </c>
      <c r="B3934" t="s">
        <v>8471</v>
      </c>
    </row>
    <row r="3935" spans="1:2">
      <c r="A3935">
        <v>327601352</v>
      </c>
      <c r="B3935" t="s">
        <v>8470</v>
      </c>
    </row>
    <row r="3936" spans="1:2">
      <c r="A3936">
        <v>327600411</v>
      </c>
      <c r="B3936" t="s">
        <v>8469</v>
      </c>
    </row>
    <row r="3937" spans="1:2">
      <c r="A3937">
        <v>327599292</v>
      </c>
      <c r="B3937" t="s">
        <v>8468</v>
      </c>
    </row>
    <row r="3938" spans="1:2">
      <c r="A3938">
        <v>327589818</v>
      </c>
      <c r="B3938" t="s">
        <v>8467</v>
      </c>
    </row>
    <row r="3939" spans="1:2">
      <c r="A3939">
        <v>327588982</v>
      </c>
      <c r="B3939" t="s">
        <v>8466</v>
      </c>
    </row>
    <row r="3940" spans="1:2">
      <c r="A3940">
        <v>327588766</v>
      </c>
      <c r="B3940" t="s">
        <v>8465</v>
      </c>
    </row>
    <row r="3941" spans="1:2">
      <c r="A3941">
        <v>327588290</v>
      </c>
      <c r="B3941" t="s">
        <v>8464</v>
      </c>
    </row>
    <row r="3942" spans="1:2">
      <c r="A3942">
        <v>327580518</v>
      </c>
      <c r="B3942" t="s">
        <v>8463</v>
      </c>
    </row>
    <row r="3943" spans="1:2">
      <c r="A3943">
        <v>327576462</v>
      </c>
      <c r="B3943" t="s">
        <v>8462</v>
      </c>
    </row>
    <row r="3944" spans="1:2">
      <c r="A3944">
        <v>327575235</v>
      </c>
      <c r="B3944" t="s">
        <v>8461</v>
      </c>
    </row>
    <row r="3945" spans="1:2">
      <c r="A3945">
        <v>327574825</v>
      </c>
      <c r="B3945" t="s">
        <v>8460</v>
      </c>
    </row>
    <row r="3946" spans="1:2">
      <c r="A3946">
        <v>327570889</v>
      </c>
      <c r="B3946" t="s">
        <v>8459</v>
      </c>
    </row>
    <row r="3947" spans="1:2">
      <c r="A3947">
        <v>327569813</v>
      </c>
      <c r="B3947" t="s">
        <v>8458</v>
      </c>
    </row>
    <row r="3948" spans="1:2">
      <c r="A3948">
        <v>327567923</v>
      </c>
      <c r="B3948" t="s">
        <v>8457</v>
      </c>
    </row>
    <row r="3949" spans="1:2">
      <c r="A3949">
        <v>327558631</v>
      </c>
      <c r="B3949" t="s">
        <v>8456</v>
      </c>
    </row>
    <row r="3950" spans="1:2">
      <c r="A3950">
        <v>327555677</v>
      </c>
      <c r="B3950" t="s">
        <v>8455</v>
      </c>
    </row>
    <row r="3951" spans="1:2">
      <c r="A3951">
        <v>327555474</v>
      </c>
      <c r="B3951" t="s">
        <v>8454</v>
      </c>
    </row>
    <row r="3952" spans="1:2">
      <c r="A3952">
        <v>327549616</v>
      </c>
      <c r="B3952" t="s">
        <v>8453</v>
      </c>
    </row>
    <row r="3953" spans="1:2">
      <c r="A3953">
        <v>327549176</v>
      </c>
      <c r="B3953" t="s">
        <v>8452</v>
      </c>
    </row>
    <row r="3954" spans="1:2">
      <c r="A3954">
        <v>327548852</v>
      </c>
      <c r="B3954" t="s">
        <v>8451</v>
      </c>
    </row>
    <row r="3955" spans="1:2">
      <c r="A3955">
        <v>327546968</v>
      </c>
      <c r="B3955" t="s">
        <v>8450</v>
      </c>
    </row>
    <row r="3956" spans="1:2">
      <c r="A3956">
        <v>327542651</v>
      </c>
      <c r="B3956" t="s">
        <v>8449</v>
      </c>
    </row>
    <row r="3957" spans="1:2">
      <c r="A3957">
        <v>327540984</v>
      </c>
      <c r="B3957" t="s">
        <v>8448</v>
      </c>
    </row>
    <row r="3958" spans="1:2">
      <c r="A3958">
        <v>327536221</v>
      </c>
      <c r="B3958" t="s">
        <v>8447</v>
      </c>
    </row>
    <row r="3959" spans="1:2">
      <c r="A3959">
        <v>327533395</v>
      </c>
      <c r="B3959" t="s">
        <v>8446</v>
      </c>
    </row>
    <row r="3960" spans="1:2">
      <c r="A3960">
        <v>327532295</v>
      </c>
      <c r="B3960" t="s">
        <v>8445</v>
      </c>
    </row>
    <row r="3961" spans="1:2">
      <c r="A3961">
        <v>327531703</v>
      </c>
      <c r="B3961" t="s">
        <v>8444</v>
      </c>
    </row>
    <row r="3962" spans="1:2">
      <c r="A3962">
        <v>327521075</v>
      </c>
      <c r="B3962" t="s">
        <v>8443</v>
      </c>
    </row>
    <row r="3963" spans="1:2">
      <c r="A3963">
        <v>327514550</v>
      </c>
      <c r="B3963" t="s">
        <v>8442</v>
      </c>
    </row>
    <row r="3964" spans="1:2">
      <c r="A3964">
        <v>327513224</v>
      </c>
      <c r="B3964" t="s">
        <v>8441</v>
      </c>
    </row>
    <row r="3965" spans="1:2">
      <c r="A3965">
        <v>327513018</v>
      </c>
      <c r="B3965" t="s">
        <v>8440</v>
      </c>
    </row>
    <row r="3966" spans="1:2">
      <c r="A3966">
        <v>327506440</v>
      </c>
      <c r="B3966" t="s">
        <v>8439</v>
      </c>
    </row>
    <row r="3967" spans="1:2">
      <c r="A3967">
        <v>327506088</v>
      </c>
      <c r="B3967" t="s">
        <v>8438</v>
      </c>
    </row>
    <row r="3968" spans="1:2">
      <c r="A3968">
        <v>327504821</v>
      </c>
      <c r="B3968" t="s">
        <v>8437</v>
      </c>
    </row>
    <row r="3969" spans="1:2">
      <c r="A3969">
        <v>327504307</v>
      </c>
      <c r="B3969" t="s">
        <v>8436</v>
      </c>
    </row>
    <row r="3970" spans="1:2">
      <c r="A3970">
        <v>327499922</v>
      </c>
      <c r="B3970" t="s">
        <v>8435</v>
      </c>
    </row>
    <row r="3971" spans="1:2">
      <c r="A3971">
        <v>327496261</v>
      </c>
      <c r="B3971" t="s">
        <v>8434</v>
      </c>
    </row>
    <row r="3972" spans="1:2">
      <c r="A3972">
        <v>327495170</v>
      </c>
      <c r="B3972" t="s">
        <v>8433</v>
      </c>
    </row>
    <row r="3973" spans="1:2">
      <c r="A3973">
        <v>327493708</v>
      </c>
      <c r="B3973" t="s">
        <v>8432</v>
      </c>
    </row>
    <row r="3974" spans="1:2">
      <c r="A3974">
        <v>327492598</v>
      </c>
      <c r="B3974" t="s">
        <v>8431</v>
      </c>
    </row>
    <row r="3975" spans="1:2">
      <c r="A3975">
        <v>327492397</v>
      </c>
      <c r="B3975" t="s">
        <v>8430</v>
      </c>
    </row>
    <row r="3976" spans="1:2">
      <c r="A3976">
        <v>327489102</v>
      </c>
      <c r="B3976" t="s">
        <v>8429</v>
      </c>
    </row>
    <row r="3977" spans="1:2">
      <c r="A3977">
        <v>327478325</v>
      </c>
      <c r="B3977" t="s">
        <v>8428</v>
      </c>
    </row>
    <row r="3978" spans="1:2">
      <c r="A3978">
        <v>327475789</v>
      </c>
      <c r="B3978" t="s">
        <v>8427</v>
      </c>
    </row>
    <row r="3979" spans="1:2">
      <c r="A3979">
        <v>327475379</v>
      </c>
      <c r="B3979" t="s">
        <v>8426</v>
      </c>
    </row>
    <row r="3980" spans="1:2">
      <c r="A3980">
        <v>327475105</v>
      </c>
      <c r="B3980" t="s">
        <v>8425</v>
      </c>
    </row>
    <row r="3981" spans="1:2">
      <c r="A3981">
        <v>327466949</v>
      </c>
      <c r="B3981" t="s">
        <v>8424</v>
      </c>
    </row>
    <row r="3982" spans="1:2">
      <c r="A3982">
        <v>327465769</v>
      </c>
      <c r="B3982" t="s">
        <v>8423</v>
      </c>
    </row>
    <row r="3983" spans="1:2">
      <c r="A3983">
        <v>327464940</v>
      </c>
      <c r="B3983" t="s">
        <v>8422</v>
      </c>
    </row>
    <row r="3984" spans="1:2">
      <c r="A3984">
        <v>327460731</v>
      </c>
      <c r="B3984" t="s">
        <v>8421</v>
      </c>
    </row>
    <row r="3985" spans="1:2">
      <c r="A3985">
        <v>327450707</v>
      </c>
      <c r="B3985" t="s">
        <v>8420</v>
      </c>
    </row>
    <row r="3986" spans="1:2">
      <c r="A3986">
        <v>327450092</v>
      </c>
      <c r="B3986" t="s">
        <v>8419</v>
      </c>
    </row>
    <row r="3987" spans="1:2">
      <c r="A3987">
        <v>327449884</v>
      </c>
      <c r="B3987" t="s">
        <v>8418</v>
      </c>
    </row>
    <row r="3988" spans="1:2">
      <c r="A3988">
        <v>327449666</v>
      </c>
      <c r="B3988" t="s">
        <v>8417</v>
      </c>
    </row>
    <row r="3989" spans="1:2">
      <c r="A3989">
        <v>327442405</v>
      </c>
      <c r="B3989" t="s">
        <v>8416</v>
      </c>
    </row>
    <row r="3990" spans="1:2">
      <c r="A3990">
        <v>327442306</v>
      </c>
      <c r="B3990" t="s">
        <v>8415</v>
      </c>
    </row>
    <row r="3991" spans="1:2">
      <c r="A3991">
        <v>327429547</v>
      </c>
      <c r="B3991" t="s">
        <v>8414</v>
      </c>
    </row>
    <row r="3992" spans="1:2">
      <c r="A3992">
        <v>327427995</v>
      </c>
      <c r="B3992" t="s">
        <v>8413</v>
      </c>
    </row>
    <row r="3993" spans="1:2">
      <c r="A3993">
        <v>327426989</v>
      </c>
      <c r="B3993" t="s">
        <v>8412</v>
      </c>
    </row>
    <row r="3994" spans="1:2">
      <c r="A3994">
        <v>327425026</v>
      </c>
      <c r="B3994" t="s">
        <v>8411</v>
      </c>
    </row>
    <row r="3995" spans="1:2">
      <c r="A3995">
        <v>327422294</v>
      </c>
      <c r="B3995" t="s">
        <v>8410</v>
      </c>
    </row>
    <row r="3996" spans="1:2">
      <c r="A3996">
        <v>327416975</v>
      </c>
      <c r="B3996" t="s">
        <v>8409</v>
      </c>
    </row>
    <row r="3997" spans="1:2">
      <c r="A3997">
        <v>327409036</v>
      </c>
      <c r="B3997" t="s">
        <v>8408</v>
      </c>
    </row>
    <row r="3998" spans="1:2">
      <c r="A3998">
        <v>327408937</v>
      </c>
      <c r="B3998" t="s">
        <v>8407</v>
      </c>
    </row>
    <row r="3999" spans="1:2">
      <c r="A3999">
        <v>327399625</v>
      </c>
      <c r="B3999" t="s">
        <v>8406</v>
      </c>
    </row>
    <row r="4000" spans="1:2">
      <c r="A4000">
        <v>327388501</v>
      </c>
      <c r="B4000" t="s">
        <v>8405</v>
      </c>
    </row>
    <row r="4001" spans="1:2">
      <c r="A4001">
        <v>327387910</v>
      </c>
      <c r="B4001" t="s">
        <v>8404</v>
      </c>
    </row>
    <row r="4002" spans="1:2">
      <c r="A4002">
        <v>327387695</v>
      </c>
      <c r="B4002" t="s">
        <v>8403</v>
      </c>
    </row>
    <row r="4003" spans="1:2">
      <c r="A4003">
        <v>327381158</v>
      </c>
      <c r="B4003" t="s">
        <v>8402</v>
      </c>
    </row>
    <row r="4004" spans="1:2">
      <c r="A4004">
        <v>327374968</v>
      </c>
      <c r="B4004" t="s">
        <v>8401</v>
      </c>
    </row>
    <row r="4005" spans="1:2">
      <c r="A4005">
        <v>327374052</v>
      </c>
      <c r="B4005" t="s">
        <v>8400</v>
      </c>
    </row>
    <row r="4006" spans="1:2">
      <c r="A4006">
        <v>327372914</v>
      </c>
      <c r="B4006" t="s">
        <v>8399</v>
      </c>
    </row>
    <row r="4007" spans="1:2">
      <c r="A4007">
        <v>327370304</v>
      </c>
      <c r="B4007" t="s">
        <v>8398</v>
      </c>
    </row>
    <row r="4008" spans="1:2">
      <c r="A4008">
        <v>327370271</v>
      </c>
      <c r="B4008" t="s">
        <v>8397</v>
      </c>
    </row>
    <row r="4009" spans="1:2">
      <c r="A4009">
        <v>327368554</v>
      </c>
      <c r="B4009" t="s">
        <v>8396</v>
      </c>
    </row>
    <row r="4010" spans="1:2">
      <c r="A4010">
        <v>327366962</v>
      </c>
      <c r="B4010" t="s">
        <v>8395</v>
      </c>
    </row>
    <row r="4011" spans="1:2">
      <c r="A4011">
        <v>327364271</v>
      </c>
      <c r="B4011" t="s">
        <v>8394</v>
      </c>
    </row>
    <row r="4012" spans="1:2">
      <c r="A4012">
        <v>327355203</v>
      </c>
      <c r="B4012" t="s">
        <v>8393</v>
      </c>
    </row>
    <row r="4013" spans="1:2">
      <c r="A4013">
        <v>327354883</v>
      </c>
      <c r="B4013" t="s">
        <v>8392</v>
      </c>
    </row>
    <row r="4014" spans="1:2">
      <c r="A4014">
        <v>327354672</v>
      </c>
      <c r="B4014" t="s">
        <v>8391</v>
      </c>
    </row>
    <row r="4015" spans="1:2">
      <c r="A4015">
        <v>327347986</v>
      </c>
      <c r="B4015" t="s">
        <v>8390</v>
      </c>
    </row>
    <row r="4016" spans="1:2">
      <c r="A4016">
        <v>327346851</v>
      </c>
      <c r="B4016" t="s">
        <v>8389</v>
      </c>
    </row>
    <row r="4017" spans="1:2">
      <c r="A4017">
        <v>327345813</v>
      </c>
      <c r="B4017" t="s">
        <v>8388</v>
      </c>
    </row>
    <row r="4018" spans="1:2">
      <c r="A4018">
        <v>327343611</v>
      </c>
      <c r="B4018" t="s">
        <v>8387</v>
      </c>
    </row>
    <row r="4019" spans="1:2">
      <c r="A4019">
        <v>327342405</v>
      </c>
      <c r="B4019" t="s">
        <v>8386</v>
      </c>
    </row>
    <row r="4020" spans="1:2">
      <c r="A4020">
        <v>327342234</v>
      </c>
      <c r="B4020" t="s">
        <v>8385</v>
      </c>
    </row>
    <row r="4021" spans="1:2">
      <c r="A4021">
        <v>327338045</v>
      </c>
      <c r="B4021" t="s">
        <v>8384</v>
      </c>
    </row>
    <row r="4022" spans="1:2">
      <c r="A4022">
        <v>327336191</v>
      </c>
      <c r="B4022" t="s">
        <v>8383</v>
      </c>
    </row>
    <row r="4023" spans="1:2">
      <c r="A4023">
        <v>327335205</v>
      </c>
      <c r="B4023" t="s">
        <v>8382</v>
      </c>
    </row>
    <row r="4024" spans="1:2">
      <c r="A4024">
        <v>327327647</v>
      </c>
      <c r="B4024" t="s">
        <v>8381</v>
      </c>
    </row>
    <row r="4025" spans="1:2">
      <c r="A4025">
        <v>327326625</v>
      </c>
      <c r="B4025" t="s">
        <v>8380</v>
      </c>
    </row>
    <row r="4026" spans="1:2">
      <c r="A4026">
        <v>327325555</v>
      </c>
      <c r="B4026" t="s">
        <v>8379</v>
      </c>
    </row>
    <row r="4027" spans="1:2">
      <c r="A4027">
        <v>327325109</v>
      </c>
      <c r="B4027" t="s">
        <v>8378</v>
      </c>
    </row>
    <row r="4028" spans="1:2">
      <c r="A4028">
        <v>327323607</v>
      </c>
      <c r="B4028" t="s">
        <v>8377</v>
      </c>
    </row>
    <row r="4029" spans="1:2">
      <c r="A4029">
        <v>327321681</v>
      </c>
      <c r="B4029" t="s">
        <v>8376</v>
      </c>
    </row>
    <row r="4030" spans="1:2">
      <c r="A4030">
        <v>327318188</v>
      </c>
      <c r="B4030" t="s">
        <v>8375</v>
      </c>
    </row>
    <row r="4031" spans="1:2">
      <c r="A4031">
        <v>327315375</v>
      </c>
      <c r="B4031" t="s">
        <v>8374</v>
      </c>
    </row>
    <row r="4032" spans="1:2">
      <c r="A4032">
        <v>327313804</v>
      </c>
      <c r="B4032" t="s">
        <v>8373</v>
      </c>
    </row>
    <row r="4033" spans="1:2">
      <c r="A4033">
        <v>327307435</v>
      </c>
      <c r="B4033" t="s">
        <v>8372</v>
      </c>
    </row>
    <row r="4034" spans="1:2">
      <c r="A4034">
        <v>327306013</v>
      </c>
      <c r="B4034" t="s">
        <v>8371</v>
      </c>
    </row>
    <row r="4035" spans="1:2">
      <c r="A4035">
        <v>327302829</v>
      </c>
      <c r="B4035" t="s">
        <v>8370</v>
      </c>
    </row>
    <row r="4036" spans="1:2">
      <c r="A4036">
        <v>327302730</v>
      </c>
      <c r="B4036" t="s">
        <v>8369</v>
      </c>
    </row>
    <row r="4037" spans="1:2">
      <c r="A4037">
        <v>327296769</v>
      </c>
      <c r="B4037" t="s">
        <v>8368</v>
      </c>
    </row>
    <row r="4038" spans="1:2">
      <c r="A4038">
        <v>327295424</v>
      </c>
      <c r="B4038" t="s">
        <v>8367</v>
      </c>
    </row>
    <row r="4039" spans="1:2">
      <c r="A4039">
        <v>327293835</v>
      </c>
      <c r="B4039" t="s">
        <v>8366</v>
      </c>
    </row>
    <row r="4040" spans="1:2">
      <c r="A4040">
        <v>327291139</v>
      </c>
      <c r="B4040" t="s">
        <v>8365</v>
      </c>
    </row>
    <row r="4041" spans="1:2">
      <c r="A4041">
        <v>327283034</v>
      </c>
      <c r="B4041" t="s">
        <v>8364</v>
      </c>
    </row>
    <row r="4042" spans="1:2">
      <c r="A4042">
        <v>327281739</v>
      </c>
      <c r="B4042" t="s">
        <v>8363</v>
      </c>
    </row>
    <row r="4043" spans="1:2">
      <c r="A4043">
        <v>327279346</v>
      </c>
      <c r="B4043" t="s">
        <v>8362</v>
      </c>
    </row>
    <row r="4044" spans="1:2">
      <c r="A4044">
        <v>327277022</v>
      </c>
      <c r="B4044" t="s">
        <v>8361</v>
      </c>
    </row>
    <row r="4045" spans="1:2">
      <c r="A4045">
        <v>327267940</v>
      </c>
      <c r="B4045" t="s">
        <v>8360</v>
      </c>
    </row>
    <row r="4046" spans="1:2">
      <c r="A4046">
        <v>327262806</v>
      </c>
      <c r="B4046" t="s">
        <v>8359</v>
      </c>
    </row>
    <row r="4047" spans="1:2">
      <c r="A4047">
        <v>327259547</v>
      </c>
      <c r="B4047" t="s">
        <v>8358</v>
      </c>
    </row>
    <row r="4048" spans="1:2">
      <c r="A4048">
        <v>327258083</v>
      </c>
      <c r="B4048" t="s">
        <v>8357</v>
      </c>
    </row>
    <row r="4049" spans="1:2">
      <c r="A4049">
        <v>327258079</v>
      </c>
      <c r="B4049" t="s">
        <v>8356</v>
      </c>
    </row>
    <row r="4050" spans="1:2">
      <c r="A4050">
        <v>327251622</v>
      </c>
      <c r="B4050" t="s">
        <v>8355</v>
      </c>
    </row>
    <row r="4051" spans="1:2">
      <c r="A4051">
        <v>327251291</v>
      </c>
      <c r="B4051" t="s">
        <v>8354</v>
      </c>
    </row>
    <row r="4052" spans="1:2">
      <c r="A4052">
        <v>327248590</v>
      </c>
      <c r="B4052" t="s">
        <v>8353</v>
      </c>
    </row>
    <row r="4053" spans="1:2">
      <c r="A4053">
        <v>327246977</v>
      </c>
      <c r="B4053" t="s">
        <v>8352</v>
      </c>
    </row>
    <row r="4054" spans="1:2">
      <c r="A4054">
        <v>327231770</v>
      </c>
      <c r="B4054" t="s">
        <v>8351</v>
      </c>
    </row>
    <row r="4055" spans="1:2">
      <c r="A4055">
        <v>327231738</v>
      </c>
      <c r="B4055" t="s">
        <v>8350</v>
      </c>
    </row>
    <row r="4056" spans="1:2">
      <c r="A4056">
        <v>327231446</v>
      </c>
      <c r="B4056" t="s">
        <v>8349</v>
      </c>
    </row>
    <row r="4057" spans="1:2">
      <c r="A4057">
        <v>327226897</v>
      </c>
      <c r="B4057" t="s">
        <v>8348</v>
      </c>
    </row>
    <row r="4058" spans="1:2">
      <c r="A4058">
        <v>327225643</v>
      </c>
      <c r="B4058" t="s">
        <v>8347</v>
      </c>
    </row>
    <row r="4059" spans="1:2">
      <c r="A4059">
        <v>327224513</v>
      </c>
      <c r="B4059" t="s">
        <v>8346</v>
      </c>
    </row>
    <row r="4060" spans="1:2">
      <c r="A4060">
        <v>327221247</v>
      </c>
      <c r="B4060" t="s">
        <v>8345</v>
      </c>
    </row>
    <row r="4061" spans="1:2">
      <c r="A4061">
        <v>327220497</v>
      </c>
      <c r="B4061" t="s">
        <v>8344</v>
      </c>
    </row>
    <row r="4062" spans="1:2">
      <c r="A4062">
        <v>327218932</v>
      </c>
      <c r="B4062" t="s">
        <v>8343</v>
      </c>
    </row>
    <row r="4063" spans="1:2">
      <c r="A4063">
        <v>327216689</v>
      </c>
      <c r="B4063" t="s">
        <v>8342</v>
      </c>
    </row>
    <row r="4064" spans="1:2">
      <c r="A4064">
        <v>327214478</v>
      </c>
      <c r="B4064" t="s">
        <v>8341</v>
      </c>
    </row>
    <row r="4065" spans="1:2">
      <c r="A4065">
        <v>327211289</v>
      </c>
      <c r="B4065" t="s">
        <v>8340</v>
      </c>
    </row>
    <row r="4066" spans="1:2">
      <c r="A4066">
        <v>327209031</v>
      </c>
      <c r="B4066" t="s">
        <v>8339</v>
      </c>
    </row>
    <row r="4067" spans="1:2">
      <c r="A4067">
        <v>327200161</v>
      </c>
      <c r="B4067" t="s">
        <v>8338</v>
      </c>
    </row>
    <row r="4068" spans="1:2">
      <c r="A4068">
        <v>327195328</v>
      </c>
      <c r="B4068" t="s">
        <v>8337</v>
      </c>
    </row>
    <row r="4069" spans="1:2">
      <c r="A4069">
        <v>327192802</v>
      </c>
      <c r="B4069" t="s">
        <v>8336</v>
      </c>
    </row>
    <row r="4070" spans="1:2">
      <c r="A4070">
        <v>327191985</v>
      </c>
      <c r="B4070" t="s">
        <v>8335</v>
      </c>
    </row>
    <row r="4071" spans="1:2">
      <c r="A4071">
        <v>327188443</v>
      </c>
      <c r="B4071" t="s">
        <v>8334</v>
      </c>
    </row>
    <row r="4072" spans="1:2">
      <c r="A4072">
        <v>327181226</v>
      </c>
      <c r="B4072" t="s">
        <v>8333</v>
      </c>
    </row>
    <row r="4073" spans="1:2">
      <c r="A4073">
        <v>327177047</v>
      </c>
      <c r="B4073" t="s">
        <v>8332</v>
      </c>
    </row>
    <row r="4074" spans="1:2">
      <c r="A4074">
        <v>327164673</v>
      </c>
      <c r="B4074" t="s">
        <v>8331</v>
      </c>
    </row>
    <row r="4075" spans="1:2">
      <c r="A4075">
        <v>327163691</v>
      </c>
      <c r="B4075" t="s">
        <v>8330</v>
      </c>
    </row>
    <row r="4076" spans="1:2">
      <c r="A4076">
        <v>327159423</v>
      </c>
      <c r="B4076" t="s">
        <v>8329</v>
      </c>
    </row>
    <row r="4077" spans="1:2">
      <c r="A4077">
        <v>327157518</v>
      </c>
      <c r="B4077" t="s">
        <v>8328</v>
      </c>
    </row>
    <row r="4078" spans="1:2">
      <c r="A4078">
        <v>327151268</v>
      </c>
      <c r="B4078" t="s">
        <v>8327</v>
      </c>
    </row>
    <row r="4079" spans="1:2">
      <c r="A4079">
        <v>327147074</v>
      </c>
      <c r="B4079" t="s">
        <v>8326</v>
      </c>
    </row>
    <row r="4080" spans="1:2">
      <c r="A4080">
        <v>327146177</v>
      </c>
      <c r="B4080" t="s">
        <v>8325</v>
      </c>
    </row>
    <row r="4081" spans="1:2">
      <c r="A4081">
        <v>327145709</v>
      </c>
      <c r="B4081" t="s">
        <v>8324</v>
      </c>
    </row>
    <row r="4082" spans="1:2">
      <c r="A4082">
        <v>327140663</v>
      </c>
      <c r="B4082" t="s">
        <v>8323</v>
      </c>
    </row>
    <row r="4083" spans="1:2">
      <c r="A4083">
        <v>327140148</v>
      </c>
      <c r="B4083" t="s">
        <v>8322</v>
      </c>
    </row>
    <row r="4084" spans="1:2">
      <c r="A4084">
        <v>327134929</v>
      </c>
      <c r="B4084" t="s">
        <v>8321</v>
      </c>
    </row>
    <row r="4085" spans="1:2">
      <c r="A4085">
        <v>327131000</v>
      </c>
      <c r="B4085" t="s">
        <v>8320</v>
      </c>
    </row>
    <row r="4086" spans="1:2">
      <c r="A4086">
        <v>327130879</v>
      </c>
      <c r="B4086" t="s">
        <v>8319</v>
      </c>
    </row>
    <row r="4087" spans="1:2">
      <c r="A4087">
        <v>327127945</v>
      </c>
      <c r="B4087" t="s">
        <v>8318</v>
      </c>
    </row>
    <row r="4088" spans="1:2">
      <c r="A4088">
        <v>327127439</v>
      </c>
      <c r="B4088" t="s">
        <v>8317</v>
      </c>
    </row>
    <row r="4089" spans="1:2">
      <c r="A4089">
        <v>327123170</v>
      </c>
      <c r="B4089" t="s">
        <v>8316</v>
      </c>
    </row>
    <row r="4090" spans="1:2">
      <c r="A4090">
        <v>327122438</v>
      </c>
      <c r="B4090" t="s">
        <v>8315</v>
      </c>
    </row>
    <row r="4091" spans="1:2">
      <c r="A4091">
        <v>327122057</v>
      </c>
      <c r="B4091" t="s">
        <v>8314</v>
      </c>
    </row>
    <row r="4092" spans="1:2">
      <c r="A4092">
        <v>327116483</v>
      </c>
      <c r="B4092" t="s">
        <v>8313</v>
      </c>
    </row>
    <row r="4093" spans="1:2">
      <c r="A4093">
        <v>327115496</v>
      </c>
      <c r="B4093" t="s">
        <v>8312</v>
      </c>
    </row>
    <row r="4094" spans="1:2">
      <c r="A4094">
        <v>327106792</v>
      </c>
      <c r="B4094" t="s">
        <v>8311</v>
      </c>
    </row>
    <row r="4095" spans="1:2">
      <c r="A4095">
        <v>327100685</v>
      </c>
      <c r="B4095" t="s">
        <v>8310</v>
      </c>
    </row>
    <row r="4096" spans="1:2">
      <c r="A4096">
        <v>327100244</v>
      </c>
      <c r="B4096" t="s">
        <v>8309</v>
      </c>
    </row>
    <row r="4097" spans="1:2">
      <c r="A4097">
        <v>327098034</v>
      </c>
      <c r="B4097" t="s">
        <v>8308</v>
      </c>
    </row>
    <row r="4098" spans="1:2">
      <c r="A4098">
        <v>327097697</v>
      </c>
      <c r="B4098" t="s">
        <v>8307</v>
      </c>
    </row>
    <row r="4099" spans="1:2">
      <c r="A4099">
        <v>327093382</v>
      </c>
      <c r="B4099" t="s">
        <v>8306</v>
      </c>
    </row>
    <row r="4100" spans="1:2">
      <c r="A4100">
        <v>327086354</v>
      </c>
      <c r="B4100" t="s">
        <v>8305</v>
      </c>
    </row>
    <row r="4101" spans="1:2">
      <c r="A4101">
        <v>327084057</v>
      </c>
      <c r="B4101" t="s">
        <v>8304</v>
      </c>
    </row>
    <row r="4102" spans="1:2">
      <c r="A4102">
        <v>327080097</v>
      </c>
      <c r="B4102" t="s">
        <v>8303</v>
      </c>
    </row>
    <row r="4103" spans="1:2">
      <c r="A4103">
        <v>327080049</v>
      </c>
      <c r="B4103" t="s">
        <v>8302</v>
      </c>
    </row>
    <row r="4104" spans="1:2">
      <c r="A4104">
        <v>327072773</v>
      </c>
      <c r="B4104" t="s">
        <v>8301</v>
      </c>
    </row>
    <row r="4105" spans="1:2">
      <c r="A4105">
        <v>327070759</v>
      </c>
      <c r="B4105" t="s">
        <v>8300</v>
      </c>
    </row>
    <row r="4106" spans="1:2">
      <c r="A4106">
        <v>327062138</v>
      </c>
      <c r="B4106" t="s">
        <v>8299</v>
      </c>
    </row>
    <row r="4107" spans="1:2">
      <c r="A4107">
        <v>327061991</v>
      </c>
      <c r="B4107" t="s">
        <v>8298</v>
      </c>
    </row>
    <row r="4108" spans="1:2">
      <c r="A4108">
        <v>327061811</v>
      </c>
      <c r="B4108" t="s">
        <v>8297</v>
      </c>
    </row>
    <row r="4109" spans="1:2">
      <c r="A4109">
        <v>327059708</v>
      </c>
      <c r="B4109" t="s">
        <v>8296</v>
      </c>
    </row>
    <row r="4110" spans="1:2">
      <c r="A4110">
        <v>327057702</v>
      </c>
      <c r="B4110" t="s">
        <v>8295</v>
      </c>
    </row>
    <row r="4111" spans="1:2">
      <c r="A4111">
        <v>327056737</v>
      </c>
      <c r="B4111" t="s">
        <v>8294</v>
      </c>
    </row>
    <row r="4112" spans="1:2">
      <c r="A4112">
        <v>327056140</v>
      </c>
      <c r="B4112" t="s">
        <v>8293</v>
      </c>
    </row>
    <row r="4113" spans="1:2">
      <c r="A4113">
        <v>327051043</v>
      </c>
      <c r="B4113" t="s">
        <v>8292</v>
      </c>
    </row>
    <row r="4114" spans="1:2">
      <c r="A4114">
        <v>327049812</v>
      </c>
      <c r="B4114" t="s">
        <v>8291</v>
      </c>
    </row>
    <row r="4115" spans="1:2">
      <c r="A4115">
        <v>327047120</v>
      </c>
      <c r="B4115" t="s">
        <v>8290</v>
      </c>
    </row>
    <row r="4116" spans="1:2">
      <c r="A4116">
        <v>327044826</v>
      </c>
      <c r="B4116" t="s">
        <v>8289</v>
      </c>
    </row>
    <row r="4117" spans="1:2">
      <c r="A4117">
        <v>327040581</v>
      </c>
      <c r="B4117" t="s">
        <v>8288</v>
      </c>
    </row>
    <row r="4118" spans="1:2">
      <c r="A4118">
        <v>327039169</v>
      </c>
      <c r="B4118" t="s">
        <v>8287</v>
      </c>
    </row>
    <row r="4119" spans="1:2">
      <c r="A4119">
        <v>327035906</v>
      </c>
      <c r="B4119" t="s">
        <v>8286</v>
      </c>
    </row>
    <row r="4120" spans="1:2">
      <c r="A4120">
        <v>327034910</v>
      </c>
      <c r="B4120" t="s">
        <v>8285</v>
      </c>
    </row>
    <row r="4121" spans="1:2">
      <c r="A4121">
        <v>327031980</v>
      </c>
      <c r="B4121" t="s">
        <v>8284</v>
      </c>
    </row>
    <row r="4122" spans="1:2">
      <c r="A4122">
        <v>327030739</v>
      </c>
      <c r="B4122" t="s">
        <v>8283</v>
      </c>
    </row>
    <row r="4123" spans="1:2">
      <c r="A4123">
        <v>327029934</v>
      </c>
      <c r="B4123" t="s">
        <v>8282</v>
      </c>
    </row>
    <row r="4124" spans="1:2">
      <c r="A4124">
        <v>327024867</v>
      </c>
      <c r="B4124" t="s">
        <v>8281</v>
      </c>
    </row>
    <row r="4125" spans="1:2">
      <c r="A4125">
        <v>327017283</v>
      </c>
      <c r="B4125" t="s">
        <v>8280</v>
      </c>
    </row>
    <row r="4126" spans="1:2">
      <c r="A4126">
        <v>327012165</v>
      </c>
      <c r="B4126" t="s">
        <v>8279</v>
      </c>
    </row>
    <row r="4127" spans="1:2">
      <c r="A4127">
        <v>327010552</v>
      </c>
      <c r="B4127" t="s">
        <v>8278</v>
      </c>
    </row>
    <row r="4128" spans="1:2">
      <c r="A4128">
        <v>327009425</v>
      </c>
      <c r="B4128" t="s">
        <v>8277</v>
      </c>
    </row>
    <row r="4129" spans="1:2">
      <c r="A4129">
        <v>327003849</v>
      </c>
      <c r="B4129" t="s">
        <v>8276</v>
      </c>
    </row>
    <row r="4130" spans="1:2">
      <c r="A4130">
        <v>327002168</v>
      </c>
      <c r="B4130" t="s">
        <v>8275</v>
      </c>
    </row>
    <row r="4131" spans="1:2">
      <c r="A4131">
        <v>326999605</v>
      </c>
      <c r="B4131" t="s">
        <v>8274</v>
      </c>
    </row>
    <row r="4132" spans="1:2">
      <c r="A4132">
        <v>326996863</v>
      </c>
      <c r="B4132" t="s">
        <v>8273</v>
      </c>
    </row>
    <row r="4133" spans="1:2">
      <c r="A4133">
        <v>326995014</v>
      </c>
      <c r="B4133" t="s">
        <v>8272</v>
      </c>
    </row>
    <row r="4134" spans="1:2">
      <c r="A4134">
        <v>326994341</v>
      </c>
      <c r="B4134" t="s">
        <v>8271</v>
      </c>
    </row>
    <row r="4135" spans="1:2">
      <c r="A4135">
        <v>326993746</v>
      </c>
      <c r="B4135" t="s">
        <v>8270</v>
      </c>
    </row>
    <row r="4136" spans="1:2">
      <c r="A4136">
        <v>326991748</v>
      </c>
      <c r="B4136" t="s">
        <v>8269</v>
      </c>
    </row>
    <row r="4137" spans="1:2">
      <c r="A4137">
        <v>326989662</v>
      </c>
      <c r="B4137" t="s">
        <v>8268</v>
      </c>
    </row>
    <row r="4138" spans="1:2">
      <c r="A4138">
        <v>326985129</v>
      </c>
      <c r="B4138" t="s">
        <v>8267</v>
      </c>
    </row>
    <row r="4139" spans="1:2">
      <c r="A4139">
        <v>326970576</v>
      </c>
      <c r="B4139" t="s">
        <v>8266</v>
      </c>
    </row>
    <row r="4140" spans="1:2">
      <c r="A4140">
        <v>326967746</v>
      </c>
      <c r="B4140" t="s">
        <v>8265</v>
      </c>
    </row>
    <row r="4141" spans="1:2">
      <c r="A4141">
        <v>326964618</v>
      </c>
      <c r="B4141" t="s">
        <v>8264</v>
      </c>
    </row>
    <row r="4142" spans="1:2">
      <c r="A4142">
        <v>326964491</v>
      </c>
      <c r="B4142" t="s">
        <v>8263</v>
      </c>
    </row>
    <row r="4143" spans="1:2">
      <c r="A4143">
        <v>326963025</v>
      </c>
      <c r="B4143" t="s">
        <v>8262</v>
      </c>
    </row>
    <row r="4144" spans="1:2">
      <c r="A4144">
        <v>326955377</v>
      </c>
      <c r="B4144" t="s">
        <v>8261</v>
      </c>
    </row>
    <row r="4145" spans="1:2">
      <c r="A4145">
        <v>326948975</v>
      </c>
      <c r="B4145" t="s">
        <v>8260</v>
      </c>
    </row>
    <row r="4146" spans="1:2">
      <c r="A4146">
        <v>326948291</v>
      </c>
      <c r="B4146" t="s">
        <v>8259</v>
      </c>
    </row>
    <row r="4147" spans="1:2">
      <c r="A4147">
        <v>326943029</v>
      </c>
      <c r="B4147" t="s">
        <v>8258</v>
      </c>
    </row>
    <row r="4148" spans="1:2">
      <c r="A4148">
        <v>326941125</v>
      </c>
      <c r="B4148" t="s">
        <v>8257</v>
      </c>
    </row>
    <row r="4149" spans="1:2">
      <c r="A4149">
        <v>326936555</v>
      </c>
      <c r="B4149" t="s">
        <v>8256</v>
      </c>
    </row>
    <row r="4150" spans="1:2">
      <c r="A4150">
        <v>326932485</v>
      </c>
      <c r="B4150" t="s">
        <v>8255</v>
      </c>
    </row>
    <row r="4151" spans="1:2">
      <c r="A4151">
        <v>326931809</v>
      </c>
      <c r="B4151" t="s">
        <v>8254</v>
      </c>
    </row>
    <row r="4152" spans="1:2">
      <c r="A4152">
        <v>326931534</v>
      </c>
      <c r="B4152" t="s">
        <v>8253</v>
      </c>
    </row>
    <row r="4153" spans="1:2">
      <c r="A4153">
        <v>326930606</v>
      </c>
      <c r="B4153" t="s">
        <v>8252</v>
      </c>
    </row>
    <row r="4154" spans="1:2">
      <c r="A4154">
        <v>326930271</v>
      </c>
      <c r="B4154" t="s">
        <v>8251</v>
      </c>
    </row>
    <row r="4155" spans="1:2">
      <c r="A4155">
        <v>326930150</v>
      </c>
      <c r="B4155" t="s">
        <v>8250</v>
      </c>
    </row>
    <row r="4156" spans="1:2">
      <c r="A4156">
        <v>326927249</v>
      </c>
      <c r="B4156" t="s">
        <v>8249</v>
      </c>
    </row>
    <row r="4157" spans="1:2">
      <c r="A4157">
        <v>326922163</v>
      </c>
      <c r="B4157" t="s">
        <v>8248</v>
      </c>
    </row>
    <row r="4158" spans="1:2">
      <c r="A4158">
        <v>326922126</v>
      </c>
      <c r="B4158" t="s">
        <v>8247</v>
      </c>
    </row>
    <row r="4159" spans="1:2">
      <c r="A4159">
        <v>326917093</v>
      </c>
      <c r="B4159" t="s">
        <v>8246</v>
      </c>
    </row>
    <row r="4160" spans="1:2">
      <c r="A4160">
        <v>326916968</v>
      </c>
      <c r="B4160" t="s">
        <v>8245</v>
      </c>
    </row>
    <row r="4161" spans="1:2">
      <c r="A4161">
        <v>326916720</v>
      </c>
      <c r="B4161" t="s">
        <v>8244</v>
      </c>
    </row>
    <row r="4162" spans="1:2">
      <c r="A4162">
        <v>326909081</v>
      </c>
      <c r="B4162" t="s">
        <v>8243</v>
      </c>
    </row>
    <row r="4163" spans="1:2">
      <c r="A4163">
        <v>326902976</v>
      </c>
      <c r="B4163" t="s">
        <v>8242</v>
      </c>
    </row>
    <row r="4164" spans="1:2">
      <c r="A4164">
        <v>326899356</v>
      </c>
      <c r="B4164" t="s">
        <v>8241</v>
      </c>
    </row>
    <row r="4165" spans="1:2">
      <c r="A4165">
        <v>326898389</v>
      </c>
      <c r="B4165" t="s">
        <v>8240</v>
      </c>
    </row>
    <row r="4166" spans="1:2">
      <c r="A4166">
        <v>326895232</v>
      </c>
      <c r="B4166" t="s">
        <v>8239</v>
      </c>
    </row>
    <row r="4167" spans="1:2">
      <c r="A4167">
        <v>326893439</v>
      </c>
      <c r="B4167" t="s">
        <v>8238</v>
      </c>
    </row>
    <row r="4168" spans="1:2">
      <c r="A4168">
        <v>326891819</v>
      </c>
      <c r="B4168" t="s">
        <v>8237</v>
      </c>
    </row>
    <row r="4169" spans="1:2">
      <c r="A4169">
        <v>326891071</v>
      </c>
      <c r="B4169" t="s">
        <v>8236</v>
      </c>
    </row>
    <row r="4170" spans="1:2">
      <c r="A4170">
        <v>326887698</v>
      </c>
      <c r="B4170" t="s">
        <v>8235</v>
      </c>
    </row>
    <row r="4171" spans="1:2">
      <c r="A4171">
        <v>326886752</v>
      </c>
      <c r="B4171" t="s">
        <v>8234</v>
      </c>
    </row>
    <row r="4172" spans="1:2">
      <c r="A4172">
        <v>326878321</v>
      </c>
      <c r="B4172" t="s">
        <v>8233</v>
      </c>
    </row>
    <row r="4173" spans="1:2">
      <c r="A4173">
        <v>326878066</v>
      </c>
      <c r="B4173" t="s">
        <v>8232</v>
      </c>
    </row>
    <row r="4174" spans="1:2">
      <c r="A4174">
        <v>326870508</v>
      </c>
      <c r="B4174" t="s">
        <v>8231</v>
      </c>
    </row>
    <row r="4175" spans="1:2">
      <c r="A4175">
        <v>326867124</v>
      </c>
      <c r="B4175" t="s">
        <v>8230</v>
      </c>
    </row>
    <row r="4176" spans="1:2">
      <c r="A4176">
        <v>326865884</v>
      </c>
      <c r="B4176" t="s">
        <v>8229</v>
      </c>
    </row>
    <row r="4177" spans="1:2">
      <c r="A4177">
        <v>326865446</v>
      </c>
      <c r="B4177" t="s">
        <v>8228</v>
      </c>
    </row>
    <row r="4178" spans="1:2">
      <c r="A4178">
        <v>326864785</v>
      </c>
      <c r="B4178" t="s">
        <v>8227</v>
      </c>
    </row>
    <row r="4179" spans="1:2">
      <c r="A4179">
        <v>326859218</v>
      </c>
      <c r="B4179" t="s">
        <v>8226</v>
      </c>
    </row>
    <row r="4180" spans="1:2">
      <c r="A4180">
        <v>326857787</v>
      </c>
      <c r="B4180" t="s">
        <v>8225</v>
      </c>
    </row>
    <row r="4181" spans="1:2">
      <c r="A4181">
        <v>326847021</v>
      </c>
      <c r="B4181" t="s">
        <v>8224</v>
      </c>
    </row>
    <row r="4182" spans="1:2">
      <c r="A4182">
        <v>326845483</v>
      </c>
      <c r="B4182" t="s">
        <v>8223</v>
      </c>
    </row>
    <row r="4183" spans="1:2">
      <c r="A4183">
        <v>326844384</v>
      </c>
      <c r="B4183" t="s">
        <v>8222</v>
      </c>
    </row>
    <row r="4184" spans="1:2">
      <c r="A4184">
        <v>326840626</v>
      </c>
      <c r="B4184" t="s">
        <v>8221</v>
      </c>
    </row>
    <row r="4185" spans="1:2">
      <c r="A4185">
        <v>326836232</v>
      </c>
      <c r="B4185" t="s">
        <v>8220</v>
      </c>
    </row>
    <row r="4186" spans="1:2">
      <c r="A4186">
        <v>326833803</v>
      </c>
      <c r="B4186" t="s">
        <v>8219</v>
      </c>
    </row>
    <row r="4187" spans="1:2">
      <c r="A4187">
        <v>326830346</v>
      </c>
      <c r="B4187" t="s">
        <v>8218</v>
      </c>
    </row>
    <row r="4188" spans="1:2">
      <c r="A4188">
        <v>326827851</v>
      </c>
      <c r="B4188" t="s">
        <v>8217</v>
      </c>
    </row>
    <row r="4189" spans="1:2">
      <c r="A4189">
        <v>326825946</v>
      </c>
      <c r="B4189" t="s">
        <v>8216</v>
      </c>
    </row>
    <row r="4190" spans="1:2">
      <c r="A4190">
        <v>326824501</v>
      </c>
      <c r="B4190" t="s">
        <v>8215</v>
      </c>
    </row>
    <row r="4191" spans="1:2">
      <c r="A4191">
        <v>326822007</v>
      </c>
      <c r="B4191" t="s">
        <v>8214</v>
      </c>
    </row>
    <row r="4192" spans="1:2">
      <c r="A4192">
        <v>326820073</v>
      </c>
      <c r="B4192" t="s">
        <v>8213</v>
      </c>
    </row>
    <row r="4193" spans="1:2">
      <c r="A4193">
        <v>326817394</v>
      </c>
      <c r="B4193" t="s">
        <v>8211</v>
      </c>
    </row>
    <row r="4194" spans="1:2">
      <c r="A4194">
        <v>326814320</v>
      </c>
      <c r="B4194" t="s">
        <v>8210</v>
      </c>
    </row>
    <row r="4195" spans="1:2">
      <c r="A4195">
        <v>326812796</v>
      </c>
      <c r="B4195" t="s">
        <v>8209</v>
      </c>
    </row>
    <row r="4196" spans="1:2">
      <c r="A4196">
        <v>326811526</v>
      </c>
      <c r="B4196" t="s">
        <v>8208</v>
      </c>
    </row>
    <row r="4197" spans="1:2">
      <c r="A4197">
        <v>326800787</v>
      </c>
      <c r="B4197" t="s">
        <v>8207</v>
      </c>
    </row>
    <row r="4198" spans="1:2">
      <c r="A4198">
        <v>326797325</v>
      </c>
      <c r="B4198" t="s">
        <v>8206</v>
      </c>
    </row>
    <row r="4199" spans="1:2">
      <c r="A4199">
        <v>326796909</v>
      </c>
      <c r="B4199" t="s">
        <v>8205</v>
      </c>
    </row>
    <row r="4200" spans="1:2">
      <c r="A4200">
        <v>326795772</v>
      </c>
      <c r="B4200" t="s">
        <v>8204</v>
      </c>
    </row>
    <row r="4201" spans="1:2">
      <c r="A4201">
        <v>326794308</v>
      </c>
      <c r="B4201" t="s">
        <v>8203</v>
      </c>
    </row>
    <row r="4202" spans="1:2">
      <c r="A4202">
        <v>326792923</v>
      </c>
      <c r="B4202" t="s">
        <v>8202</v>
      </c>
    </row>
    <row r="4203" spans="1:2">
      <c r="A4203">
        <v>326788544</v>
      </c>
      <c r="B4203" t="s">
        <v>8201</v>
      </c>
    </row>
    <row r="4204" spans="1:2">
      <c r="A4204">
        <v>326785230</v>
      </c>
      <c r="B4204" t="s">
        <v>8200</v>
      </c>
    </row>
    <row r="4205" spans="1:2">
      <c r="A4205">
        <v>326784651</v>
      </c>
      <c r="B4205" t="s">
        <v>8199</v>
      </c>
    </row>
    <row r="4206" spans="1:2">
      <c r="A4206">
        <v>326782426</v>
      </c>
      <c r="B4206" t="s">
        <v>8198</v>
      </c>
    </row>
    <row r="4207" spans="1:2">
      <c r="A4207">
        <v>326782359</v>
      </c>
      <c r="B4207" t="s">
        <v>8197</v>
      </c>
    </row>
    <row r="4208" spans="1:2">
      <c r="A4208">
        <v>326779841</v>
      </c>
      <c r="B4208" t="s">
        <v>8196</v>
      </c>
    </row>
    <row r="4209" spans="1:2">
      <c r="A4209">
        <v>326779079</v>
      </c>
      <c r="B4209" t="s">
        <v>8195</v>
      </c>
    </row>
    <row r="4210" spans="1:2">
      <c r="A4210">
        <v>326778191</v>
      </c>
      <c r="B4210" t="s">
        <v>8194</v>
      </c>
    </row>
    <row r="4211" spans="1:2">
      <c r="A4211">
        <v>326776806</v>
      </c>
      <c r="B4211" t="s">
        <v>8193</v>
      </c>
    </row>
    <row r="4212" spans="1:2">
      <c r="A4212">
        <v>326776198</v>
      </c>
      <c r="B4212" t="s">
        <v>8192</v>
      </c>
    </row>
    <row r="4213" spans="1:2">
      <c r="A4213">
        <v>326766270</v>
      </c>
      <c r="B4213" t="s">
        <v>8191</v>
      </c>
    </row>
    <row r="4214" spans="1:2">
      <c r="A4214">
        <v>326762571</v>
      </c>
      <c r="B4214" t="s">
        <v>8189</v>
      </c>
    </row>
    <row r="4215" spans="1:2">
      <c r="A4215">
        <v>326761364</v>
      </c>
      <c r="B4215" t="s">
        <v>8188</v>
      </c>
    </row>
    <row r="4216" spans="1:2">
      <c r="A4216">
        <v>326759862</v>
      </c>
      <c r="B4216" t="s">
        <v>8187</v>
      </c>
    </row>
    <row r="4217" spans="1:2">
      <c r="A4217">
        <v>326751304</v>
      </c>
      <c r="B4217" t="s">
        <v>8186</v>
      </c>
    </row>
    <row r="4218" spans="1:2">
      <c r="A4218">
        <v>326749897</v>
      </c>
      <c r="B4218" t="s">
        <v>8185</v>
      </c>
    </row>
    <row r="4219" spans="1:2">
      <c r="A4219">
        <v>326747287</v>
      </c>
      <c r="B4219" t="s">
        <v>8184</v>
      </c>
    </row>
    <row r="4220" spans="1:2">
      <c r="A4220">
        <v>326739451</v>
      </c>
      <c r="B4220" t="s">
        <v>8183</v>
      </c>
    </row>
    <row r="4221" spans="1:2">
      <c r="A4221">
        <v>326738871</v>
      </c>
      <c r="B4221" t="s">
        <v>8182</v>
      </c>
    </row>
    <row r="4222" spans="1:2">
      <c r="A4222">
        <v>326737203</v>
      </c>
      <c r="B4222" t="s">
        <v>8181</v>
      </c>
    </row>
    <row r="4223" spans="1:2">
      <c r="A4223">
        <v>326733948</v>
      </c>
      <c r="B4223" t="s">
        <v>8180</v>
      </c>
    </row>
    <row r="4224" spans="1:2">
      <c r="A4224">
        <v>326733192</v>
      </c>
      <c r="B4224" t="s">
        <v>8179</v>
      </c>
    </row>
    <row r="4225" spans="1:2">
      <c r="A4225">
        <v>326732575</v>
      </c>
      <c r="B4225" t="s">
        <v>8178</v>
      </c>
    </row>
    <row r="4226" spans="1:2">
      <c r="A4226">
        <v>326732338</v>
      </c>
      <c r="B4226" t="s">
        <v>8177</v>
      </c>
    </row>
    <row r="4227" spans="1:2">
      <c r="A4227">
        <v>326731472</v>
      </c>
      <c r="B4227" t="s">
        <v>8176</v>
      </c>
    </row>
    <row r="4228" spans="1:2">
      <c r="A4228">
        <v>326730697</v>
      </c>
      <c r="B4228" t="s">
        <v>8175</v>
      </c>
    </row>
    <row r="4229" spans="1:2">
      <c r="A4229">
        <v>326727967</v>
      </c>
      <c r="B4229" t="s">
        <v>8174</v>
      </c>
    </row>
    <row r="4230" spans="1:2">
      <c r="A4230">
        <v>326724082</v>
      </c>
      <c r="B4230" t="s">
        <v>8173</v>
      </c>
    </row>
    <row r="4231" spans="1:2">
      <c r="A4231">
        <v>326723704</v>
      </c>
      <c r="B4231" t="s">
        <v>8172</v>
      </c>
    </row>
    <row r="4232" spans="1:2">
      <c r="A4232">
        <v>326720155</v>
      </c>
      <c r="B4232" t="s">
        <v>8171</v>
      </c>
    </row>
    <row r="4233" spans="1:2">
      <c r="A4233">
        <v>326705973</v>
      </c>
      <c r="B4233" t="s">
        <v>8170</v>
      </c>
    </row>
    <row r="4234" spans="1:2">
      <c r="A4234">
        <v>326703229</v>
      </c>
      <c r="B4234" t="s">
        <v>8169</v>
      </c>
    </row>
    <row r="4235" spans="1:2">
      <c r="A4235">
        <v>326702762</v>
      </c>
      <c r="B4235" t="s">
        <v>8168</v>
      </c>
    </row>
    <row r="4236" spans="1:2">
      <c r="A4236">
        <v>326698257</v>
      </c>
      <c r="B4236" t="s">
        <v>8167</v>
      </c>
    </row>
    <row r="4237" spans="1:2">
      <c r="A4237">
        <v>326693904</v>
      </c>
      <c r="B4237" t="s">
        <v>8166</v>
      </c>
    </row>
    <row r="4238" spans="1:2">
      <c r="A4238">
        <v>326687594</v>
      </c>
      <c r="B4238" t="s">
        <v>8165</v>
      </c>
    </row>
    <row r="4239" spans="1:2">
      <c r="A4239">
        <v>326686903</v>
      </c>
      <c r="B4239" t="s">
        <v>8164</v>
      </c>
    </row>
    <row r="4240" spans="1:2">
      <c r="A4240">
        <v>326682233</v>
      </c>
      <c r="B4240" t="s">
        <v>8163</v>
      </c>
    </row>
    <row r="4241" spans="1:2">
      <c r="A4241">
        <v>326680997</v>
      </c>
      <c r="B4241" t="s">
        <v>8162</v>
      </c>
    </row>
    <row r="4242" spans="1:2">
      <c r="A4242">
        <v>326680681</v>
      </c>
      <c r="B4242" t="s">
        <v>8161</v>
      </c>
    </row>
    <row r="4243" spans="1:2">
      <c r="A4243">
        <v>326677198</v>
      </c>
      <c r="B4243" t="s">
        <v>8160</v>
      </c>
    </row>
    <row r="4244" spans="1:2">
      <c r="A4244">
        <v>326676053</v>
      </c>
      <c r="B4244" t="s">
        <v>8159</v>
      </c>
    </row>
    <row r="4245" spans="1:2">
      <c r="A4245">
        <v>326670781</v>
      </c>
      <c r="B4245" t="s">
        <v>8158</v>
      </c>
    </row>
    <row r="4246" spans="1:2">
      <c r="A4246">
        <v>326669399</v>
      </c>
      <c r="B4246" t="s">
        <v>8157</v>
      </c>
    </row>
    <row r="4247" spans="1:2">
      <c r="A4247">
        <v>326669162</v>
      </c>
      <c r="B4247" t="s">
        <v>8156</v>
      </c>
    </row>
    <row r="4248" spans="1:2">
      <c r="A4248">
        <v>326668014</v>
      </c>
      <c r="B4248" t="s">
        <v>8155</v>
      </c>
    </row>
    <row r="4249" spans="1:2">
      <c r="A4249">
        <v>326665345</v>
      </c>
      <c r="B4249" t="s">
        <v>8154</v>
      </c>
    </row>
    <row r="4250" spans="1:2">
      <c r="A4250">
        <v>326662727</v>
      </c>
      <c r="B4250" t="s">
        <v>8153</v>
      </c>
    </row>
    <row r="4251" spans="1:2">
      <c r="A4251">
        <v>326657952</v>
      </c>
      <c r="B4251" t="s">
        <v>8152</v>
      </c>
    </row>
    <row r="4252" spans="1:2">
      <c r="A4252">
        <v>326657471</v>
      </c>
      <c r="B4252" t="s">
        <v>8151</v>
      </c>
    </row>
    <row r="4253" spans="1:2">
      <c r="A4253">
        <v>326650703</v>
      </c>
      <c r="B4253" t="s">
        <v>8150</v>
      </c>
    </row>
    <row r="4254" spans="1:2">
      <c r="A4254">
        <v>326649835</v>
      </c>
      <c r="B4254" t="s">
        <v>8149</v>
      </c>
    </row>
    <row r="4255" spans="1:2">
      <c r="A4255">
        <v>326643485</v>
      </c>
      <c r="B4255" t="s">
        <v>8148</v>
      </c>
    </row>
    <row r="4256" spans="1:2">
      <c r="A4256">
        <v>326643374</v>
      </c>
      <c r="B4256" t="s">
        <v>8147</v>
      </c>
    </row>
    <row r="4257" spans="1:2">
      <c r="A4257">
        <v>326639363</v>
      </c>
      <c r="B4257" t="s">
        <v>8146</v>
      </c>
    </row>
    <row r="4258" spans="1:2">
      <c r="A4258">
        <v>326633475</v>
      </c>
      <c r="B4258" t="s">
        <v>8145</v>
      </c>
    </row>
    <row r="4259" spans="1:2">
      <c r="A4259">
        <v>326632437</v>
      </c>
      <c r="B4259" t="s">
        <v>8144</v>
      </c>
    </row>
    <row r="4260" spans="1:2">
      <c r="A4260">
        <v>326627585</v>
      </c>
      <c r="B4260" t="s">
        <v>8143</v>
      </c>
    </row>
    <row r="4261" spans="1:2">
      <c r="A4261">
        <v>326620681</v>
      </c>
      <c r="B4261" t="s">
        <v>8142</v>
      </c>
    </row>
    <row r="4262" spans="1:2">
      <c r="A4262">
        <v>326619655</v>
      </c>
      <c r="B4262" t="s">
        <v>8141</v>
      </c>
    </row>
    <row r="4263" spans="1:2">
      <c r="A4263">
        <v>326619605</v>
      </c>
      <c r="B4263" t="s">
        <v>8140</v>
      </c>
    </row>
    <row r="4264" spans="1:2">
      <c r="A4264">
        <v>326602011</v>
      </c>
      <c r="B4264" t="s">
        <v>8139</v>
      </c>
    </row>
    <row r="4265" spans="1:2">
      <c r="A4265">
        <v>326601879</v>
      </c>
      <c r="B4265" t="s">
        <v>8138</v>
      </c>
    </row>
    <row r="4266" spans="1:2">
      <c r="A4266">
        <v>326600747</v>
      </c>
      <c r="B4266" t="s">
        <v>8137</v>
      </c>
    </row>
    <row r="4267" spans="1:2">
      <c r="A4267">
        <v>326600586</v>
      </c>
      <c r="B4267" t="s">
        <v>8136</v>
      </c>
    </row>
    <row r="4268" spans="1:2">
      <c r="A4268">
        <v>326598562</v>
      </c>
      <c r="B4268" t="s">
        <v>8135</v>
      </c>
    </row>
    <row r="4269" spans="1:2">
      <c r="A4269">
        <v>326594287</v>
      </c>
      <c r="B4269" t="s">
        <v>8134</v>
      </c>
    </row>
    <row r="4270" spans="1:2">
      <c r="A4270">
        <v>326586869</v>
      </c>
      <c r="B4270" t="s">
        <v>8133</v>
      </c>
    </row>
    <row r="4271" spans="1:2">
      <c r="A4271">
        <v>326583953</v>
      </c>
      <c r="B4271" t="s">
        <v>8132</v>
      </c>
    </row>
    <row r="4272" spans="1:2">
      <c r="A4272">
        <v>326583894</v>
      </c>
      <c r="B4272" t="s">
        <v>8131</v>
      </c>
    </row>
    <row r="4273" spans="1:2">
      <c r="A4273">
        <v>326583171</v>
      </c>
      <c r="B4273" t="s">
        <v>8130</v>
      </c>
    </row>
    <row r="4274" spans="1:2">
      <c r="A4274">
        <v>326582996</v>
      </c>
      <c r="B4274" t="s">
        <v>8129</v>
      </c>
    </row>
    <row r="4275" spans="1:2">
      <c r="A4275">
        <v>326577469</v>
      </c>
      <c r="B4275" t="s">
        <v>8128</v>
      </c>
    </row>
    <row r="4276" spans="1:2">
      <c r="A4276">
        <v>326570209</v>
      </c>
      <c r="B4276" t="s">
        <v>8127</v>
      </c>
    </row>
    <row r="4277" spans="1:2">
      <c r="A4277">
        <v>326567838</v>
      </c>
      <c r="B4277" t="s">
        <v>8126</v>
      </c>
    </row>
    <row r="4278" spans="1:2">
      <c r="A4278">
        <v>326555235</v>
      </c>
      <c r="B4278" t="s">
        <v>8125</v>
      </c>
    </row>
    <row r="4279" spans="1:2">
      <c r="A4279">
        <v>326552798</v>
      </c>
      <c r="B4279" t="s">
        <v>8124</v>
      </c>
    </row>
    <row r="4280" spans="1:2">
      <c r="A4280">
        <v>326541928</v>
      </c>
      <c r="B4280" t="s">
        <v>8123</v>
      </c>
    </row>
    <row r="4281" spans="1:2">
      <c r="A4281">
        <v>326539802</v>
      </c>
      <c r="B4281" t="s">
        <v>8122</v>
      </c>
    </row>
    <row r="4282" spans="1:2">
      <c r="A4282">
        <v>326539563</v>
      </c>
      <c r="B4282" t="s">
        <v>8121</v>
      </c>
    </row>
    <row r="4283" spans="1:2">
      <c r="A4283">
        <v>326539371</v>
      </c>
      <c r="B4283" t="s">
        <v>8120</v>
      </c>
    </row>
    <row r="4284" spans="1:2">
      <c r="A4284">
        <v>326531527</v>
      </c>
      <c r="B4284" t="s">
        <v>8119</v>
      </c>
    </row>
    <row r="4285" spans="1:2">
      <c r="A4285">
        <v>326527221</v>
      </c>
      <c r="B4285" t="s">
        <v>8118</v>
      </c>
    </row>
    <row r="4286" spans="1:2">
      <c r="A4286">
        <v>326524881</v>
      </c>
      <c r="B4286" t="s">
        <v>8117</v>
      </c>
    </row>
    <row r="4287" spans="1:2">
      <c r="A4287">
        <v>326523089</v>
      </c>
      <c r="B4287" t="s">
        <v>8116</v>
      </c>
    </row>
    <row r="4288" spans="1:2">
      <c r="A4288">
        <v>326520963</v>
      </c>
      <c r="B4288" t="s">
        <v>8115</v>
      </c>
    </row>
    <row r="4289" spans="1:2">
      <c r="A4289">
        <v>326515008</v>
      </c>
      <c r="B4289" t="s">
        <v>8114</v>
      </c>
    </row>
    <row r="4290" spans="1:2">
      <c r="A4290">
        <v>326509397</v>
      </c>
      <c r="B4290" t="s">
        <v>8113</v>
      </c>
    </row>
    <row r="4291" spans="1:2">
      <c r="A4291">
        <v>326507835</v>
      </c>
      <c r="B4291" t="s">
        <v>8112</v>
      </c>
    </row>
    <row r="4292" spans="1:2">
      <c r="A4292">
        <v>326506636</v>
      </c>
      <c r="B4292" t="s">
        <v>8111</v>
      </c>
    </row>
    <row r="4293" spans="1:2">
      <c r="A4293">
        <v>326505160</v>
      </c>
      <c r="B4293" t="s">
        <v>8110</v>
      </c>
    </row>
    <row r="4294" spans="1:2">
      <c r="A4294">
        <v>326502290</v>
      </c>
      <c r="B4294" t="s">
        <v>8109</v>
      </c>
    </row>
    <row r="4295" spans="1:2">
      <c r="A4295">
        <v>326501992</v>
      </c>
      <c r="B4295" t="s">
        <v>8108</v>
      </c>
    </row>
    <row r="4296" spans="1:2">
      <c r="A4296">
        <v>326501709</v>
      </c>
      <c r="B4296" t="s">
        <v>8107</v>
      </c>
    </row>
    <row r="4297" spans="1:2">
      <c r="A4297">
        <v>326496349</v>
      </c>
      <c r="B4297" t="s">
        <v>8106</v>
      </c>
    </row>
    <row r="4298" spans="1:2">
      <c r="A4298">
        <v>326495422</v>
      </c>
      <c r="B4298" t="s">
        <v>8105</v>
      </c>
    </row>
    <row r="4299" spans="1:2">
      <c r="A4299">
        <v>326491785</v>
      </c>
      <c r="B4299" t="s">
        <v>8104</v>
      </c>
    </row>
    <row r="4300" spans="1:2">
      <c r="A4300">
        <v>326490596</v>
      </c>
      <c r="B4300" t="s">
        <v>8103</v>
      </c>
    </row>
    <row r="4301" spans="1:2">
      <c r="A4301">
        <v>326489991</v>
      </c>
      <c r="B4301" t="s">
        <v>8102</v>
      </c>
    </row>
    <row r="4302" spans="1:2">
      <c r="A4302">
        <v>326489801</v>
      </c>
      <c r="B4302" t="s">
        <v>8101</v>
      </c>
    </row>
    <row r="4303" spans="1:2">
      <c r="A4303">
        <v>326487277</v>
      </c>
      <c r="B4303" t="s">
        <v>8100</v>
      </c>
    </row>
    <row r="4304" spans="1:2">
      <c r="A4304">
        <v>326486385</v>
      </c>
      <c r="B4304" t="s">
        <v>8099</v>
      </c>
    </row>
    <row r="4305" spans="1:2">
      <c r="A4305">
        <v>326486077</v>
      </c>
      <c r="B4305" t="s">
        <v>8098</v>
      </c>
    </row>
    <row r="4306" spans="1:2">
      <c r="A4306">
        <v>326483053</v>
      </c>
      <c r="B4306" t="s">
        <v>8097</v>
      </c>
    </row>
    <row r="4307" spans="1:2">
      <c r="A4307">
        <v>326479920</v>
      </c>
      <c r="B4307" t="s">
        <v>8096</v>
      </c>
    </row>
    <row r="4308" spans="1:2">
      <c r="A4308">
        <v>326475038</v>
      </c>
      <c r="B4308" t="s">
        <v>8095</v>
      </c>
    </row>
    <row r="4309" spans="1:2">
      <c r="A4309">
        <v>326469594</v>
      </c>
      <c r="B4309" t="s">
        <v>8094</v>
      </c>
    </row>
    <row r="4310" spans="1:2">
      <c r="A4310">
        <v>326466603</v>
      </c>
      <c r="B4310" t="s">
        <v>8093</v>
      </c>
    </row>
    <row r="4311" spans="1:2">
      <c r="A4311">
        <v>326462215</v>
      </c>
      <c r="B4311" t="s">
        <v>8092</v>
      </c>
    </row>
    <row r="4312" spans="1:2">
      <c r="A4312">
        <v>326457955</v>
      </c>
      <c r="B4312" t="s">
        <v>8091</v>
      </c>
    </row>
    <row r="4313" spans="1:2">
      <c r="A4313">
        <v>326451630</v>
      </c>
      <c r="B4313" t="s">
        <v>8090</v>
      </c>
    </row>
    <row r="4314" spans="1:2">
      <c r="A4314">
        <v>326451361</v>
      </c>
      <c r="B4314" t="s">
        <v>8089</v>
      </c>
    </row>
    <row r="4315" spans="1:2">
      <c r="A4315">
        <v>326449038</v>
      </c>
      <c r="B4315" t="s">
        <v>8088</v>
      </c>
    </row>
    <row r="4316" spans="1:2">
      <c r="A4316">
        <v>326430666</v>
      </c>
      <c r="B4316" t="s">
        <v>8087</v>
      </c>
    </row>
    <row r="4317" spans="1:2">
      <c r="A4317">
        <v>326429636</v>
      </c>
      <c r="B4317" t="s">
        <v>8086</v>
      </c>
    </row>
    <row r="4318" spans="1:2">
      <c r="A4318">
        <v>326426748</v>
      </c>
      <c r="B4318" t="s">
        <v>8085</v>
      </c>
    </row>
    <row r="4319" spans="1:2">
      <c r="A4319">
        <v>326419280</v>
      </c>
      <c r="B4319" t="s">
        <v>8084</v>
      </c>
    </row>
    <row r="4320" spans="1:2">
      <c r="A4320">
        <v>326417368</v>
      </c>
      <c r="B4320" t="s">
        <v>8083</v>
      </c>
    </row>
    <row r="4321" spans="1:2">
      <c r="A4321">
        <v>326414698</v>
      </c>
      <c r="B4321" t="s">
        <v>8082</v>
      </c>
    </row>
    <row r="4322" spans="1:2">
      <c r="A4322">
        <v>326412060</v>
      </c>
      <c r="B4322" t="s">
        <v>8081</v>
      </c>
    </row>
    <row r="4323" spans="1:2">
      <c r="A4323">
        <v>326407937</v>
      </c>
      <c r="B4323" t="s">
        <v>8080</v>
      </c>
    </row>
    <row r="4324" spans="1:2">
      <c r="A4324">
        <v>326398465</v>
      </c>
      <c r="B4324" t="s">
        <v>8079</v>
      </c>
    </row>
    <row r="4325" spans="1:2">
      <c r="A4325">
        <v>326397938</v>
      </c>
      <c r="B4325" t="s">
        <v>8078</v>
      </c>
    </row>
    <row r="4326" spans="1:2">
      <c r="A4326">
        <v>326393396</v>
      </c>
      <c r="B4326" t="s">
        <v>8077</v>
      </c>
    </row>
    <row r="4327" spans="1:2">
      <c r="A4327">
        <v>326393287</v>
      </c>
      <c r="B4327" t="s">
        <v>8076</v>
      </c>
    </row>
    <row r="4328" spans="1:2">
      <c r="A4328">
        <v>326391639</v>
      </c>
      <c r="B4328" t="s">
        <v>8075</v>
      </c>
    </row>
    <row r="4329" spans="1:2">
      <c r="A4329">
        <v>326391095</v>
      </c>
      <c r="B4329" t="s">
        <v>8074</v>
      </c>
    </row>
    <row r="4330" spans="1:2">
      <c r="A4330">
        <v>326382555</v>
      </c>
      <c r="B4330" t="s">
        <v>8073</v>
      </c>
    </row>
    <row r="4331" spans="1:2">
      <c r="A4331">
        <v>326382292</v>
      </c>
      <c r="B4331" t="s">
        <v>8072</v>
      </c>
    </row>
    <row r="4332" spans="1:2">
      <c r="A4332">
        <v>326379836</v>
      </c>
      <c r="B4332" t="s">
        <v>8071</v>
      </c>
    </row>
    <row r="4333" spans="1:2">
      <c r="A4333">
        <v>326374811</v>
      </c>
      <c r="B4333" t="s">
        <v>8070</v>
      </c>
    </row>
    <row r="4334" spans="1:2">
      <c r="A4334">
        <v>326365371</v>
      </c>
      <c r="B4334" t="s">
        <v>8069</v>
      </c>
    </row>
    <row r="4335" spans="1:2">
      <c r="A4335">
        <v>326365242</v>
      </c>
      <c r="B4335" t="s">
        <v>8068</v>
      </c>
    </row>
    <row r="4336" spans="1:2">
      <c r="A4336">
        <v>326364349</v>
      </c>
      <c r="B4336" t="s">
        <v>8067</v>
      </c>
    </row>
    <row r="4337" spans="1:2">
      <c r="A4337">
        <v>326363278</v>
      </c>
      <c r="B4337" t="s">
        <v>8066</v>
      </c>
    </row>
    <row r="4338" spans="1:2">
      <c r="A4338">
        <v>326354749</v>
      </c>
      <c r="B4338" t="s">
        <v>8065</v>
      </c>
    </row>
    <row r="4339" spans="1:2">
      <c r="A4339">
        <v>326352155</v>
      </c>
      <c r="B4339" t="s">
        <v>8064</v>
      </c>
    </row>
    <row r="4340" spans="1:2">
      <c r="A4340">
        <v>326347220</v>
      </c>
      <c r="B4340" t="s">
        <v>8063</v>
      </c>
    </row>
    <row r="4341" spans="1:2">
      <c r="A4341">
        <v>326346590</v>
      </c>
      <c r="B4341" t="s">
        <v>8062</v>
      </c>
    </row>
    <row r="4342" spans="1:2">
      <c r="A4342">
        <v>326345824</v>
      </c>
      <c r="B4342" t="s">
        <v>8061</v>
      </c>
    </row>
    <row r="4343" spans="1:2">
      <c r="A4343">
        <v>326343510</v>
      </c>
      <c r="B4343" t="s">
        <v>8060</v>
      </c>
    </row>
    <row r="4344" spans="1:2">
      <c r="A4344">
        <v>326343452</v>
      </c>
      <c r="B4344" t="s">
        <v>8059</v>
      </c>
    </row>
    <row r="4345" spans="1:2">
      <c r="A4345">
        <v>326341269</v>
      </c>
      <c r="B4345" t="s">
        <v>8058</v>
      </c>
    </row>
    <row r="4346" spans="1:2">
      <c r="A4346">
        <v>326337931</v>
      </c>
      <c r="B4346" t="s">
        <v>8057</v>
      </c>
    </row>
    <row r="4347" spans="1:2">
      <c r="A4347">
        <v>326334079</v>
      </c>
      <c r="B4347" t="s">
        <v>8056</v>
      </c>
    </row>
    <row r="4348" spans="1:2">
      <c r="A4348">
        <v>326331233</v>
      </c>
      <c r="B4348" t="s">
        <v>8055</v>
      </c>
    </row>
    <row r="4349" spans="1:2">
      <c r="A4349">
        <v>326329095</v>
      </c>
      <c r="B4349" t="s">
        <v>8054</v>
      </c>
    </row>
    <row r="4350" spans="1:2">
      <c r="A4350">
        <v>326327112</v>
      </c>
      <c r="B4350" t="s">
        <v>8053</v>
      </c>
    </row>
    <row r="4351" spans="1:2">
      <c r="A4351">
        <v>326326287</v>
      </c>
      <c r="B4351" t="s">
        <v>8052</v>
      </c>
    </row>
    <row r="4352" spans="1:2">
      <c r="A4352">
        <v>326322969</v>
      </c>
      <c r="B4352" t="s">
        <v>8051</v>
      </c>
    </row>
    <row r="4353" spans="1:2">
      <c r="A4353">
        <v>326321022</v>
      </c>
      <c r="B4353" t="s">
        <v>8050</v>
      </c>
    </row>
    <row r="4354" spans="1:2">
      <c r="A4354">
        <v>326317082</v>
      </c>
      <c r="B4354" t="s">
        <v>8049</v>
      </c>
    </row>
    <row r="4355" spans="1:2">
      <c r="A4355">
        <v>326310975</v>
      </c>
      <c r="B4355" t="s">
        <v>8048</v>
      </c>
    </row>
    <row r="4356" spans="1:2">
      <c r="A4356">
        <v>326306635</v>
      </c>
      <c r="B4356" t="s">
        <v>8047</v>
      </c>
    </row>
    <row r="4357" spans="1:2">
      <c r="A4357">
        <v>326303921</v>
      </c>
      <c r="B4357" t="s">
        <v>8046</v>
      </c>
    </row>
    <row r="4358" spans="1:2">
      <c r="A4358">
        <v>326303476</v>
      </c>
      <c r="B4358" t="s">
        <v>8045</v>
      </c>
    </row>
    <row r="4359" spans="1:2">
      <c r="A4359">
        <v>326297071</v>
      </c>
      <c r="B4359" t="s">
        <v>8044</v>
      </c>
    </row>
    <row r="4360" spans="1:2">
      <c r="A4360">
        <v>326293388</v>
      </c>
      <c r="B4360" t="s">
        <v>8043</v>
      </c>
    </row>
    <row r="4361" spans="1:2">
      <c r="A4361">
        <v>326292877</v>
      </c>
      <c r="B4361" t="s">
        <v>8042</v>
      </c>
    </row>
    <row r="4362" spans="1:2">
      <c r="A4362">
        <v>326285827</v>
      </c>
      <c r="B4362" t="s">
        <v>8041</v>
      </c>
    </row>
    <row r="4363" spans="1:2">
      <c r="A4363">
        <v>326284216</v>
      </c>
      <c r="B4363" t="s">
        <v>8040</v>
      </c>
    </row>
    <row r="4364" spans="1:2">
      <c r="A4364">
        <v>326276612</v>
      </c>
      <c r="B4364" t="s">
        <v>8039</v>
      </c>
    </row>
    <row r="4365" spans="1:2">
      <c r="A4365">
        <v>326273943</v>
      </c>
      <c r="B4365" t="s">
        <v>8038</v>
      </c>
    </row>
    <row r="4366" spans="1:2">
      <c r="A4366">
        <v>326270663</v>
      </c>
      <c r="B4366" t="s">
        <v>8037</v>
      </c>
    </row>
    <row r="4367" spans="1:2">
      <c r="A4367">
        <v>326270638</v>
      </c>
      <c r="B4367" t="s">
        <v>8036</v>
      </c>
    </row>
    <row r="4368" spans="1:2">
      <c r="A4368">
        <v>326268077</v>
      </c>
      <c r="B4368" t="s">
        <v>8035</v>
      </c>
    </row>
    <row r="4369" spans="1:2">
      <c r="A4369">
        <v>326262947</v>
      </c>
      <c r="B4369" t="s">
        <v>8034</v>
      </c>
    </row>
    <row r="4370" spans="1:2">
      <c r="A4370">
        <v>326261025</v>
      </c>
      <c r="B4370" t="s">
        <v>8033</v>
      </c>
    </row>
    <row r="4371" spans="1:2">
      <c r="A4371">
        <v>326249664</v>
      </c>
      <c r="B4371" t="s">
        <v>8032</v>
      </c>
    </row>
    <row r="4372" spans="1:2">
      <c r="A4372">
        <v>326247030</v>
      </c>
      <c r="B4372" t="s">
        <v>8031</v>
      </c>
    </row>
    <row r="4373" spans="1:2">
      <c r="A4373">
        <v>326245893</v>
      </c>
      <c r="B4373" t="s">
        <v>8030</v>
      </c>
    </row>
    <row r="4374" spans="1:2">
      <c r="A4374">
        <v>326243202</v>
      </c>
      <c r="B4374" t="s">
        <v>8029</v>
      </c>
    </row>
    <row r="4375" spans="1:2">
      <c r="A4375">
        <v>326243054</v>
      </c>
      <c r="B4375" t="s">
        <v>8028</v>
      </c>
    </row>
    <row r="4376" spans="1:2">
      <c r="A4376">
        <v>326242995</v>
      </c>
      <c r="B4376" t="s">
        <v>8027</v>
      </c>
    </row>
    <row r="4377" spans="1:2">
      <c r="A4377">
        <v>326241326</v>
      </c>
      <c r="B4377" t="s">
        <v>8026</v>
      </c>
    </row>
    <row r="4378" spans="1:2">
      <c r="A4378">
        <v>326239258</v>
      </c>
      <c r="B4378" t="s">
        <v>8025</v>
      </c>
    </row>
    <row r="4379" spans="1:2">
      <c r="A4379">
        <v>326232557</v>
      </c>
      <c r="B4379" t="s">
        <v>8024</v>
      </c>
    </row>
    <row r="4380" spans="1:2">
      <c r="A4380">
        <v>326231892</v>
      </c>
      <c r="B4380" t="s">
        <v>8023</v>
      </c>
    </row>
    <row r="4381" spans="1:2">
      <c r="A4381">
        <v>326230845</v>
      </c>
      <c r="B4381" t="s">
        <v>8022</v>
      </c>
    </row>
    <row r="4382" spans="1:2">
      <c r="A4382">
        <v>326230734</v>
      </c>
      <c r="B4382" t="s">
        <v>8021</v>
      </c>
    </row>
    <row r="4383" spans="1:2">
      <c r="A4383">
        <v>326218462</v>
      </c>
      <c r="B4383" t="s">
        <v>8020</v>
      </c>
    </row>
    <row r="4384" spans="1:2">
      <c r="A4384">
        <v>326213761</v>
      </c>
      <c r="B4384" t="s">
        <v>8019</v>
      </c>
    </row>
    <row r="4385" spans="1:2">
      <c r="A4385">
        <v>326212823</v>
      </c>
      <c r="B4385" t="s">
        <v>8018</v>
      </c>
    </row>
    <row r="4386" spans="1:2">
      <c r="A4386">
        <v>326206569</v>
      </c>
      <c r="B4386" t="s">
        <v>8017</v>
      </c>
    </row>
    <row r="4387" spans="1:2">
      <c r="A4387">
        <v>326200190</v>
      </c>
      <c r="B4387" t="s">
        <v>8016</v>
      </c>
    </row>
    <row r="4388" spans="1:2">
      <c r="A4388">
        <v>326198115</v>
      </c>
      <c r="B4388" t="s">
        <v>8015</v>
      </c>
    </row>
    <row r="4389" spans="1:2">
      <c r="A4389">
        <v>326188627</v>
      </c>
      <c r="B4389" t="s">
        <v>8014</v>
      </c>
    </row>
    <row r="4390" spans="1:2">
      <c r="A4390">
        <v>326187477</v>
      </c>
      <c r="B4390" t="s">
        <v>8013</v>
      </c>
    </row>
    <row r="4391" spans="1:2">
      <c r="A4391">
        <v>326185279</v>
      </c>
      <c r="B4391" t="s">
        <v>8012</v>
      </c>
    </row>
    <row r="4392" spans="1:2">
      <c r="A4392">
        <v>326178666</v>
      </c>
      <c r="B4392" t="s">
        <v>8011</v>
      </c>
    </row>
    <row r="4393" spans="1:2">
      <c r="A4393">
        <v>326175551</v>
      </c>
      <c r="B4393" t="s">
        <v>8010</v>
      </c>
    </row>
    <row r="4394" spans="1:2">
      <c r="A4394">
        <v>326171456</v>
      </c>
      <c r="B4394" t="s">
        <v>8009</v>
      </c>
    </row>
    <row r="4395" spans="1:2">
      <c r="A4395">
        <v>326165681</v>
      </c>
      <c r="B4395" t="s">
        <v>8008</v>
      </c>
    </row>
    <row r="4396" spans="1:2">
      <c r="A4396">
        <v>326163800</v>
      </c>
      <c r="B4396" t="s">
        <v>8007</v>
      </c>
    </row>
    <row r="4397" spans="1:2">
      <c r="A4397">
        <v>326156538</v>
      </c>
      <c r="B4397" t="s">
        <v>8006</v>
      </c>
    </row>
    <row r="4398" spans="1:2">
      <c r="A4398">
        <v>326152171</v>
      </c>
      <c r="B4398" t="s">
        <v>8005</v>
      </c>
    </row>
    <row r="4399" spans="1:2">
      <c r="A4399">
        <v>326152146</v>
      </c>
      <c r="B4399" t="s">
        <v>8004</v>
      </c>
    </row>
    <row r="4400" spans="1:2">
      <c r="A4400">
        <v>326144317</v>
      </c>
      <c r="B4400" t="s">
        <v>8003</v>
      </c>
    </row>
    <row r="4401" spans="1:2">
      <c r="A4401">
        <v>326142196</v>
      </c>
      <c r="B4401" t="s">
        <v>8002</v>
      </c>
    </row>
    <row r="4402" spans="1:2">
      <c r="A4402">
        <v>326140365</v>
      </c>
      <c r="B4402" t="s">
        <v>8001</v>
      </c>
    </row>
    <row r="4403" spans="1:2">
      <c r="A4403">
        <v>326133714</v>
      </c>
      <c r="B4403" t="s">
        <v>8000</v>
      </c>
    </row>
    <row r="4404" spans="1:2">
      <c r="A4404">
        <v>326131042</v>
      </c>
      <c r="B4404" t="s">
        <v>7999</v>
      </c>
    </row>
    <row r="4405" spans="1:2">
      <c r="A4405">
        <v>326130729</v>
      </c>
      <c r="B4405" t="s">
        <v>7998</v>
      </c>
    </row>
    <row r="4406" spans="1:2">
      <c r="A4406">
        <v>326124686</v>
      </c>
      <c r="B4406" t="s">
        <v>7997</v>
      </c>
    </row>
    <row r="4407" spans="1:2">
      <c r="A4407">
        <v>326124303</v>
      </c>
      <c r="B4407" t="s">
        <v>7996</v>
      </c>
    </row>
    <row r="4408" spans="1:2">
      <c r="A4408">
        <v>326122685</v>
      </c>
      <c r="B4408" t="s">
        <v>7995</v>
      </c>
    </row>
    <row r="4409" spans="1:2">
      <c r="A4409">
        <v>326116802</v>
      </c>
      <c r="B4409" t="s">
        <v>7994</v>
      </c>
    </row>
    <row r="4410" spans="1:2">
      <c r="A4410">
        <v>326112706</v>
      </c>
      <c r="B4410" t="s">
        <v>7993</v>
      </c>
    </row>
    <row r="4411" spans="1:2">
      <c r="A4411">
        <v>326111756</v>
      </c>
      <c r="B4411" t="s">
        <v>7992</v>
      </c>
    </row>
    <row r="4412" spans="1:2">
      <c r="A4412">
        <v>326111632</v>
      </c>
      <c r="B4412" t="s">
        <v>7991</v>
      </c>
    </row>
    <row r="4413" spans="1:2">
      <c r="A4413">
        <v>326110547</v>
      </c>
      <c r="B4413" t="s">
        <v>7990</v>
      </c>
    </row>
    <row r="4414" spans="1:2">
      <c r="A4414">
        <v>326110325</v>
      </c>
      <c r="B4414" t="s">
        <v>7989</v>
      </c>
    </row>
    <row r="4415" spans="1:2">
      <c r="A4415">
        <v>326109912</v>
      </c>
      <c r="B4415" t="s">
        <v>7988</v>
      </c>
    </row>
    <row r="4416" spans="1:2">
      <c r="A4416">
        <v>326106617</v>
      </c>
      <c r="B4416" t="s">
        <v>7987</v>
      </c>
    </row>
    <row r="4417" spans="1:2">
      <c r="A4417">
        <v>326106442</v>
      </c>
      <c r="B4417" t="s">
        <v>7986</v>
      </c>
    </row>
    <row r="4418" spans="1:2">
      <c r="A4418">
        <v>326101750</v>
      </c>
      <c r="B4418" t="s">
        <v>7985</v>
      </c>
    </row>
    <row r="4419" spans="1:2">
      <c r="A4419">
        <v>326098175</v>
      </c>
      <c r="B4419" t="s">
        <v>7984</v>
      </c>
    </row>
    <row r="4420" spans="1:2">
      <c r="A4420">
        <v>326096854</v>
      </c>
      <c r="B4420" t="s">
        <v>7983</v>
      </c>
    </row>
    <row r="4421" spans="1:2">
      <c r="A4421">
        <v>326093534</v>
      </c>
      <c r="B4421" t="s">
        <v>7982</v>
      </c>
    </row>
    <row r="4422" spans="1:2">
      <c r="A4422">
        <v>326089270</v>
      </c>
      <c r="B4422" t="s">
        <v>7981</v>
      </c>
    </row>
    <row r="4423" spans="1:2">
      <c r="A4423">
        <v>326087867</v>
      </c>
      <c r="B4423" t="s">
        <v>7980</v>
      </c>
    </row>
    <row r="4424" spans="1:2">
      <c r="A4424">
        <v>326087862</v>
      </c>
      <c r="B4424" t="s">
        <v>7979</v>
      </c>
    </row>
    <row r="4425" spans="1:2">
      <c r="A4425">
        <v>326083899</v>
      </c>
      <c r="B4425" t="s">
        <v>7978</v>
      </c>
    </row>
    <row r="4426" spans="1:2">
      <c r="A4426">
        <v>326081007</v>
      </c>
      <c r="B4426" t="s">
        <v>7977</v>
      </c>
    </row>
    <row r="4427" spans="1:2">
      <c r="A4427">
        <v>326076392</v>
      </c>
      <c r="B4427" t="s">
        <v>7976</v>
      </c>
    </row>
    <row r="4428" spans="1:2">
      <c r="A4428">
        <v>326073876</v>
      </c>
      <c r="B4428" t="s">
        <v>7975</v>
      </c>
    </row>
    <row r="4429" spans="1:2">
      <c r="A4429">
        <v>326072988</v>
      </c>
      <c r="B4429" t="s">
        <v>7974</v>
      </c>
    </row>
    <row r="4430" spans="1:2">
      <c r="A4430">
        <v>326072987</v>
      </c>
      <c r="B4430" t="s">
        <v>7973</v>
      </c>
    </row>
    <row r="4431" spans="1:2">
      <c r="A4431">
        <v>326066572</v>
      </c>
      <c r="B4431" t="s">
        <v>7972</v>
      </c>
    </row>
    <row r="4432" spans="1:2">
      <c r="A4432">
        <v>326064211</v>
      </c>
      <c r="B4432" t="s">
        <v>7971</v>
      </c>
    </row>
    <row r="4433" spans="1:2">
      <c r="A4433">
        <v>326063890</v>
      </c>
      <c r="B4433" t="s">
        <v>7970</v>
      </c>
    </row>
    <row r="4434" spans="1:2">
      <c r="A4434">
        <v>326062410</v>
      </c>
      <c r="B4434" t="s">
        <v>7969</v>
      </c>
    </row>
    <row r="4435" spans="1:2">
      <c r="A4435">
        <v>326060959</v>
      </c>
      <c r="B4435" t="s">
        <v>7968</v>
      </c>
    </row>
    <row r="4436" spans="1:2">
      <c r="A4436">
        <v>326059250</v>
      </c>
      <c r="B4436" t="s">
        <v>7967</v>
      </c>
    </row>
    <row r="4437" spans="1:2">
      <c r="A4437">
        <v>326056659</v>
      </c>
      <c r="B4437" t="s">
        <v>7966</v>
      </c>
    </row>
    <row r="4438" spans="1:2">
      <c r="A4438">
        <v>326052119</v>
      </c>
      <c r="B4438" t="s">
        <v>7965</v>
      </c>
    </row>
    <row r="4439" spans="1:2">
      <c r="A4439">
        <v>326049740</v>
      </c>
      <c r="B4439" t="s">
        <v>7964</v>
      </c>
    </row>
    <row r="4440" spans="1:2">
      <c r="A4440">
        <v>326048199</v>
      </c>
      <c r="B4440" t="s">
        <v>7963</v>
      </c>
    </row>
    <row r="4441" spans="1:2">
      <c r="A4441">
        <v>326046693</v>
      </c>
      <c r="B4441" t="s">
        <v>7962</v>
      </c>
    </row>
    <row r="4442" spans="1:2">
      <c r="A4442">
        <v>326045294</v>
      </c>
      <c r="B4442" t="s">
        <v>7961</v>
      </c>
    </row>
    <row r="4443" spans="1:2">
      <c r="A4443">
        <v>326044368</v>
      </c>
      <c r="B4443" t="s">
        <v>7960</v>
      </c>
    </row>
    <row r="4444" spans="1:2">
      <c r="A4444">
        <v>326041719</v>
      </c>
      <c r="B4444" t="s">
        <v>7959</v>
      </c>
    </row>
    <row r="4445" spans="1:2">
      <c r="A4445">
        <v>326037123</v>
      </c>
      <c r="B4445" t="s">
        <v>7958</v>
      </c>
    </row>
    <row r="4446" spans="1:2">
      <c r="A4446">
        <v>326036088</v>
      </c>
      <c r="B4446" t="s">
        <v>7957</v>
      </c>
    </row>
    <row r="4447" spans="1:2">
      <c r="A4447">
        <v>326028714</v>
      </c>
      <c r="B4447" t="s">
        <v>7956</v>
      </c>
    </row>
    <row r="4448" spans="1:2">
      <c r="A4448">
        <v>326016722</v>
      </c>
      <c r="B4448" t="s">
        <v>7955</v>
      </c>
    </row>
    <row r="4449" spans="1:2">
      <c r="A4449">
        <v>326009516</v>
      </c>
      <c r="B4449" t="s">
        <v>7953</v>
      </c>
    </row>
    <row r="4450" spans="1:2">
      <c r="A4450">
        <v>326004483</v>
      </c>
      <c r="B4450" t="s">
        <v>7952</v>
      </c>
    </row>
    <row r="4451" spans="1:2">
      <c r="A4451">
        <v>325995767</v>
      </c>
      <c r="B4451" t="s">
        <v>7951</v>
      </c>
    </row>
    <row r="4452" spans="1:2">
      <c r="A4452">
        <v>325995592</v>
      </c>
      <c r="B4452" t="s">
        <v>7950</v>
      </c>
    </row>
    <row r="4453" spans="1:2">
      <c r="A4453">
        <v>325994965</v>
      </c>
      <c r="B4453" t="s">
        <v>7949</v>
      </c>
    </row>
    <row r="4454" spans="1:2">
      <c r="A4454">
        <v>325994774</v>
      </c>
      <c r="B4454" t="s">
        <v>7948</v>
      </c>
    </row>
    <row r="4455" spans="1:2">
      <c r="A4455">
        <v>325990097</v>
      </c>
      <c r="B4455" t="s">
        <v>7947</v>
      </c>
    </row>
    <row r="4456" spans="1:2">
      <c r="A4456">
        <v>325985039</v>
      </c>
      <c r="B4456" t="s">
        <v>7946</v>
      </c>
    </row>
    <row r="4457" spans="1:2">
      <c r="A4457">
        <v>325977353</v>
      </c>
      <c r="B4457" t="s">
        <v>7945</v>
      </c>
    </row>
    <row r="4458" spans="1:2">
      <c r="A4458">
        <v>325976511</v>
      </c>
      <c r="B4458" t="s">
        <v>7944</v>
      </c>
    </row>
    <row r="4459" spans="1:2">
      <c r="A4459">
        <v>325974676</v>
      </c>
      <c r="B4459" t="s">
        <v>7943</v>
      </c>
    </row>
    <row r="4460" spans="1:2">
      <c r="A4460">
        <v>325972798</v>
      </c>
      <c r="B4460" t="s">
        <v>7942</v>
      </c>
    </row>
    <row r="4461" spans="1:2">
      <c r="A4461">
        <v>325970673</v>
      </c>
      <c r="B4461" t="s">
        <v>7941</v>
      </c>
    </row>
    <row r="4462" spans="1:2">
      <c r="A4462">
        <v>325969779</v>
      </c>
      <c r="B4462" t="s">
        <v>7940</v>
      </c>
    </row>
    <row r="4463" spans="1:2">
      <c r="A4463">
        <v>325967108</v>
      </c>
      <c r="B4463" t="s">
        <v>7939</v>
      </c>
    </row>
    <row r="4464" spans="1:2">
      <c r="A4464">
        <v>325965173</v>
      </c>
      <c r="B4464" t="s">
        <v>7938</v>
      </c>
    </row>
    <row r="4465" spans="1:2">
      <c r="A4465">
        <v>325955726</v>
      </c>
      <c r="B4465" t="s">
        <v>7937</v>
      </c>
    </row>
    <row r="4466" spans="1:2">
      <c r="A4466">
        <v>325950976</v>
      </c>
      <c r="B4466" t="s">
        <v>7936</v>
      </c>
    </row>
    <row r="4467" spans="1:2">
      <c r="A4467">
        <v>325949566</v>
      </c>
      <c r="B4467" t="s">
        <v>7935</v>
      </c>
    </row>
    <row r="4468" spans="1:2">
      <c r="A4468">
        <v>325944929</v>
      </c>
      <c r="B4468" t="s">
        <v>7934</v>
      </c>
    </row>
    <row r="4469" spans="1:2">
      <c r="A4469">
        <v>325944303</v>
      </c>
      <c r="B4469" t="s">
        <v>7933</v>
      </c>
    </row>
    <row r="4470" spans="1:2">
      <c r="A4470">
        <v>325940573</v>
      </c>
      <c r="B4470" t="s">
        <v>7932</v>
      </c>
    </row>
    <row r="4471" spans="1:2">
      <c r="A4471">
        <v>325940404</v>
      </c>
      <c r="B4471" t="s">
        <v>7931</v>
      </c>
    </row>
    <row r="4472" spans="1:2">
      <c r="A4472">
        <v>325939119</v>
      </c>
      <c r="B4472" t="s">
        <v>7930</v>
      </c>
    </row>
    <row r="4473" spans="1:2">
      <c r="A4473">
        <v>325932361</v>
      </c>
      <c r="B4473" t="s">
        <v>7929</v>
      </c>
    </row>
    <row r="4474" spans="1:2">
      <c r="A4474">
        <v>325929634</v>
      </c>
      <c r="B4474" t="s">
        <v>7928</v>
      </c>
    </row>
    <row r="4475" spans="1:2">
      <c r="A4475">
        <v>325926826</v>
      </c>
      <c r="B4475" t="s">
        <v>7927</v>
      </c>
    </row>
    <row r="4476" spans="1:2">
      <c r="A4476">
        <v>325924355</v>
      </c>
      <c r="B4476" t="s">
        <v>7926</v>
      </c>
    </row>
    <row r="4477" spans="1:2">
      <c r="A4477">
        <v>325923185</v>
      </c>
      <c r="B4477" t="s">
        <v>7925</v>
      </c>
    </row>
    <row r="4478" spans="1:2">
      <c r="A4478">
        <v>325922613</v>
      </c>
      <c r="B4478" t="s">
        <v>7924</v>
      </c>
    </row>
    <row r="4479" spans="1:2">
      <c r="A4479">
        <v>325921457</v>
      </c>
      <c r="B4479" t="s">
        <v>7923</v>
      </c>
    </row>
    <row r="4480" spans="1:2">
      <c r="A4480">
        <v>325917910</v>
      </c>
      <c r="B4480" t="s">
        <v>7922</v>
      </c>
    </row>
    <row r="4481" spans="1:2">
      <c r="A4481">
        <v>325908587</v>
      </c>
      <c r="B4481" t="s">
        <v>7921</v>
      </c>
    </row>
    <row r="4482" spans="1:2">
      <c r="A4482">
        <v>325906946</v>
      </c>
      <c r="B4482" t="s">
        <v>7920</v>
      </c>
    </row>
    <row r="4483" spans="1:2">
      <c r="A4483">
        <v>325905687</v>
      </c>
      <c r="B4483" t="s">
        <v>7919</v>
      </c>
    </row>
    <row r="4484" spans="1:2">
      <c r="A4484">
        <v>325902704</v>
      </c>
      <c r="B4484" t="s">
        <v>7918</v>
      </c>
    </row>
    <row r="4485" spans="1:2">
      <c r="A4485">
        <v>325901573</v>
      </c>
      <c r="B4485" t="s">
        <v>7917</v>
      </c>
    </row>
    <row r="4486" spans="1:2">
      <c r="A4486">
        <v>325899587</v>
      </c>
      <c r="B4486" t="s">
        <v>7916</v>
      </c>
    </row>
    <row r="4487" spans="1:2">
      <c r="A4487">
        <v>325898580</v>
      </c>
      <c r="B4487" t="s">
        <v>7915</v>
      </c>
    </row>
    <row r="4488" spans="1:2">
      <c r="A4488">
        <v>325897810</v>
      </c>
      <c r="B4488" t="s">
        <v>7914</v>
      </c>
    </row>
    <row r="4489" spans="1:2">
      <c r="A4489">
        <v>325896594</v>
      </c>
      <c r="B4489" t="s">
        <v>7913</v>
      </c>
    </row>
    <row r="4490" spans="1:2">
      <c r="A4490">
        <v>325893638</v>
      </c>
      <c r="B4490" t="s">
        <v>7912</v>
      </c>
    </row>
    <row r="4491" spans="1:2">
      <c r="A4491">
        <v>325893469</v>
      </c>
      <c r="B4491" t="s">
        <v>7911</v>
      </c>
    </row>
    <row r="4492" spans="1:2">
      <c r="A4492">
        <v>325892387</v>
      </c>
      <c r="B4492" t="s">
        <v>7910</v>
      </c>
    </row>
    <row r="4493" spans="1:2">
      <c r="A4493">
        <v>325889684</v>
      </c>
      <c r="B4493" t="s">
        <v>7909</v>
      </c>
    </row>
    <row r="4494" spans="1:2">
      <c r="A4494">
        <v>325885778</v>
      </c>
      <c r="B4494" t="s">
        <v>7908</v>
      </c>
    </row>
    <row r="4495" spans="1:2">
      <c r="A4495">
        <v>325884062</v>
      </c>
      <c r="B4495" t="s">
        <v>7907</v>
      </c>
    </row>
    <row r="4496" spans="1:2">
      <c r="A4496">
        <v>325883924</v>
      </c>
      <c r="B4496" t="s">
        <v>7906</v>
      </c>
    </row>
    <row r="4497" spans="1:2">
      <c r="A4497">
        <v>325883142</v>
      </c>
      <c r="B4497" t="s">
        <v>7905</v>
      </c>
    </row>
    <row r="4498" spans="1:2">
      <c r="A4498">
        <v>325880210</v>
      </c>
      <c r="B4498" t="s">
        <v>7904</v>
      </c>
    </row>
    <row r="4499" spans="1:2">
      <c r="A4499">
        <v>325879924</v>
      </c>
      <c r="B4499" t="s">
        <v>7903</v>
      </c>
    </row>
    <row r="4500" spans="1:2">
      <c r="A4500">
        <v>325878653</v>
      </c>
      <c r="B4500" t="s">
        <v>7902</v>
      </c>
    </row>
    <row r="4501" spans="1:2">
      <c r="A4501">
        <v>325875341</v>
      </c>
      <c r="B4501" t="s">
        <v>7901</v>
      </c>
    </row>
    <row r="4502" spans="1:2">
      <c r="A4502">
        <v>325867088</v>
      </c>
      <c r="B4502" t="s">
        <v>7900</v>
      </c>
    </row>
    <row r="4503" spans="1:2">
      <c r="A4503">
        <v>325864856</v>
      </c>
      <c r="B4503" t="s">
        <v>7899</v>
      </c>
    </row>
    <row r="4504" spans="1:2">
      <c r="A4504">
        <v>325864129</v>
      </c>
      <c r="B4504" t="s">
        <v>7898</v>
      </c>
    </row>
    <row r="4505" spans="1:2">
      <c r="A4505">
        <v>325863755</v>
      </c>
      <c r="B4505" t="s">
        <v>7897</v>
      </c>
    </row>
    <row r="4506" spans="1:2">
      <c r="A4506">
        <v>325859772</v>
      </c>
      <c r="B4506" t="s">
        <v>7896</v>
      </c>
    </row>
    <row r="4507" spans="1:2">
      <c r="A4507">
        <v>325857280</v>
      </c>
      <c r="B4507" t="s">
        <v>7895</v>
      </c>
    </row>
    <row r="4508" spans="1:2">
      <c r="A4508">
        <v>325856641</v>
      </c>
      <c r="B4508" t="s">
        <v>7894</v>
      </c>
    </row>
    <row r="4509" spans="1:2">
      <c r="A4509">
        <v>325856522</v>
      </c>
      <c r="B4509" t="s">
        <v>7893</v>
      </c>
    </row>
    <row r="4510" spans="1:2">
      <c r="A4510">
        <v>325854511</v>
      </c>
      <c r="B4510" t="s">
        <v>7892</v>
      </c>
    </row>
    <row r="4511" spans="1:2">
      <c r="A4511">
        <v>325849627</v>
      </c>
      <c r="B4511" t="s">
        <v>7891</v>
      </c>
    </row>
    <row r="4512" spans="1:2">
      <c r="A4512">
        <v>325849090</v>
      </c>
      <c r="B4512" t="s">
        <v>7890</v>
      </c>
    </row>
    <row r="4513" spans="1:2">
      <c r="A4513">
        <v>325837189</v>
      </c>
      <c r="B4513" t="s">
        <v>7889</v>
      </c>
    </row>
    <row r="4514" spans="1:2">
      <c r="A4514">
        <v>325836671</v>
      </c>
      <c r="B4514" t="s">
        <v>7888</v>
      </c>
    </row>
    <row r="4515" spans="1:2">
      <c r="A4515">
        <v>325836472</v>
      </c>
      <c r="B4515" t="s">
        <v>7887</v>
      </c>
    </row>
    <row r="4516" spans="1:2">
      <c r="A4516">
        <v>325835796</v>
      </c>
      <c r="B4516" t="s">
        <v>7886</v>
      </c>
    </row>
    <row r="4517" spans="1:2">
      <c r="A4517">
        <v>325832266</v>
      </c>
      <c r="B4517" t="s">
        <v>7885</v>
      </c>
    </row>
    <row r="4518" spans="1:2">
      <c r="A4518">
        <v>325831875</v>
      </c>
      <c r="B4518" t="s">
        <v>7884</v>
      </c>
    </row>
    <row r="4519" spans="1:2">
      <c r="A4519">
        <v>325829298</v>
      </c>
      <c r="B4519" t="s">
        <v>7883</v>
      </c>
    </row>
    <row r="4520" spans="1:2">
      <c r="A4520">
        <v>325828332</v>
      </c>
      <c r="B4520" t="s">
        <v>7882</v>
      </c>
    </row>
    <row r="4521" spans="1:2">
      <c r="A4521">
        <v>325827679</v>
      </c>
      <c r="B4521" t="s">
        <v>7881</v>
      </c>
    </row>
    <row r="4522" spans="1:2">
      <c r="A4522">
        <v>325827227</v>
      </c>
      <c r="B4522" t="s">
        <v>7880</v>
      </c>
    </row>
    <row r="4523" spans="1:2">
      <c r="A4523">
        <v>325826410</v>
      </c>
      <c r="B4523" t="s">
        <v>7879</v>
      </c>
    </row>
    <row r="4524" spans="1:2">
      <c r="A4524">
        <v>325824120</v>
      </c>
      <c r="B4524" t="s">
        <v>7878</v>
      </c>
    </row>
    <row r="4525" spans="1:2">
      <c r="A4525">
        <v>325819846</v>
      </c>
      <c r="B4525" t="s">
        <v>7877</v>
      </c>
    </row>
    <row r="4526" spans="1:2">
      <c r="A4526">
        <v>325819650</v>
      </c>
      <c r="B4526" t="s">
        <v>7876</v>
      </c>
    </row>
    <row r="4527" spans="1:2">
      <c r="A4527">
        <v>325818714</v>
      </c>
      <c r="B4527" t="s">
        <v>7875</v>
      </c>
    </row>
    <row r="4528" spans="1:2">
      <c r="A4528">
        <v>325816249</v>
      </c>
      <c r="B4528" t="s">
        <v>7874</v>
      </c>
    </row>
    <row r="4529" spans="1:2">
      <c r="A4529">
        <v>325811394</v>
      </c>
      <c r="B4529" t="s">
        <v>7873</v>
      </c>
    </row>
    <row r="4530" spans="1:2">
      <c r="A4530">
        <v>325808659</v>
      </c>
      <c r="B4530" t="s">
        <v>7872</v>
      </c>
    </row>
    <row r="4531" spans="1:2">
      <c r="A4531">
        <v>325791300</v>
      </c>
      <c r="B4531" t="s">
        <v>7871</v>
      </c>
    </row>
    <row r="4532" spans="1:2">
      <c r="A4532">
        <v>325790626</v>
      </c>
      <c r="B4532" t="s">
        <v>7870</v>
      </c>
    </row>
    <row r="4533" spans="1:2">
      <c r="A4533">
        <v>325790057</v>
      </c>
      <c r="B4533" t="s">
        <v>7869</v>
      </c>
    </row>
    <row r="4534" spans="1:2">
      <c r="A4534">
        <v>325780937</v>
      </c>
      <c r="B4534" t="s">
        <v>7868</v>
      </c>
    </row>
    <row r="4535" spans="1:2">
      <c r="A4535">
        <v>325776148</v>
      </c>
      <c r="B4535" t="s">
        <v>7867</v>
      </c>
    </row>
    <row r="4536" spans="1:2">
      <c r="A4536">
        <v>325771425</v>
      </c>
      <c r="B4536" t="s">
        <v>7866</v>
      </c>
    </row>
    <row r="4537" spans="1:2">
      <c r="A4537">
        <v>325769246</v>
      </c>
      <c r="B4537" t="s">
        <v>7865</v>
      </c>
    </row>
    <row r="4538" spans="1:2">
      <c r="A4538">
        <v>325761592</v>
      </c>
      <c r="B4538" t="s">
        <v>7864</v>
      </c>
    </row>
    <row r="4539" spans="1:2">
      <c r="A4539">
        <v>325760689</v>
      </c>
      <c r="B4539" t="s">
        <v>7863</v>
      </c>
    </row>
    <row r="4540" spans="1:2">
      <c r="A4540">
        <v>325756423</v>
      </c>
      <c r="B4540" t="s">
        <v>7862</v>
      </c>
    </row>
    <row r="4541" spans="1:2">
      <c r="A4541">
        <v>325754598</v>
      </c>
      <c r="B4541" t="s">
        <v>7861</v>
      </c>
    </row>
    <row r="4542" spans="1:2">
      <c r="A4542">
        <v>325750084</v>
      </c>
      <c r="B4542" t="s">
        <v>7860</v>
      </c>
    </row>
    <row r="4543" spans="1:2">
      <c r="A4543">
        <v>325746545</v>
      </c>
      <c r="B4543" t="s">
        <v>7859</v>
      </c>
    </row>
    <row r="4544" spans="1:2">
      <c r="A4544">
        <v>325745723</v>
      </c>
      <c r="B4544" t="s">
        <v>7858</v>
      </c>
    </row>
    <row r="4545" spans="1:2">
      <c r="A4545">
        <v>325743457</v>
      </c>
      <c r="B4545" t="s">
        <v>7857</v>
      </c>
    </row>
    <row r="4546" spans="1:2">
      <c r="A4546">
        <v>325740652</v>
      </c>
      <c r="B4546" t="s">
        <v>7856</v>
      </c>
    </row>
    <row r="4547" spans="1:2">
      <c r="A4547">
        <v>325739132</v>
      </c>
      <c r="B4547" t="s">
        <v>7855</v>
      </c>
    </row>
    <row r="4548" spans="1:2">
      <c r="A4548">
        <v>325735992</v>
      </c>
      <c r="B4548" t="s">
        <v>7854</v>
      </c>
    </row>
    <row r="4549" spans="1:2">
      <c r="A4549">
        <v>325732560</v>
      </c>
      <c r="B4549" t="s">
        <v>7853</v>
      </c>
    </row>
    <row r="4550" spans="1:2">
      <c r="A4550">
        <v>325732174</v>
      </c>
      <c r="B4550" t="s">
        <v>7852</v>
      </c>
    </row>
    <row r="4551" spans="1:2">
      <c r="A4551">
        <v>325731613</v>
      </c>
      <c r="B4551" t="s">
        <v>7851</v>
      </c>
    </row>
    <row r="4552" spans="1:2">
      <c r="A4552">
        <v>325729073</v>
      </c>
      <c r="B4552" t="s">
        <v>7850</v>
      </c>
    </row>
    <row r="4553" spans="1:2">
      <c r="A4553">
        <v>325728511</v>
      </c>
      <c r="B4553" t="s">
        <v>7849</v>
      </c>
    </row>
    <row r="4554" spans="1:2">
      <c r="A4554">
        <v>325722321</v>
      </c>
      <c r="B4554" t="s">
        <v>7848</v>
      </c>
    </row>
    <row r="4555" spans="1:2">
      <c r="A4555">
        <v>325720425</v>
      </c>
      <c r="B4555" t="s">
        <v>7847</v>
      </c>
    </row>
    <row r="4556" spans="1:2">
      <c r="A4556">
        <v>325719647</v>
      </c>
      <c r="B4556" t="s">
        <v>7846</v>
      </c>
    </row>
    <row r="4557" spans="1:2">
      <c r="A4557">
        <v>325717062</v>
      </c>
      <c r="B4557" t="s">
        <v>7845</v>
      </c>
    </row>
    <row r="4558" spans="1:2">
      <c r="A4558">
        <v>325714731</v>
      </c>
      <c r="B4558" t="s">
        <v>7844</v>
      </c>
    </row>
    <row r="4559" spans="1:2">
      <c r="A4559">
        <v>325708626</v>
      </c>
      <c r="B4559" t="s">
        <v>7843</v>
      </c>
    </row>
    <row r="4560" spans="1:2">
      <c r="A4560">
        <v>325706341</v>
      </c>
      <c r="B4560" t="s">
        <v>7842</v>
      </c>
    </row>
    <row r="4561" spans="1:2">
      <c r="A4561">
        <v>325705355</v>
      </c>
      <c r="B4561" t="s">
        <v>7841</v>
      </c>
    </row>
    <row r="4562" spans="1:2">
      <c r="A4562">
        <v>325704151</v>
      </c>
      <c r="B4562" t="s">
        <v>7840</v>
      </c>
    </row>
    <row r="4563" spans="1:2">
      <c r="A4563">
        <v>325704059</v>
      </c>
      <c r="B4563" t="s">
        <v>7839</v>
      </c>
    </row>
    <row r="4564" spans="1:2">
      <c r="A4564">
        <v>325700171</v>
      </c>
      <c r="B4564" t="s">
        <v>7838</v>
      </c>
    </row>
    <row r="4565" spans="1:2">
      <c r="A4565">
        <v>325696981</v>
      </c>
      <c r="B4565" t="s">
        <v>7837</v>
      </c>
    </row>
    <row r="4566" spans="1:2">
      <c r="A4566">
        <v>325694739</v>
      </c>
      <c r="B4566" t="s">
        <v>7836</v>
      </c>
    </row>
    <row r="4567" spans="1:2">
      <c r="A4567">
        <v>325686548</v>
      </c>
      <c r="B4567" t="s">
        <v>7835</v>
      </c>
    </row>
    <row r="4568" spans="1:2">
      <c r="A4568">
        <v>325684237</v>
      </c>
      <c r="B4568" t="s">
        <v>7834</v>
      </c>
    </row>
    <row r="4569" spans="1:2">
      <c r="A4569">
        <v>325683943</v>
      </c>
      <c r="B4569" t="s">
        <v>7833</v>
      </c>
    </row>
    <row r="4570" spans="1:2">
      <c r="A4570">
        <v>325676130</v>
      </c>
      <c r="B4570" t="s">
        <v>7832</v>
      </c>
    </row>
    <row r="4571" spans="1:2">
      <c r="A4571">
        <v>325670901</v>
      </c>
      <c r="B4571" t="s">
        <v>7831</v>
      </c>
    </row>
    <row r="4572" spans="1:2">
      <c r="A4572">
        <v>325669576</v>
      </c>
      <c r="B4572" t="s">
        <v>7830</v>
      </c>
    </row>
    <row r="4573" spans="1:2">
      <c r="A4573">
        <v>325665377</v>
      </c>
      <c r="B4573" t="s">
        <v>7829</v>
      </c>
    </row>
    <row r="4574" spans="1:2">
      <c r="A4574">
        <v>325660996</v>
      </c>
      <c r="B4574" t="s">
        <v>7828</v>
      </c>
    </row>
    <row r="4575" spans="1:2">
      <c r="A4575">
        <v>325659832</v>
      </c>
      <c r="B4575" t="s">
        <v>7827</v>
      </c>
    </row>
    <row r="4576" spans="1:2">
      <c r="A4576">
        <v>325657833</v>
      </c>
      <c r="B4576" t="s">
        <v>7826</v>
      </c>
    </row>
    <row r="4577" spans="1:2">
      <c r="A4577">
        <v>325653002</v>
      </c>
      <c r="B4577" t="s">
        <v>7825</v>
      </c>
    </row>
    <row r="4578" spans="1:2">
      <c r="A4578">
        <v>325650613</v>
      </c>
      <c r="B4578" t="s">
        <v>7824</v>
      </c>
    </row>
    <row r="4579" spans="1:2">
      <c r="A4579">
        <v>325647695</v>
      </c>
      <c r="B4579" t="s">
        <v>7823</v>
      </c>
    </row>
    <row r="4580" spans="1:2">
      <c r="A4580">
        <v>325641306</v>
      </c>
      <c r="B4580" t="s">
        <v>7822</v>
      </c>
    </row>
    <row r="4581" spans="1:2">
      <c r="A4581">
        <v>325638133</v>
      </c>
      <c r="B4581" t="s">
        <v>7821</v>
      </c>
    </row>
    <row r="4582" spans="1:2">
      <c r="A4582">
        <v>325633713</v>
      </c>
      <c r="B4582" t="s">
        <v>7820</v>
      </c>
    </row>
    <row r="4583" spans="1:2">
      <c r="A4583">
        <v>325630715</v>
      </c>
      <c r="B4583" t="s">
        <v>7819</v>
      </c>
    </row>
    <row r="4584" spans="1:2">
      <c r="A4584">
        <v>325623378</v>
      </c>
      <c r="B4584" t="s">
        <v>7818</v>
      </c>
    </row>
    <row r="4585" spans="1:2">
      <c r="A4585">
        <v>325619747</v>
      </c>
      <c r="B4585" t="s">
        <v>7817</v>
      </c>
    </row>
    <row r="4586" spans="1:2">
      <c r="A4586">
        <v>325613290</v>
      </c>
      <c r="B4586" t="s">
        <v>7816</v>
      </c>
    </row>
    <row r="4587" spans="1:2">
      <c r="A4587">
        <v>325611164</v>
      </c>
      <c r="B4587" t="s">
        <v>7815</v>
      </c>
    </row>
    <row r="4588" spans="1:2">
      <c r="A4588">
        <v>325606600</v>
      </c>
      <c r="B4588" t="s">
        <v>7814</v>
      </c>
    </row>
    <row r="4589" spans="1:2">
      <c r="A4589">
        <v>325598964</v>
      </c>
      <c r="B4589" t="s">
        <v>7813</v>
      </c>
    </row>
    <row r="4590" spans="1:2">
      <c r="A4590">
        <v>325596631</v>
      </c>
      <c r="B4590" t="s">
        <v>7812</v>
      </c>
    </row>
    <row r="4591" spans="1:2">
      <c r="A4591">
        <v>325591156</v>
      </c>
      <c r="B4591" t="s">
        <v>7811</v>
      </c>
    </row>
    <row r="4592" spans="1:2">
      <c r="A4592">
        <v>325587807</v>
      </c>
      <c r="B4592" t="s">
        <v>7810</v>
      </c>
    </row>
    <row r="4593" spans="1:2">
      <c r="A4593">
        <v>325585005</v>
      </c>
      <c r="B4593" t="s">
        <v>7809</v>
      </c>
    </row>
    <row r="4594" spans="1:2">
      <c r="A4594">
        <v>325581003</v>
      </c>
      <c r="B4594" t="s">
        <v>7808</v>
      </c>
    </row>
    <row r="4595" spans="1:2">
      <c r="A4595">
        <v>325577920</v>
      </c>
      <c r="B4595" t="s">
        <v>7807</v>
      </c>
    </row>
    <row r="4596" spans="1:2">
      <c r="A4596">
        <v>325571621</v>
      </c>
      <c r="B4596" t="s">
        <v>7806</v>
      </c>
    </row>
    <row r="4597" spans="1:2">
      <c r="A4597">
        <v>325567782</v>
      </c>
      <c r="B4597" t="s">
        <v>7805</v>
      </c>
    </row>
    <row r="4598" spans="1:2">
      <c r="A4598">
        <v>325555905</v>
      </c>
      <c r="B4598" t="s">
        <v>7804</v>
      </c>
    </row>
    <row r="4599" spans="1:2">
      <c r="A4599">
        <v>325555803</v>
      </c>
      <c r="B4599" t="s">
        <v>7803</v>
      </c>
    </row>
    <row r="4600" spans="1:2">
      <c r="A4600">
        <v>325553537</v>
      </c>
      <c r="B4600" t="s">
        <v>7802</v>
      </c>
    </row>
    <row r="4601" spans="1:2">
      <c r="A4601">
        <v>325550608</v>
      </c>
      <c r="B4601" t="s">
        <v>7801</v>
      </c>
    </row>
    <row r="4602" spans="1:2">
      <c r="A4602">
        <v>325547822</v>
      </c>
      <c r="B4602" t="s">
        <v>7800</v>
      </c>
    </row>
    <row r="4603" spans="1:2">
      <c r="A4603">
        <v>325547425</v>
      </c>
      <c r="B4603" t="s">
        <v>7799</v>
      </c>
    </row>
    <row r="4604" spans="1:2">
      <c r="A4604">
        <v>325542310</v>
      </c>
      <c r="B4604" t="s">
        <v>7798</v>
      </c>
    </row>
    <row r="4605" spans="1:2">
      <c r="A4605">
        <v>325538431</v>
      </c>
      <c r="B4605" t="s">
        <v>7797</v>
      </c>
    </row>
    <row r="4606" spans="1:2">
      <c r="A4606">
        <v>325533208</v>
      </c>
      <c r="B4606" t="s">
        <v>7796</v>
      </c>
    </row>
    <row r="4607" spans="1:2">
      <c r="A4607">
        <v>325527371</v>
      </c>
      <c r="B4607" t="s">
        <v>7795</v>
      </c>
    </row>
    <row r="4608" spans="1:2">
      <c r="A4608">
        <v>325518608</v>
      </c>
      <c r="B4608" t="s">
        <v>7794</v>
      </c>
    </row>
    <row r="4609" spans="1:2">
      <c r="A4609">
        <v>325517212</v>
      </c>
      <c r="B4609" t="s">
        <v>7793</v>
      </c>
    </row>
    <row r="4610" spans="1:2">
      <c r="A4610">
        <v>325517200</v>
      </c>
      <c r="B4610" t="s">
        <v>7792</v>
      </c>
    </row>
    <row r="4611" spans="1:2">
      <c r="A4611">
        <v>325512885</v>
      </c>
      <c r="B4611" t="s">
        <v>7791</v>
      </c>
    </row>
    <row r="4612" spans="1:2">
      <c r="A4612">
        <v>325510970</v>
      </c>
      <c r="B4612" t="s">
        <v>7790</v>
      </c>
    </row>
    <row r="4613" spans="1:2">
      <c r="A4613">
        <v>325509526</v>
      </c>
      <c r="B4613" t="s">
        <v>7789</v>
      </c>
    </row>
    <row r="4614" spans="1:2">
      <c r="A4614">
        <v>325500143</v>
      </c>
      <c r="B4614" t="s">
        <v>7788</v>
      </c>
    </row>
    <row r="4615" spans="1:2">
      <c r="A4615">
        <v>325496968</v>
      </c>
      <c r="B4615" t="s">
        <v>7787</v>
      </c>
    </row>
    <row r="4616" spans="1:2">
      <c r="A4616">
        <v>325492336</v>
      </c>
      <c r="B4616" t="s">
        <v>7786</v>
      </c>
    </row>
    <row r="4617" spans="1:2">
      <c r="A4617">
        <v>325491830</v>
      </c>
      <c r="B4617" t="s">
        <v>7785</v>
      </c>
    </row>
    <row r="4618" spans="1:2">
      <c r="A4618">
        <v>325489480</v>
      </c>
      <c r="B4618" t="s">
        <v>7784</v>
      </c>
    </row>
    <row r="4619" spans="1:2">
      <c r="A4619">
        <v>325488339</v>
      </c>
      <c r="B4619" t="s">
        <v>7783</v>
      </c>
    </row>
    <row r="4620" spans="1:2">
      <c r="A4620">
        <v>325488017</v>
      </c>
      <c r="B4620" t="s">
        <v>7782</v>
      </c>
    </row>
    <row r="4621" spans="1:2">
      <c r="A4621">
        <v>325486562</v>
      </c>
      <c r="B4621" t="s">
        <v>7781</v>
      </c>
    </row>
    <row r="4622" spans="1:2">
      <c r="A4622">
        <v>325481396</v>
      </c>
      <c r="B4622" t="s">
        <v>7780</v>
      </c>
    </row>
    <row r="4623" spans="1:2">
      <c r="A4623">
        <v>325474244</v>
      </c>
      <c r="B4623" t="s">
        <v>7779</v>
      </c>
    </row>
    <row r="4624" spans="1:2">
      <c r="A4624">
        <v>325470818</v>
      </c>
      <c r="B4624" t="s">
        <v>7778</v>
      </c>
    </row>
    <row r="4625" spans="1:2">
      <c r="A4625">
        <v>325462271</v>
      </c>
      <c r="B4625" t="s">
        <v>7777</v>
      </c>
    </row>
    <row r="4626" spans="1:2">
      <c r="A4626">
        <v>325460576</v>
      </c>
      <c r="B4626" t="s">
        <v>7776</v>
      </c>
    </row>
    <row r="4627" spans="1:2">
      <c r="A4627">
        <v>325460205</v>
      </c>
      <c r="B4627" t="s">
        <v>7775</v>
      </c>
    </row>
    <row r="4628" spans="1:2">
      <c r="A4628">
        <v>325459198</v>
      </c>
      <c r="B4628" t="s">
        <v>7774</v>
      </c>
    </row>
    <row r="4629" spans="1:2">
      <c r="A4629">
        <v>325456456</v>
      </c>
      <c r="B4629" t="s">
        <v>7773</v>
      </c>
    </row>
    <row r="4630" spans="1:2">
      <c r="A4630">
        <v>325455911</v>
      </c>
      <c r="B4630" t="s">
        <v>7772</v>
      </c>
    </row>
    <row r="4631" spans="1:2">
      <c r="A4631">
        <v>325454601</v>
      </c>
      <c r="B4631" t="s">
        <v>7771</v>
      </c>
    </row>
    <row r="4632" spans="1:2">
      <c r="A4632">
        <v>325448942</v>
      </c>
      <c r="B4632" t="s">
        <v>7770</v>
      </c>
    </row>
    <row r="4633" spans="1:2">
      <c r="A4633">
        <v>325447652</v>
      </c>
      <c r="B4633" t="s">
        <v>7769</v>
      </c>
    </row>
    <row r="4634" spans="1:2">
      <c r="A4634">
        <v>325447603</v>
      </c>
      <c r="B4634" t="s">
        <v>7768</v>
      </c>
    </row>
    <row r="4635" spans="1:2">
      <c r="A4635">
        <v>325446279</v>
      </c>
      <c r="B4635" t="s">
        <v>7767</v>
      </c>
    </row>
    <row r="4636" spans="1:2">
      <c r="A4636">
        <v>325444515</v>
      </c>
      <c r="B4636" t="s">
        <v>7766</v>
      </c>
    </row>
    <row r="4637" spans="1:2">
      <c r="A4637">
        <v>325443803</v>
      </c>
      <c r="B4637" t="s">
        <v>7765</v>
      </c>
    </row>
    <row r="4638" spans="1:2">
      <c r="A4638">
        <v>325443165</v>
      </c>
      <c r="B4638" t="s">
        <v>7764</v>
      </c>
    </row>
    <row r="4639" spans="1:2">
      <c r="A4639">
        <v>325429335</v>
      </c>
      <c r="B4639" t="s">
        <v>7763</v>
      </c>
    </row>
    <row r="4640" spans="1:2">
      <c r="A4640">
        <v>325426713</v>
      </c>
      <c r="B4640" t="s">
        <v>7762</v>
      </c>
    </row>
    <row r="4641" spans="1:2">
      <c r="A4641">
        <v>325425730</v>
      </c>
      <c r="B4641" t="s">
        <v>7761</v>
      </c>
    </row>
    <row r="4642" spans="1:2">
      <c r="A4642">
        <v>325425350</v>
      </c>
      <c r="B4642" t="s">
        <v>7760</v>
      </c>
    </row>
    <row r="4643" spans="1:2">
      <c r="A4643">
        <v>325424772</v>
      </c>
      <c r="B4643" t="s">
        <v>7759</v>
      </c>
    </row>
    <row r="4644" spans="1:2">
      <c r="A4644">
        <v>325423954</v>
      </c>
      <c r="B4644" t="s">
        <v>7758</v>
      </c>
    </row>
    <row r="4645" spans="1:2">
      <c r="A4645">
        <v>325415888</v>
      </c>
      <c r="B4645" t="s">
        <v>7757</v>
      </c>
    </row>
    <row r="4646" spans="1:2">
      <c r="A4646">
        <v>325415639</v>
      </c>
      <c r="B4646" t="s">
        <v>7756</v>
      </c>
    </row>
    <row r="4647" spans="1:2">
      <c r="A4647">
        <v>325411806</v>
      </c>
      <c r="B4647" t="s">
        <v>7755</v>
      </c>
    </row>
    <row r="4648" spans="1:2">
      <c r="A4648">
        <v>325410977</v>
      </c>
      <c r="B4648" t="s">
        <v>7754</v>
      </c>
    </row>
    <row r="4649" spans="1:2">
      <c r="A4649">
        <v>325406265</v>
      </c>
      <c r="B4649" t="s">
        <v>7753</v>
      </c>
    </row>
    <row r="4650" spans="1:2">
      <c r="A4650">
        <v>325403775</v>
      </c>
      <c r="B4650" t="s">
        <v>7752</v>
      </c>
    </row>
    <row r="4651" spans="1:2">
      <c r="A4651">
        <v>325394910</v>
      </c>
      <c r="B4651" t="s">
        <v>7751</v>
      </c>
    </row>
    <row r="4652" spans="1:2">
      <c r="A4652">
        <v>325377384</v>
      </c>
      <c r="B4652" t="s">
        <v>7750</v>
      </c>
    </row>
    <row r="4653" spans="1:2">
      <c r="A4653">
        <v>325367398</v>
      </c>
      <c r="B4653" t="s">
        <v>7749</v>
      </c>
    </row>
    <row r="4654" spans="1:2">
      <c r="A4654">
        <v>325364663</v>
      </c>
      <c r="B4654" t="s">
        <v>7748</v>
      </c>
    </row>
    <row r="4655" spans="1:2">
      <c r="A4655">
        <v>325361431</v>
      </c>
      <c r="B4655" t="s">
        <v>7747</v>
      </c>
    </row>
    <row r="4656" spans="1:2">
      <c r="A4656">
        <v>325360589</v>
      </c>
      <c r="B4656" t="s">
        <v>7746</v>
      </c>
    </row>
    <row r="4657" spans="1:2">
      <c r="A4657">
        <v>325359666</v>
      </c>
      <c r="B4657" t="s">
        <v>7745</v>
      </c>
    </row>
    <row r="4658" spans="1:2">
      <c r="A4658">
        <v>325358422</v>
      </c>
      <c r="B4658" t="s">
        <v>7744</v>
      </c>
    </row>
    <row r="4659" spans="1:2">
      <c r="A4659">
        <v>325356714</v>
      </c>
      <c r="B4659" t="s">
        <v>7743</v>
      </c>
    </row>
    <row r="4660" spans="1:2">
      <c r="A4660">
        <v>325356077</v>
      </c>
      <c r="B4660" t="s">
        <v>7742</v>
      </c>
    </row>
    <row r="4661" spans="1:2">
      <c r="A4661">
        <v>325352707</v>
      </c>
      <c r="B4661" t="s">
        <v>7741</v>
      </c>
    </row>
    <row r="4662" spans="1:2">
      <c r="A4662">
        <v>325346243</v>
      </c>
      <c r="B4662" t="s">
        <v>7740</v>
      </c>
    </row>
    <row r="4663" spans="1:2">
      <c r="A4663">
        <v>325345320</v>
      </c>
      <c r="B4663" t="s">
        <v>7739</v>
      </c>
    </row>
    <row r="4664" spans="1:2">
      <c r="A4664">
        <v>325343553</v>
      </c>
      <c r="B4664" t="s">
        <v>7738</v>
      </c>
    </row>
    <row r="4665" spans="1:2">
      <c r="A4665">
        <v>325337315</v>
      </c>
      <c r="B4665" t="s">
        <v>7737</v>
      </c>
    </row>
    <row r="4666" spans="1:2">
      <c r="A4666">
        <v>325328895</v>
      </c>
      <c r="B4666" t="s">
        <v>7736</v>
      </c>
    </row>
    <row r="4667" spans="1:2">
      <c r="A4667">
        <v>325328789</v>
      </c>
      <c r="B4667" t="s">
        <v>7735</v>
      </c>
    </row>
    <row r="4668" spans="1:2">
      <c r="A4668">
        <v>325324324</v>
      </c>
      <c r="B4668" t="s">
        <v>7734</v>
      </c>
    </row>
    <row r="4669" spans="1:2">
      <c r="A4669">
        <v>325319443</v>
      </c>
      <c r="B4669" t="s">
        <v>7733</v>
      </c>
    </row>
    <row r="4670" spans="1:2">
      <c r="A4670">
        <v>325318525</v>
      </c>
      <c r="B4670" t="s">
        <v>7732</v>
      </c>
    </row>
    <row r="4671" spans="1:2">
      <c r="A4671">
        <v>325318409</v>
      </c>
      <c r="B4671" t="s">
        <v>7731</v>
      </c>
    </row>
    <row r="4672" spans="1:2">
      <c r="A4672">
        <v>325315067</v>
      </c>
      <c r="B4672" t="s">
        <v>7730</v>
      </c>
    </row>
    <row r="4673" spans="1:2">
      <c r="A4673">
        <v>325310571</v>
      </c>
      <c r="B4673" t="s">
        <v>7729</v>
      </c>
    </row>
    <row r="4674" spans="1:2">
      <c r="A4674">
        <v>325297555</v>
      </c>
      <c r="B4674" t="s">
        <v>7728</v>
      </c>
    </row>
    <row r="4675" spans="1:2">
      <c r="A4675">
        <v>325293695</v>
      </c>
      <c r="B4675" t="s">
        <v>7727</v>
      </c>
    </row>
    <row r="4676" spans="1:2">
      <c r="A4676">
        <v>325287244</v>
      </c>
      <c r="B4676" t="s">
        <v>7726</v>
      </c>
    </row>
    <row r="4677" spans="1:2">
      <c r="A4677">
        <v>325282928</v>
      </c>
      <c r="B4677" t="s">
        <v>7725</v>
      </c>
    </row>
    <row r="4678" spans="1:2">
      <c r="A4678">
        <v>325281437</v>
      </c>
      <c r="B4678" t="s">
        <v>7724</v>
      </c>
    </row>
    <row r="4679" spans="1:2">
      <c r="A4679">
        <v>325278376</v>
      </c>
      <c r="B4679" t="s">
        <v>7723</v>
      </c>
    </row>
    <row r="4680" spans="1:2">
      <c r="A4680">
        <v>325276733</v>
      </c>
      <c r="B4680" t="s">
        <v>7722</v>
      </c>
    </row>
    <row r="4681" spans="1:2">
      <c r="A4681">
        <v>325275967</v>
      </c>
      <c r="B4681" t="s">
        <v>7721</v>
      </c>
    </row>
    <row r="4682" spans="1:2">
      <c r="A4682">
        <v>325273515</v>
      </c>
      <c r="B4682" t="s">
        <v>7720</v>
      </c>
    </row>
    <row r="4683" spans="1:2">
      <c r="A4683">
        <v>325272614</v>
      </c>
      <c r="B4683" t="s">
        <v>7719</v>
      </c>
    </row>
    <row r="4684" spans="1:2">
      <c r="A4684">
        <v>325269957</v>
      </c>
      <c r="B4684" t="s">
        <v>7718</v>
      </c>
    </row>
    <row r="4685" spans="1:2">
      <c r="A4685">
        <v>325269750</v>
      </c>
      <c r="B4685" t="s">
        <v>7717</v>
      </c>
    </row>
    <row r="4686" spans="1:2">
      <c r="A4686">
        <v>325269366</v>
      </c>
      <c r="B4686" t="s">
        <v>7716</v>
      </c>
    </row>
    <row r="4687" spans="1:2">
      <c r="A4687">
        <v>325265426</v>
      </c>
      <c r="B4687" t="s">
        <v>7715</v>
      </c>
    </row>
    <row r="4688" spans="1:2">
      <c r="A4688">
        <v>325265011</v>
      </c>
      <c r="B4688" t="s">
        <v>7714</v>
      </c>
    </row>
    <row r="4689" spans="1:2">
      <c r="A4689">
        <v>325262857</v>
      </c>
      <c r="B4689" t="s">
        <v>7713</v>
      </c>
    </row>
    <row r="4690" spans="1:2">
      <c r="A4690">
        <v>325261375</v>
      </c>
      <c r="B4690" t="s">
        <v>7712</v>
      </c>
    </row>
    <row r="4691" spans="1:2">
      <c r="A4691">
        <v>325261205</v>
      </c>
      <c r="B4691" t="s">
        <v>7711</v>
      </c>
    </row>
    <row r="4692" spans="1:2">
      <c r="A4692">
        <v>325246706</v>
      </c>
      <c r="B4692" t="s">
        <v>7710</v>
      </c>
    </row>
    <row r="4693" spans="1:2">
      <c r="A4693">
        <v>325244582</v>
      </c>
      <c r="B4693" t="s">
        <v>7709</v>
      </c>
    </row>
    <row r="4694" spans="1:2">
      <c r="A4694">
        <v>325240617</v>
      </c>
      <c r="B4694" t="s">
        <v>7708</v>
      </c>
    </row>
    <row r="4695" spans="1:2">
      <c r="A4695">
        <v>325238421</v>
      </c>
      <c r="B4695" t="s">
        <v>7707</v>
      </c>
    </row>
    <row r="4696" spans="1:2">
      <c r="A4696">
        <v>325238314</v>
      </c>
      <c r="B4696" t="s">
        <v>7706</v>
      </c>
    </row>
    <row r="4697" spans="1:2">
      <c r="A4697">
        <v>325238127</v>
      </c>
      <c r="B4697" t="s">
        <v>7705</v>
      </c>
    </row>
    <row r="4698" spans="1:2">
      <c r="A4698">
        <v>325235615</v>
      </c>
      <c r="B4698" t="s">
        <v>7704</v>
      </c>
    </row>
    <row r="4699" spans="1:2">
      <c r="A4699">
        <v>325234825</v>
      </c>
      <c r="B4699" t="s">
        <v>7703</v>
      </c>
    </row>
    <row r="4700" spans="1:2">
      <c r="A4700">
        <v>325228184</v>
      </c>
      <c r="B4700" t="s">
        <v>7702</v>
      </c>
    </row>
    <row r="4701" spans="1:2">
      <c r="A4701">
        <v>325227980</v>
      </c>
      <c r="B4701" t="s">
        <v>7701</v>
      </c>
    </row>
    <row r="4702" spans="1:2">
      <c r="A4702">
        <v>325227085</v>
      </c>
      <c r="B4702" t="s">
        <v>7700</v>
      </c>
    </row>
    <row r="4703" spans="1:2">
      <c r="A4703">
        <v>325224404</v>
      </c>
      <c r="B4703" t="s">
        <v>7699</v>
      </c>
    </row>
    <row r="4704" spans="1:2">
      <c r="A4704">
        <v>325224244</v>
      </c>
      <c r="B4704" t="s">
        <v>7698</v>
      </c>
    </row>
    <row r="4705" spans="1:2">
      <c r="A4705">
        <v>325216331</v>
      </c>
      <c r="B4705" t="s">
        <v>7697</v>
      </c>
    </row>
    <row r="4706" spans="1:2">
      <c r="A4706">
        <v>325213784</v>
      </c>
      <c r="B4706" t="s">
        <v>7696</v>
      </c>
    </row>
    <row r="4707" spans="1:2">
      <c r="A4707">
        <v>325210430</v>
      </c>
      <c r="B4707" t="s">
        <v>7695</v>
      </c>
    </row>
    <row r="4708" spans="1:2">
      <c r="A4708">
        <v>325209335</v>
      </c>
      <c r="B4708" t="s">
        <v>7694</v>
      </c>
    </row>
    <row r="4709" spans="1:2">
      <c r="A4709">
        <v>325205065</v>
      </c>
      <c r="B4709" t="s">
        <v>7693</v>
      </c>
    </row>
    <row r="4710" spans="1:2">
      <c r="A4710">
        <v>325204751</v>
      </c>
      <c r="B4710" t="s">
        <v>7692</v>
      </c>
    </row>
    <row r="4711" spans="1:2">
      <c r="A4711">
        <v>325196019</v>
      </c>
      <c r="B4711" t="s">
        <v>7691</v>
      </c>
    </row>
    <row r="4712" spans="1:2">
      <c r="A4712">
        <v>325194694</v>
      </c>
      <c r="B4712" t="s">
        <v>7690</v>
      </c>
    </row>
    <row r="4713" spans="1:2">
      <c r="A4713">
        <v>325192789</v>
      </c>
      <c r="B4713" t="s">
        <v>7689</v>
      </c>
    </row>
    <row r="4714" spans="1:2">
      <c r="A4714">
        <v>325191724</v>
      </c>
      <c r="B4714" t="s">
        <v>7688</v>
      </c>
    </row>
    <row r="4715" spans="1:2">
      <c r="A4715">
        <v>325185475</v>
      </c>
      <c r="B4715" t="s">
        <v>7687</v>
      </c>
    </row>
    <row r="4716" spans="1:2">
      <c r="A4716">
        <v>325183918</v>
      </c>
      <c r="B4716" t="s">
        <v>7686</v>
      </c>
    </row>
    <row r="4717" spans="1:2">
      <c r="A4717">
        <v>325181238</v>
      </c>
      <c r="B4717" t="s">
        <v>7685</v>
      </c>
    </row>
    <row r="4718" spans="1:2">
      <c r="A4718">
        <v>325172305</v>
      </c>
      <c r="B4718" t="s">
        <v>7684</v>
      </c>
    </row>
    <row r="4719" spans="1:2">
      <c r="A4719">
        <v>325170894</v>
      </c>
      <c r="B4719" t="s">
        <v>7683</v>
      </c>
    </row>
    <row r="4720" spans="1:2">
      <c r="A4720">
        <v>325169754</v>
      </c>
      <c r="B4720" t="s">
        <v>7682</v>
      </c>
    </row>
    <row r="4721" spans="1:2">
      <c r="A4721">
        <v>325168661</v>
      </c>
      <c r="B4721" t="s">
        <v>7681</v>
      </c>
    </row>
    <row r="4722" spans="1:2">
      <c r="A4722">
        <v>325158948</v>
      </c>
      <c r="B4722" t="s">
        <v>7680</v>
      </c>
    </row>
    <row r="4723" spans="1:2">
      <c r="A4723">
        <v>325158507</v>
      </c>
      <c r="B4723" t="s">
        <v>7679</v>
      </c>
    </row>
    <row r="4724" spans="1:2">
      <c r="A4724">
        <v>325158408</v>
      </c>
      <c r="B4724" t="s">
        <v>7678</v>
      </c>
    </row>
    <row r="4725" spans="1:2">
      <c r="A4725">
        <v>325157921</v>
      </c>
      <c r="B4725" t="s">
        <v>7677</v>
      </c>
    </row>
    <row r="4726" spans="1:2">
      <c r="A4726">
        <v>325156281</v>
      </c>
      <c r="B4726" t="s">
        <v>7676</v>
      </c>
    </row>
    <row r="4727" spans="1:2">
      <c r="A4727">
        <v>325150862</v>
      </c>
      <c r="B4727" t="s">
        <v>7675</v>
      </c>
    </row>
    <row r="4728" spans="1:2">
      <c r="A4728">
        <v>325150051</v>
      </c>
      <c r="B4728" t="s">
        <v>7674</v>
      </c>
    </row>
    <row r="4729" spans="1:2">
      <c r="A4729">
        <v>325149520</v>
      </c>
      <c r="B4729" t="s">
        <v>7673</v>
      </c>
    </row>
    <row r="4730" spans="1:2">
      <c r="A4730">
        <v>325148446</v>
      </c>
      <c r="B4730" t="s">
        <v>7672</v>
      </c>
    </row>
    <row r="4731" spans="1:2">
      <c r="A4731">
        <v>325148075</v>
      </c>
      <c r="B4731" t="s">
        <v>7671</v>
      </c>
    </row>
    <row r="4732" spans="1:2">
      <c r="A4732">
        <v>325146835</v>
      </c>
      <c r="B4732" t="s">
        <v>7670</v>
      </c>
    </row>
    <row r="4733" spans="1:2">
      <c r="A4733">
        <v>325146132</v>
      </c>
      <c r="B4733" t="s">
        <v>7669</v>
      </c>
    </row>
    <row r="4734" spans="1:2">
      <c r="A4734">
        <v>325144389</v>
      </c>
      <c r="B4734" t="s">
        <v>7668</v>
      </c>
    </row>
    <row r="4735" spans="1:2">
      <c r="A4735">
        <v>325142797</v>
      </c>
      <c r="B4735" t="s">
        <v>7667</v>
      </c>
    </row>
    <row r="4736" spans="1:2">
      <c r="A4736">
        <v>325112203</v>
      </c>
      <c r="B4736" t="s">
        <v>7666</v>
      </c>
    </row>
    <row r="4737" spans="1:2">
      <c r="A4737">
        <v>325111190</v>
      </c>
      <c r="B4737" t="s">
        <v>7665</v>
      </c>
    </row>
    <row r="4738" spans="1:2">
      <c r="A4738">
        <v>325110195</v>
      </c>
      <c r="B4738" t="s">
        <v>7664</v>
      </c>
    </row>
    <row r="4739" spans="1:2">
      <c r="A4739">
        <v>325109979</v>
      </c>
      <c r="B4739" t="s">
        <v>7663</v>
      </c>
    </row>
    <row r="4740" spans="1:2">
      <c r="A4740">
        <v>325107860</v>
      </c>
      <c r="B4740" t="s">
        <v>7662</v>
      </c>
    </row>
    <row r="4741" spans="1:2">
      <c r="A4741">
        <v>325106632</v>
      </c>
      <c r="B4741" t="s">
        <v>7661</v>
      </c>
    </row>
    <row r="4742" spans="1:2">
      <c r="A4742">
        <v>325106621</v>
      </c>
      <c r="B4742" t="s">
        <v>7660</v>
      </c>
    </row>
    <row r="4743" spans="1:2">
      <c r="A4743">
        <v>325106401</v>
      </c>
      <c r="B4743" t="s">
        <v>7659</v>
      </c>
    </row>
    <row r="4744" spans="1:2">
      <c r="A4744">
        <v>325105832</v>
      </c>
      <c r="B4744" t="s">
        <v>7658</v>
      </c>
    </row>
    <row r="4745" spans="1:2">
      <c r="A4745">
        <v>325092837</v>
      </c>
      <c r="B4745" t="s">
        <v>7657</v>
      </c>
    </row>
    <row r="4746" spans="1:2">
      <c r="A4746">
        <v>325092350</v>
      </c>
      <c r="B4746" t="s">
        <v>7656</v>
      </c>
    </row>
    <row r="4747" spans="1:2">
      <c r="A4747">
        <v>325090961</v>
      </c>
      <c r="B4747" t="s">
        <v>7655</v>
      </c>
    </row>
    <row r="4748" spans="1:2">
      <c r="A4748">
        <v>325088646</v>
      </c>
      <c r="B4748" t="s">
        <v>7654</v>
      </c>
    </row>
    <row r="4749" spans="1:2">
      <c r="A4749">
        <v>325063995</v>
      </c>
      <c r="B4749" t="s">
        <v>7653</v>
      </c>
    </row>
    <row r="4750" spans="1:2">
      <c r="A4750">
        <v>325058461</v>
      </c>
      <c r="B4750" t="s">
        <v>7652</v>
      </c>
    </row>
    <row r="4751" spans="1:2">
      <c r="A4751">
        <v>325053268</v>
      </c>
      <c r="B4751" t="s">
        <v>7651</v>
      </c>
    </row>
    <row r="4752" spans="1:2">
      <c r="A4752">
        <v>325049144</v>
      </c>
      <c r="B4752" t="s">
        <v>7650</v>
      </c>
    </row>
    <row r="4753" spans="1:2">
      <c r="A4753">
        <v>325045750</v>
      </c>
      <c r="B4753" t="s">
        <v>7649</v>
      </c>
    </row>
    <row r="4754" spans="1:2">
      <c r="A4754">
        <v>325040550</v>
      </c>
      <c r="B4754" t="s">
        <v>7648</v>
      </c>
    </row>
    <row r="4755" spans="1:2">
      <c r="A4755">
        <v>325039642</v>
      </c>
      <c r="B4755" t="s">
        <v>7647</v>
      </c>
    </row>
    <row r="4756" spans="1:2">
      <c r="A4756">
        <v>325037677</v>
      </c>
      <c r="B4756" t="s">
        <v>7646</v>
      </c>
    </row>
    <row r="4757" spans="1:2">
      <c r="A4757">
        <v>325037485</v>
      </c>
      <c r="B4757" t="s">
        <v>7645</v>
      </c>
    </row>
    <row r="4758" spans="1:2">
      <c r="A4758">
        <v>325033096</v>
      </c>
      <c r="B4758" t="s">
        <v>7644</v>
      </c>
    </row>
    <row r="4759" spans="1:2">
      <c r="A4759">
        <v>325032344</v>
      </c>
      <c r="B4759" t="s">
        <v>7643</v>
      </c>
    </row>
    <row r="4760" spans="1:2">
      <c r="A4760">
        <v>325031604</v>
      </c>
      <c r="B4760" t="s">
        <v>7642</v>
      </c>
    </row>
    <row r="4761" spans="1:2">
      <c r="A4761">
        <v>325015902</v>
      </c>
      <c r="B4761" t="s">
        <v>7641</v>
      </c>
    </row>
    <row r="4762" spans="1:2">
      <c r="A4762">
        <v>325006019</v>
      </c>
      <c r="B4762" t="s">
        <v>7640</v>
      </c>
    </row>
    <row r="4763" spans="1:2">
      <c r="A4763">
        <v>324998671</v>
      </c>
      <c r="B4763" t="s">
        <v>7639</v>
      </c>
    </row>
    <row r="4764" spans="1:2">
      <c r="A4764">
        <v>324998047</v>
      </c>
      <c r="B4764" t="s">
        <v>7638</v>
      </c>
    </row>
    <row r="4765" spans="1:2">
      <c r="A4765">
        <v>324994939</v>
      </c>
      <c r="B4765" t="s">
        <v>7637</v>
      </c>
    </row>
    <row r="4766" spans="1:2">
      <c r="A4766">
        <v>324993047</v>
      </c>
      <c r="B4766" t="s">
        <v>7636</v>
      </c>
    </row>
    <row r="4767" spans="1:2">
      <c r="A4767">
        <v>324991969</v>
      </c>
      <c r="B4767" t="s">
        <v>7635</v>
      </c>
    </row>
    <row r="4768" spans="1:2">
      <c r="A4768">
        <v>324990805</v>
      </c>
      <c r="B4768" t="s">
        <v>7634</v>
      </c>
    </row>
    <row r="4769" spans="1:2">
      <c r="A4769">
        <v>324985851</v>
      </c>
      <c r="B4769" t="s">
        <v>7633</v>
      </c>
    </row>
    <row r="4770" spans="1:2">
      <c r="A4770">
        <v>324977444</v>
      </c>
      <c r="B4770" t="s">
        <v>7632</v>
      </c>
    </row>
    <row r="4771" spans="1:2">
      <c r="A4771">
        <v>324973403</v>
      </c>
      <c r="B4771" t="s">
        <v>7631</v>
      </c>
    </row>
    <row r="4772" spans="1:2">
      <c r="A4772">
        <v>324966247</v>
      </c>
      <c r="B4772" t="s">
        <v>7630</v>
      </c>
    </row>
    <row r="4773" spans="1:2">
      <c r="A4773">
        <v>324964113</v>
      </c>
      <c r="B4773" t="s">
        <v>7629</v>
      </c>
    </row>
    <row r="4774" spans="1:2">
      <c r="A4774">
        <v>324961900</v>
      </c>
      <c r="B4774" t="s">
        <v>7628</v>
      </c>
    </row>
    <row r="4775" spans="1:2">
      <c r="A4775">
        <v>324961515</v>
      </c>
      <c r="B4775" t="s">
        <v>7627</v>
      </c>
    </row>
    <row r="4776" spans="1:2">
      <c r="A4776">
        <v>324958216</v>
      </c>
      <c r="B4776" t="s">
        <v>7626</v>
      </c>
    </row>
    <row r="4777" spans="1:2">
      <c r="A4777">
        <v>324946802</v>
      </c>
      <c r="B4777" t="s">
        <v>7625</v>
      </c>
    </row>
    <row r="4778" spans="1:2">
      <c r="A4778">
        <v>324944034</v>
      </c>
      <c r="B4778" t="s">
        <v>7624</v>
      </c>
    </row>
    <row r="4779" spans="1:2">
      <c r="A4779">
        <v>324942239</v>
      </c>
      <c r="B4779" t="s">
        <v>7623</v>
      </c>
    </row>
    <row r="4780" spans="1:2">
      <c r="A4780">
        <v>324922618</v>
      </c>
      <c r="B4780" t="s">
        <v>7622</v>
      </c>
    </row>
    <row r="4781" spans="1:2">
      <c r="A4781">
        <v>324920020</v>
      </c>
      <c r="B4781" t="s">
        <v>7621</v>
      </c>
    </row>
    <row r="4782" spans="1:2">
      <c r="A4782">
        <v>324919189</v>
      </c>
      <c r="B4782" t="s">
        <v>7620</v>
      </c>
    </row>
    <row r="4783" spans="1:2">
      <c r="A4783">
        <v>324915534</v>
      </c>
      <c r="B4783" t="s">
        <v>7619</v>
      </c>
    </row>
    <row r="4784" spans="1:2">
      <c r="A4784">
        <v>324915509</v>
      </c>
      <c r="B4784" t="s">
        <v>7618</v>
      </c>
    </row>
    <row r="4785" spans="1:2">
      <c r="A4785">
        <v>324908302</v>
      </c>
      <c r="B4785" t="s">
        <v>7617</v>
      </c>
    </row>
    <row r="4786" spans="1:2">
      <c r="A4786">
        <v>324907920</v>
      </c>
      <c r="B4786" t="s">
        <v>7616</v>
      </c>
    </row>
    <row r="4787" spans="1:2">
      <c r="A4787">
        <v>324903034</v>
      </c>
      <c r="B4787" t="s">
        <v>7615</v>
      </c>
    </row>
    <row r="4788" spans="1:2">
      <c r="A4788">
        <v>324902954</v>
      </c>
      <c r="B4788" t="s">
        <v>7614</v>
      </c>
    </row>
    <row r="4789" spans="1:2">
      <c r="A4789">
        <v>324901342</v>
      </c>
      <c r="B4789" t="s">
        <v>7613</v>
      </c>
    </row>
    <row r="4790" spans="1:2">
      <c r="A4790">
        <v>324895433</v>
      </c>
      <c r="B4790" t="s">
        <v>7612</v>
      </c>
    </row>
    <row r="4791" spans="1:2">
      <c r="A4791">
        <v>324889726</v>
      </c>
      <c r="B4791" t="s">
        <v>7611</v>
      </c>
    </row>
    <row r="4792" spans="1:2">
      <c r="A4792">
        <v>324889047</v>
      </c>
      <c r="B4792" t="s">
        <v>7610</v>
      </c>
    </row>
    <row r="4793" spans="1:2">
      <c r="A4793">
        <v>324885868</v>
      </c>
      <c r="B4793" t="s">
        <v>7609</v>
      </c>
    </row>
    <row r="4794" spans="1:2">
      <c r="A4794">
        <v>324881350</v>
      </c>
      <c r="B4794" t="s">
        <v>7608</v>
      </c>
    </row>
    <row r="4795" spans="1:2">
      <c r="A4795">
        <v>324880681</v>
      </c>
      <c r="B4795" t="s">
        <v>7607</v>
      </c>
    </row>
    <row r="4796" spans="1:2">
      <c r="A4796">
        <v>324877826</v>
      </c>
      <c r="B4796" t="s">
        <v>7606</v>
      </c>
    </row>
    <row r="4797" spans="1:2">
      <c r="A4797">
        <v>324873821</v>
      </c>
      <c r="B4797" t="s">
        <v>7605</v>
      </c>
    </row>
    <row r="4798" spans="1:2">
      <c r="A4798">
        <v>324868121</v>
      </c>
      <c r="B4798" t="s">
        <v>7604</v>
      </c>
    </row>
    <row r="4799" spans="1:2">
      <c r="A4799">
        <v>324867746</v>
      </c>
      <c r="B4799" t="s">
        <v>7603</v>
      </c>
    </row>
    <row r="4800" spans="1:2">
      <c r="A4800">
        <v>324866884</v>
      </c>
      <c r="B4800" t="s">
        <v>7602</v>
      </c>
    </row>
    <row r="4801" spans="1:2">
      <c r="A4801">
        <v>324865852</v>
      </c>
      <c r="B4801" t="s">
        <v>7601</v>
      </c>
    </row>
    <row r="4802" spans="1:2">
      <c r="A4802">
        <v>324863341</v>
      </c>
      <c r="B4802" t="s">
        <v>7600</v>
      </c>
    </row>
    <row r="4803" spans="1:2">
      <c r="A4803">
        <v>324855656</v>
      </c>
      <c r="B4803" t="s">
        <v>7599</v>
      </c>
    </row>
    <row r="4804" spans="1:2">
      <c r="A4804">
        <v>324850445</v>
      </c>
      <c r="B4804" t="s">
        <v>7598</v>
      </c>
    </row>
    <row r="4805" spans="1:2">
      <c r="A4805">
        <v>324849954</v>
      </c>
      <c r="B4805" t="s">
        <v>7597</v>
      </c>
    </row>
    <row r="4806" spans="1:2">
      <c r="A4806">
        <v>324849646</v>
      </c>
      <c r="B4806" t="s">
        <v>7596</v>
      </c>
    </row>
    <row r="4807" spans="1:2">
      <c r="A4807">
        <v>324846916</v>
      </c>
      <c r="B4807" t="s">
        <v>7595</v>
      </c>
    </row>
    <row r="4808" spans="1:2">
      <c r="A4808">
        <v>324844945</v>
      </c>
      <c r="B4808" t="s">
        <v>7594</v>
      </c>
    </row>
    <row r="4809" spans="1:2">
      <c r="A4809">
        <v>324843916</v>
      </c>
      <c r="B4809" t="s">
        <v>7593</v>
      </c>
    </row>
    <row r="4810" spans="1:2">
      <c r="A4810">
        <v>324840260</v>
      </c>
      <c r="B4810" t="s">
        <v>7592</v>
      </c>
    </row>
    <row r="4811" spans="1:2">
      <c r="A4811">
        <v>324838900</v>
      </c>
      <c r="B4811" t="s">
        <v>7591</v>
      </c>
    </row>
    <row r="4812" spans="1:2">
      <c r="A4812">
        <v>324837153</v>
      </c>
      <c r="B4812" t="s">
        <v>7590</v>
      </c>
    </row>
    <row r="4813" spans="1:2">
      <c r="A4813">
        <v>324833825</v>
      </c>
      <c r="B4813" t="s">
        <v>7589</v>
      </c>
    </row>
    <row r="4814" spans="1:2">
      <c r="A4814">
        <v>324827442</v>
      </c>
      <c r="B4814" t="s">
        <v>7588</v>
      </c>
    </row>
    <row r="4815" spans="1:2">
      <c r="A4815">
        <v>324827396</v>
      </c>
      <c r="B4815" t="s">
        <v>7587</v>
      </c>
    </row>
    <row r="4816" spans="1:2">
      <c r="A4816">
        <v>324824352</v>
      </c>
      <c r="B4816" t="s">
        <v>7586</v>
      </c>
    </row>
    <row r="4817" spans="1:2">
      <c r="A4817">
        <v>324822093</v>
      </c>
      <c r="B4817" t="s">
        <v>7585</v>
      </c>
    </row>
    <row r="4818" spans="1:2">
      <c r="A4818">
        <v>324821067</v>
      </c>
      <c r="B4818" t="s">
        <v>7584</v>
      </c>
    </row>
    <row r="4819" spans="1:2">
      <c r="A4819">
        <v>324819395</v>
      </c>
      <c r="B4819" t="s">
        <v>7583</v>
      </c>
    </row>
    <row r="4820" spans="1:2">
      <c r="A4820">
        <v>324816964</v>
      </c>
      <c r="B4820" t="s">
        <v>7582</v>
      </c>
    </row>
    <row r="4821" spans="1:2">
      <c r="A4821">
        <v>324816317</v>
      </c>
      <c r="B4821" t="s">
        <v>7581</v>
      </c>
    </row>
    <row r="4822" spans="1:2">
      <c r="A4822">
        <v>324805060</v>
      </c>
      <c r="B4822" t="s">
        <v>7580</v>
      </c>
    </row>
    <row r="4823" spans="1:2">
      <c r="A4823">
        <v>324798753</v>
      </c>
      <c r="B4823" t="s">
        <v>7579</v>
      </c>
    </row>
    <row r="4824" spans="1:2">
      <c r="A4824">
        <v>324798014</v>
      </c>
      <c r="B4824" t="s">
        <v>7578</v>
      </c>
    </row>
    <row r="4825" spans="1:2">
      <c r="A4825">
        <v>324797324</v>
      </c>
      <c r="B4825" t="s">
        <v>7577</v>
      </c>
    </row>
    <row r="4826" spans="1:2">
      <c r="A4826">
        <v>324786937</v>
      </c>
      <c r="B4826" t="s">
        <v>7576</v>
      </c>
    </row>
    <row r="4827" spans="1:2">
      <c r="A4827">
        <v>324785671</v>
      </c>
      <c r="B4827" t="s">
        <v>7575</v>
      </c>
    </row>
    <row r="4828" spans="1:2">
      <c r="A4828">
        <v>324784997</v>
      </c>
      <c r="B4828" t="s">
        <v>7574</v>
      </c>
    </row>
    <row r="4829" spans="1:2">
      <c r="A4829">
        <v>324784160</v>
      </c>
      <c r="B4829" t="s">
        <v>7573</v>
      </c>
    </row>
    <row r="4830" spans="1:2">
      <c r="A4830">
        <v>324772558</v>
      </c>
      <c r="B4830" t="s">
        <v>7572</v>
      </c>
    </row>
    <row r="4831" spans="1:2">
      <c r="A4831">
        <v>324763766</v>
      </c>
      <c r="B4831" t="s">
        <v>7571</v>
      </c>
    </row>
    <row r="4832" spans="1:2">
      <c r="A4832">
        <v>324752495</v>
      </c>
      <c r="B4832" t="s">
        <v>7570</v>
      </c>
    </row>
    <row r="4833" spans="1:2">
      <c r="A4833">
        <v>324750044</v>
      </c>
      <c r="B4833" t="s">
        <v>7569</v>
      </c>
    </row>
    <row r="4834" spans="1:2">
      <c r="A4834">
        <v>324746055</v>
      </c>
      <c r="B4834" t="s">
        <v>7568</v>
      </c>
    </row>
    <row r="4835" spans="1:2">
      <c r="A4835">
        <v>324746050</v>
      </c>
      <c r="B4835" t="s">
        <v>7567</v>
      </c>
    </row>
    <row r="4836" spans="1:2">
      <c r="A4836">
        <v>324743414</v>
      </c>
      <c r="B4836" t="s">
        <v>7566</v>
      </c>
    </row>
    <row r="4837" spans="1:2">
      <c r="A4837">
        <v>324740126</v>
      </c>
      <c r="B4837" t="s">
        <v>7565</v>
      </c>
    </row>
    <row r="4838" spans="1:2">
      <c r="A4838">
        <v>324737600</v>
      </c>
      <c r="B4838" t="s">
        <v>7564</v>
      </c>
    </row>
    <row r="4839" spans="1:2">
      <c r="A4839">
        <v>324735386</v>
      </c>
      <c r="B4839" t="s">
        <v>7563</v>
      </c>
    </row>
    <row r="4840" spans="1:2">
      <c r="A4840">
        <v>324730345</v>
      </c>
      <c r="B4840" t="s">
        <v>7562</v>
      </c>
    </row>
    <row r="4841" spans="1:2">
      <c r="A4841">
        <v>324728352</v>
      </c>
      <c r="B4841" t="s">
        <v>7561</v>
      </c>
    </row>
    <row r="4842" spans="1:2">
      <c r="A4842">
        <v>324721510</v>
      </c>
      <c r="B4842" t="s">
        <v>7560</v>
      </c>
    </row>
    <row r="4843" spans="1:2">
      <c r="A4843">
        <v>324720220</v>
      </c>
      <c r="B4843" t="s">
        <v>7559</v>
      </c>
    </row>
    <row r="4844" spans="1:2">
      <c r="A4844">
        <v>324716010</v>
      </c>
      <c r="B4844" t="s">
        <v>7558</v>
      </c>
    </row>
    <row r="4845" spans="1:2">
      <c r="A4845">
        <v>324712730</v>
      </c>
      <c r="B4845" t="s">
        <v>7557</v>
      </c>
    </row>
    <row r="4846" spans="1:2">
      <c r="A4846">
        <v>324702080</v>
      </c>
      <c r="B4846" t="s">
        <v>7556</v>
      </c>
    </row>
    <row r="4847" spans="1:2">
      <c r="A4847">
        <v>324697345</v>
      </c>
      <c r="B4847" t="s">
        <v>7555</v>
      </c>
    </row>
    <row r="4848" spans="1:2">
      <c r="A4848">
        <v>324696176</v>
      </c>
      <c r="B4848" t="s">
        <v>7554</v>
      </c>
    </row>
    <row r="4849" spans="1:2">
      <c r="A4849">
        <v>324692794</v>
      </c>
      <c r="B4849" t="s">
        <v>7553</v>
      </c>
    </row>
    <row r="4850" spans="1:2">
      <c r="A4850">
        <v>324690188</v>
      </c>
      <c r="B4850" t="s">
        <v>7552</v>
      </c>
    </row>
    <row r="4851" spans="1:2">
      <c r="A4851">
        <v>324686213</v>
      </c>
      <c r="B4851" t="s">
        <v>7551</v>
      </c>
    </row>
    <row r="4852" spans="1:2">
      <c r="A4852">
        <v>324682616</v>
      </c>
      <c r="B4852" t="s">
        <v>7550</v>
      </c>
    </row>
    <row r="4853" spans="1:2">
      <c r="A4853">
        <v>324678033</v>
      </c>
      <c r="B4853" t="s">
        <v>7549</v>
      </c>
    </row>
    <row r="4854" spans="1:2">
      <c r="A4854">
        <v>324677516</v>
      </c>
      <c r="B4854" t="s">
        <v>7548</v>
      </c>
    </row>
    <row r="4855" spans="1:2">
      <c r="A4855">
        <v>324677458</v>
      </c>
      <c r="B4855" t="s">
        <v>7547</v>
      </c>
    </row>
    <row r="4856" spans="1:2">
      <c r="A4856">
        <v>324676108</v>
      </c>
      <c r="B4856" t="s">
        <v>7546</v>
      </c>
    </row>
    <row r="4857" spans="1:2">
      <c r="A4857">
        <v>324675736</v>
      </c>
      <c r="B4857" t="s">
        <v>7545</v>
      </c>
    </row>
    <row r="4858" spans="1:2">
      <c r="A4858">
        <v>324672988</v>
      </c>
      <c r="B4858" t="s">
        <v>7544</v>
      </c>
    </row>
    <row r="4859" spans="1:2">
      <c r="A4859">
        <v>324669836</v>
      </c>
      <c r="B4859" t="s">
        <v>7543</v>
      </c>
    </row>
    <row r="4860" spans="1:2">
      <c r="A4860">
        <v>324666950</v>
      </c>
      <c r="B4860" t="s">
        <v>7542</v>
      </c>
    </row>
    <row r="4861" spans="1:2">
      <c r="A4861">
        <v>324662194</v>
      </c>
      <c r="B4861" t="s">
        <v>7541</v>
      </c>
    </row>
    <row r="4862" spans="1:2">
      <c r="A4862">
        <v>324660860</v>
      </c>
      <c r="B4862" t="s">
        <v>7540</v>
      </c>
    </row>
    <row r="4863" spans="1:2">
      <c r="A4863">
        <v>324658535</v>
      </c>
      <c r="B4863" t="s">
        <v>7539</v>
      </c>
    </row>
    <row r="4864" spans="1:2">
      <c r="A4864">
        <v>324656121</v>
      </c>
      <c r="B4864" t="s">
        <v>7538</v>
      </c>
    </row>
    <row r="4865" spans="1:2">
      <c r="A4865">
        <v>324655289</v>
      </c>
      <c r="B4865" t="s">
        <v>7537</v>
      </c>
    </row>
    <row r="4866" spans="1:2">
      <c r="A4866">
        <v>324647209</v>
      </c>
      <c r="B4866" t="s">
        <v>7536</v>
      </c>
    </row>
    <row r="4867" spans="1:2">
      <c r="A4867">
        <v>324646264</v>
      </c>
      <c r="B4867" t="s">
        <v>7535</v>
      </c>
    </row>
    <row r="4868" spans="1:2">
      <c r="A4868">
        <v>324639864</v>
      </c>
      <c r="B4868" t="s">
        <v>7534</v>
      </c>
    </row>
    <row r="4869" spans="1:2">
      <c r="A4869">
        <v>324637894</v>
      </c>
      <c r="B4869" t="s">
        <v>7533</v>
      </c>
    </row>
    <row r="4870" spans="1:2">
      <c r="A4870">
        <v>324631160</v>
      </c>
      <c r="B4870" t="s">
        <v>7532</v>
      </c>
    </row>
    <row r="4871" spans="1:2">
      <c r="A4871">
        <v>324628655</v>
      </c>
      <c r="B4871" t="s">
        <v>7531</v>
      </c>
    </row>
    <row r="4872" spans="1:2">
      <c r="A4872">
        <v>324627457</v>
      </c>
      <c r="B4872" t="s">
        <v>7530</v>
      </c>
    </row>
    <row r="4873" spans="1:2">
      <c r="A4873">
        <v>324627100</v>
      </c>
      <c r="B4873" t="s">
        <v>7529</v>
      </c>
    </row>
    <row r="4874" spans="1:2">
      <c r="A4874">
        <v>324626497</v>
      </c>
      <c r="B4874" t="s">
        <v>7528</v>
      </c>
    </row>
    <row r="4875" spans="1:2">
      <c r="A4875">
        <v>324623969</v>
      </c>
      <c r="B4875" t="s">
        <v>7527</v>
      </c>
    </row>
    <row r="4876" spans="1:2">
      <c r="A4876">
        <v>324623228</v>
      </c>
      <c r="B4876" t="s">
        <v>7526</v>
      </c>
    </row>
    <row r="4877" spans="1:2">
      <c r="A4877">
        <v>324617098</v>
      </c>
      <c r="B4877" t="s">
        <v>7525</v>
      </c>
    </row>
    <row r="4878" spans="1:2">
      <c r="A4878">
        <v>324614370</v>
      </c>
      <c r="B4878" t="s">
        <v>7524</v>
      </c>
    </row>
    <row r="4879" spans="1:2">
      <c r="A4879">
        <v>324611881</v>
      </c>
      <c r="B4879" t="s">
        <v>7523</v>
      </c>
    </row>
    <row r="4880" spans="1:2">
      <c r="A4880">
        <v>324611307</v>
      </c>
      <c r="B4880" t="s">
        <v>7522</v>
      </c>
    </row>
    <row r="4881" spans="1:2">
      <c r="A4881">
        <v>324610864</v>
      </c>
      <c r="B4881" t="s">
        <v>7521</v>
      </c>
    </row>
    <row r="4882" spans="1:2">
      <c r="A4882">
        <v>324607015</v>
      </c>
      <c r="B4882" t="s">
        <v>7520</v>
      </c>
    </row>
    <row r="4883" spans="1:2">
      <c r="A4883">
        <v>324599206</v>
      </c>
      <c r="B4883" t="s">
        <v>7519</v>
      </c>
    </row>
    <row r="4884" spans="1:2">
      <c r="A4884">
        <v>324595062</v>
      </c>
      <c r="B4884" t="s">
        <v>7518</v>
      </c>
    </row>
    <row r="4885" spans="1:2">
      <c r="A4885">
        <v>324591490</v>
      </c>
      <c r="B4885" t="s">
        <v>7517</v>
      </c>
    </row>
    <row r="4886" spans="1:2">
      <c r="A4886">
        <v>324591033</v>
      </c>
      <c r="B4886" t="s">
        <v>7516</v>
      </c>
    </row>
    <row r="4887" spans="1:2">
      <c r="A4887">
        <v>324583841</v>
      </c>
      <c r="B4887" t="s">
        <v>7515</v>
      </c>
    </row>
    <row r="4888" spans="1:2">
      <c r="A4888">
        <v>324583497</v>
      </c>
      <c r="B4888" t="s">
        <v>7514</v>
      </c>
    </row>
    <row r="4889" spans="1:2">
      <c r="A4889">
        <v>324578749</v>
      </c>
      <c r="B4889" t="s">
        <v>7513</v>
      </c>
    </row>
    <row r="4890" spans="1:2">
      <c r="A4890">
        <v>324577381</v>
      </c>
      <c r="B4890" t="s">
        <v>7512</v>
      </c>
    </row>
    <row r="4891" spans="1:2">
      <c r="A4891">
        <v>324577224</v>
      </c>
      <c r="B4891" t="s">
        <v>7511</v>
      </c>
    </row>
    <row r="4892" spans="1:2">
      <c r="A4892">
        <v>324573325</v>
      </c>
      <c r="B4892" t="s">
        <v>7510</v>
      </c>
    </row>
    <row r="4893" spans="1:2">
      <c r="A4893">
        <v>324572276</v>
      </c>
      <c r="B4893" t="s">
        <v>7509</v>
      </c>
    </row>
    <row r="4894" spans="1:2">
      <c r="A4894">
        <v>324563734</v>
      </c>
      <c r="B4894" t="s">
        <v>7508</v>
      </c>
    </row>
    <row r="4895" spans="1:2">
      <c r="A4895">
        <v>324561808</v>
      </c>
      <c r="B4895" t="s">
        <v>7507</v>
      </c>
    </row>
    <row r="4896" spans="1:2">
      <c r="A4896">
        <v>324559644</v>
      </c>
      <c r="B4896" t="s">
        <v>7506</v>
      </c>
    </row>
    <row r="4897" spans="1:2">
      <c r="A4897">
        <v>324559125</v>
      </c>
      <c r="B4897" t="s">
        <v>7505</v>
      </c>
    </row>
    <row r="4898" spans="1:2">
      <c r="A4898">
        <v>324557290</v>
      </c>
      <c r="B4898" t="s">
        <v>7504</v>
      </c>
    </row>
    <row r="4899" spans="1:2">
      <c r="A4899">
        <v>324556292</v>
      </c>
      <c r="B4899" t="s">
        <v>7503</v>
      </c>
    </row>
    <row r="4900" spans="1:2">
      <c r="A4900">
        <v>324545394</v>
      </c>
      <c r="B4900" t="s">
        <v>7502</v>
      </c>
    </row>
    <row r="4901" spans="1:2">
      <c r="A4901">
        <v>324537790</v>
      </c>
      <c r="B4901" t="s">
        <v>7501</v>
      </c>
    </row>
    <row r="4902" spans="1:2">
      <c r="A4902">
        <v>324537000</v>
      </c>
      <c r="B4902" t="s">
        <v>7500</v>
      </c>
    </row>
    <row r="4903" spans="1:2">
      <c r="A4903">
        <v>324535987</v>
      </c>
      <c r="B4903" t="s">
        <v>7499</v>
      </c>
    </row>
    <row r="4904" spans="1:2">
      <c r="A4904">
        <v>324529073</v>
      </c>
      <c r="B4904" t="s">
        <v>7498</v>
      </c>
    </row>
    <row r="4905" spans="1:2">
      <c r="A4905">
        <v>324528378</v>
      </c>
      <c r="B4905" t="s">
        <v>7497</v>
      </c>
    </row>
    <row r="4906" spans="1:2">
      <c r="A4906">
        <v>324525867</v>
      </c>
      <c r="B4906" t="s">
        <v>7496</v>
      </c>
    </row>
    <row r="4907" spans="1:2">
      <c r="A4907">
        <v>324518598</v>
      </c>
      <c r="B4907" t="s">
        <v>7495</v>
      </c>
    </row>
    <row r="4908" spans="1:2">
      <c r="A4908">
        <v>324514505</v>
      </c>
      <c r="B4908" t="s">
        <v>7494</v>
      </c>
    </row>
    <row r="4909" spans="1:2">
      <c r="A4909">
        <v>324505066</v>
      </c>
      <c r="B4909" t="s">
        <v>7493</v>
      </c>
    </row>
    <row r="4910" spans="1:2">
      <c r="A4910">
        <v>324502540</v>
      </c>
      <c r="B4910" t="s">
        <v>7492</v>
      </c>
    </row>
    <row r="4911" spans="1:2">
      <c r="A4911">
        <v>324497125</v>
      </c>
      <c r="B4911" t="s">
        <v>7491</v>
      </c>
    </row>
    <row r="4912" spans="1:2">
      <c r="A4912">
        <v>324496318</v>
      </c>
      <c r="B4912" t="s">
        <v>7490</v>
      </c>
    </row>
    <row r="4913" spans="1:2">
      <c r="A4913">
        <v>324494854</v>
      </c>
      <c r="B4913" t="s">
        <v>7489</v>
      </c>
    </row>
    <row r="4914" spans="1:2">
      <c r="A4914">
        <v>324491389</v>
      </c>
      <c r="B4914" t="s">
        <v>7488</v>
      </c>
    </row>
    <row r="4915" spans="1:2">
      <c r="A4915">
        <v>324482001</v>
      </c>
      <c r="B4915" t="s">
        <v>7487</v>
      </c>
    </row>
    <row r="4916" spans="1:2">
      <c r="A4916">
        <v>324480262</v>
      </c>
      <c r="B4916" t="s">
        <v>7486</v>
      </c>
    </row>
    <row r="4917" spans="1:2">
      <c r="A4917">
        <v>324478832</v>
      </c>
      <c r="B4917" t="s">
        <v>7485</v>
      </c>
    </row>
    <row r="4918" spans="1:2">
      <c r="A4918">
        <v>324477521</v>
      </c>
      <c r="B4918" t="s">
        <v>7484</v>
      </c>
    </row>
    <row r="4919" spans="1:2">
      <c r="A4919">
        <v>324474585</v>
      </c>
      <c r="B4919" t="s">
        <v>7483</v>
      </c>
    </row>
    <row r="4920" spans="1:2">
      <c r="A4920">
        <v>324474120</v>
      </c>
      <c r="B4920" t="s">
        <v>7482</v>
      </c>
    </row>
    <row r="4921" spans="1:2">
      <c r="A4921">
        <v>324471832</v>
      </c>
      <c r="B4921" t="s">
        <v>7481</v>
      </c>
    </row>
    <row r="4922" spans="1:2">
      <c r="A4922">
        <v>324467154</v>
      </c>
      <c r="B4922" t="s">
        <v>7480</v>
      </c>
    </row>
    <row r="4923" spans="1:2">
      <c r="A4923">
        <v>324465804</v>
      </c>
      <c r="B4923" t="s">
        <v>7479</v>
      </c>
    </row>
    <row r="4924" spans="1:2">
      <c r="A4924">
        <v>324465338</v>
      </c>
      <c r="B4924" t="s">
        <v>7478</v>
      </c>
    </row>
    <row r="4925" spans="1:2">
      <c r="A4925">
        <v>324461747</v>
      </c>
      <c r="B4925" t="s">
        <v>7477</v>
      </c>
    </row>
    <row r="4926" spans="1:2">
      <c r="A4926">
        <v>324461388</v>
      </c>
      <c r="B4926" t="s">
        <v>7476</v>
      </c>
    </row>
    <row r="4927" spans="1:2">
      <c r="A4927">
        <v>324452049</v>
      </c>
      <c r="B4927" t="s">
        <v>7475</v>
      </c>
    </row>
    <row r="4928" spans="1:2">
      <c r="A4928">
        <v>324451593</v>
      </c>
      <c r="B4928" t="s">
        <v>7474</v>
      </c>
    </row>
    <row r="4929" spans="1:2">
      <c r="A4929">
        <v>324448970</v>
      </c>
      <c r="B4929" t="s">
        <v>7473</v>
      </c>
    </row>
    <row r="4930" spans="1:2">
      <c r="A4930">
        <v>324445255</v>
      </c>
      <c r="B4930" t="s">
        <v>7472</v>
      </c>
    </row>
    <row r="4931" spans="1:2">
      <c r="A4931">
        <v>324444555</v>
      </c>
      <c r="B4931" t="s">
        <v>7471</v>
      </c>
    </row>
    <row r="4932" spans="1:2">
      <c r="A4932">
        <v>324437491</v>
      </c>
      <c r="B4932" t="s">
        <v>7470</v>
      </c>
    </row>
    <row r="4933" spans="1:2">
      <c r="A4933">
        <v>324434119</v>
      </c>
      <c r="B4933" t="s">
        <v>7469</v>
      </c>
    </row>
    <row r="4934" spans="1:2">
      <c r="A4934">
        <v>324433861</v>
      </c>
      <c r="B4934" t="s">
        <v>7468</v>
      </c>
    </row>
    <row r="4935" spans="1:2">
      <c r="A4935">
        <v>324421443</v>
      </c>
      <c r="B4935" t="s">
        <v>7467</v>
      </c>
    </row>
    <row r="4936" spans="1:2">
      <c r="A4936">
        <v>324419689</v>
      </c>
      <c r="B4936" t="s">
        <v>7466</v>
      </c>
    </row>
    <row r="4937" spans="1:2">
      <c r="A4937">
        <v>324419186</v>
      </c>
      <c r="B4937" t="s">
        <v>7465</v>
      </c>
    </row>
    <row r="4938" spans="1:2">
      <c r="A4938">
        <v>324415056</v>
      </c>
      <c r="B4938" t="s">
        <v>7464</v>
      </c>
    </row>
    <row r="4939" spans="1:2">
      <c r="A4939">
        <v>324411441</v>
      </c>
      <c r="B4939" t="s">
        <v>7463</v>
      </c>
    </row>
    <row r="4940" spans="1:2">
      <c r="A4940">
        <v>324406119</v>
      </c>
      <c r="B4940" t="s">
        <v>7462</v>
      </c>
    </row>
    <row r="4941" spans="1:2">
      <c r="A4941">
        <v>324391812</v>
      </c>
      <c r="B4941" t="s">
        <v>7461</v>
      </c>
    </row>
    <row r="4942" spans="1:2">
      <c r="A4942">
        <v>324389327</v>
      </c>
      <c r="B4942" t="s">
        <v>7460</v>
      </c>
    </row>
    <row r="4943" spans="1:2">
      <c r="A4943">
        <v>324386017</v>
      </c>
      <c r="B4943" t="s">
        <v>7459</v>
      </c>
    </row>
    <row r="4944" spans="1:2">
      <c r="A4944">
        <v>324378775</v>
      </c>
      <c r="B4944" t="s">
        <v>7458</v>
      </c>
    </row>
    <row r="4945" spans="1:2">
      <c r="A4945">
        <v>324377278</v>
      </c>
      <c r="B4945" t="s">
        <v>7457</v>
      </c>
    </row>
    <row r="4946" spans="1:2">
      <c r="A4946">
        <v>324373623</v>
      </c>
      <c r="B4946" t="s">
        <v>7456</v>
      </c>
    </row>
    <row r="4947" spans="1:2">
      <c r="A4947">
        <v>324369035</v>
      </c>
      <c r="B4947" t="s">
        <v>7455</v>
      </c>
    </row>
    <row r="4948" spans="1:2">
      <c r="A4948">
        <v>324368767</v>
      </c>
      <c r="B4948" t="s">
        <v>7454</v>
      </c>
    </row>
    <row r="4949" spans="1:2">
      <c r="A4949">
        <v>324366499</v>
      </c>
      <c r="B4949" t="s">
        <v>7453</v>
      </c>
    </row>
    <row r="4950" spans="1:2">
      <c r="A4950">
        <v>324357135</v>
      </c>
      <c r="B4950" t="s">
        <v>7452</v>
      </c>
    </row>
    <row r="4951" spans="1:2">
      <c r="A4951">
        <v>324348170</v>
      </c>
      <c r="B4951" t="s">
        <v>7451</v>
      </c>
    </row>
    <row r="4952" spans="1:2">
      <c r="A4952">
        <v>324346172</v>
      </c>
      <c r="B4952" t="s">
        <v>7450</v>
      </c>
    </row>
    <row r="4953" spans="1:2">
      <c r="A4953">
        <v>324343777</v>
      </c>
      <c r="B4953" t="s">
        <v>7449</v>
      </c>
    </row>
    <row r="4954" spans="1:2">
      <c r="A4954">
        <v>324343187</v>
      </c>
      <c r="B4954" t="s">
        <v>7448</v>
      </c>
    </row>
    <row r="4955" spans="1:2">
      <c r="A4955">
        <v>324334807</v>
      </c>
      <c r="B4955" t="s">
        <v>7447</v>
      </c>
    </row>
    <row r="4956" spans="1:2">
      <c r="A4956">
        <v>324330485</v>
      </c>
      <c r="B4956" t="s">
        <v>7446</v>
      </c>
    </row>
    <row r="4957" spans="1:2">
      <c r="A4957">
        <v>324328418</v>
      </c>
      <c r="B4957" t="s">
        <v>7445</v>
      </c>
    </row>
    <row r="4958" spans="1:2">
      <c r="A4958">
        <v>324324767</v>
      </c>
      <c r="B4958" t="s">
        <v>7444</v>
      </c>
    </row>
    <row r="4959" spans="1:2">
      <c r="A4959">
        <v>324313351</v>
      </c>
      <c r="B4959" t="s">
        <v>7443</v>
      </c>
    </row>
    <row r="4960" spans="1:2">
      <c r="A4960">
        <v>324311168</v>
      </c>
      <c r="B4960" t="s">
        <v>7442</v>
      </c>
    </row>
    <row r="4961" spans="1:2">
      <c r="A4961">
        <v>324305433</v>
      </c>
      <c r="B4961" t="s">
        <v>7441</v>
      </c>
    </row>
    <row r="4962" spans="1:2">
      <c r="A4962">
        <v>324301744</v>
      </c>
      <c r="B4962" t="s">
        <v>7440</v>
      </c>
    </row>
    <row r="4963" spans="1:2">
      <c r="A4963">
        <v>324299347</v>
      </c>
      <c r="B4963" t="s">
        <v>7439</v>
      </c>
    </row>
    <row r="4964" spans="1:2">
      <c r="A4964">
        <v>324295211</v>
      </c>
      <c r="B4964" t="s">
        <v>7438</v>
      </c>
    </row>
    <row r="4965" spans="1:2">
      <c r="A4965">
        <v>324295210</v>
      </c>
      <c r="B4965" t="s">
        <v>7437</v>
      </c>
    </row>
    <row r="4966" spans="1:2">
      <c r="A4966">
        <v>324292356</v>
      </c>
      <c r="B4966" t="s">
        <v>7436</v>
      </c>
    </row>
    <row r="4967" spans="1:2">
      <c r="A4967">
        <v>324284548</v>
      </c>
      <c r="B4967" t="s">
        <v>7435</v>
      </c>
    </row>
    <row r="4968" spans="1:2">
      <c r="A4968">
        <v>324279869</v>
      </c>
      <c r="B4968" t="s">
        <v>7434</v>
      </c>
    </row>
    <row r="4969" spans="1:2">
      <c r="A4969">
        <v>324278228</v>
      </c>
      <c r="B4969" t="s">
        <v>7433</v>
      </c>
    </row>
    <row r="4970" spans="1:2">
      <c r="A4970">
        <v>324277316</v>
      </c>
      <c r="B4970" t="s">
        <v>7432</v>
      </c>
    </row>
    <row r="4971" spans="1:2">
      <c r="A4971">
        <v>324270945</v>
      </c>
      <c r="B4971" t="s">
        <v>7431</v>
      </c>
    </row>
    <row r="4972" spans="1:2">
      <c r="A4972">
        <v>324270271</v>
      </c>
      <c r="B4972" t="s">
        <v>7430</v>
      </c>
    </row>
    <row r="4973" spans="1:2">
      <c r="A4973">
        <v>324266414</v>
      </c>
      <c r="B4973" t="s">
        <v>7429</v>
      </c>
    </row>
    <row r="4974" spans="1:2">
      <c r="A4974">
        <v>324259047</v>
      </c>
      <c r="B4974" t="s">
        <v>7428</v>
      </c>
    </row>
    <row r="4975" spans="1:2">
      <c r="A4975">
        <v>324258358</v>
      </c>
      <c r="B4975" t="s">
        <v>7427</v>
      </c>
    </row>
    <row r="4976" spans="1:2">
      <c r="A4976">
        <v>324256266</v>
      </c>
      <c r="B4976" t="s">
        <v>7426</v>
      </c>
    </row>
    <row r="4977" spans="1:2">
      <c r="A4977">
        <v>324255104</v>
      </c>
      <c r="B4977" t="s">
        <v>7425</v>
      </c>
    </row>
    <row r="4978" spans="1:2">
      <c r="A4978">
        <v>324252588</v>
      </c>
      <c r="B4978" t="s">
        <v>7424</v>
      </c>
    </row>
    <row r="4979" spans="1:2">
      <c r="A4979">
        <v>324251756</v>
      </c>
      <c r="B4979" t="s">
        <v>7423</v>
      </c>
    </row>
    <row r="4980" spans="1:2">
      <c r="A4980">
        <v>324249107</v>
      </c>
      <c r="B4980" t="s">
        <v>7422</v>
      </c>
    </row>
    <row r="4981" spans="1:2">
      <c r="A4981">
        <v>324246866</v>
      </c>
      <c r="B4981" t="s">
        <v>7421</v>
      </c>
    </row>
    <row r="4982" spans="1:2">
      <c r="A4982">
        <v>324246022</v>
      </c>
      <c r="B4982" t="s">
        <v>7420</v>
      </c>
    </row>
    <row r="4983" spans="1:2">
      <c r="A4983">
        <v>324245869</v>
      </c>
      <c r="B4983" t="s">
        <v>7419</v>
      </c>
    </row>
    <row r="4984" spans="1:2">
      <c r="A4984">
        <v>324240524</v>
      </c>
      <c r="B4984" t="s">
        <v>7418</v>
      </c>
    </row>
    <row r="4985" spans="1:2">
      <c r="A4985">
        <v>324240150</v>
      </c>
      <c r="B4985" t="s">
        <v>7417</v>
      </c>
    </row>
    <row r="4986" spans="1:2">
      <c r="A4986">
        <v>324237064</v>
      </c>
      <c r="B4986" t="s">
        <v>7416</v>
      </c>
    </row>
    <row r="4987" spans="1:2">
      <c r="A4987">
        <v>324230730</v>
      </c>
      <c r="B4987" t="s">
        <v>7415</v>
      </c>
    </row>
    <row r="4988" spans="1:2">
      <c r="A4988">
        <v>324230484</v>
      </c>
      <c r="B4988" t="s">
        <v>7414</v>
      </c>
    </row>
    <row r="4989" spans="1:2">
      <c r="A4989">
        <v>324214801</v>
      </c>
      <c r="B4989" t="s">
        <v>7413</v>
      </c>
    </row>
    <row r="4990" spans="1:2">
      <c r="A4990">
        <v>324206792</v>
      </c>
      <c r="B4990" t="s">
        <v>7412</v>
      </c>
    </row>
    <row r="4991" spans="1:2">
      <c r="A4991">
        <v>324205884</v>
      </c>
      <c r="B4991" t="s">
        <v>7411</v>
      </c>
    </row>
    <row r="4992" spans="1:2">
      <c r="A4992">
        <v>324205221</v>
      </c>
      <c r="B4992" t="s">
        <v>7410</v>
      </c>
    </row>
    <row r="4993" spans="1:2">
      <c r="A4993">
        <v>324199240</v>
      </c>
      <c r="B4993" t="s">
        <v>7409</v>
      </c>
    </row>
    <row r="4994" spans="1:2">
      <c r="A4994">
        <v>324191018</v>
      </c>
      <c r="B4994" t="s">
        <v>7408</v>
      </c>
    </row>
    <row r="4995" spans="1:2">
      <c r="A4995">
        <v>324185826</v>
      </c>
      <c r="B4995" t="s">
        <v>7407</v>
      </c>
    </row>
    <row r="4996" spans="1:2">
      <c r="A4996">
        <v>324185556</v>
      </c>
      <c r="B4996" t="s">
        <v>7406</v>
      </c>
    </row>
    <row r="4997" spans="1:2">
      <c r="A4997">
        <v>324179609</v>
      </c>
      <c r="B4997" t="s">
        <v>7405</v>
      </c>
    </row>
    <row r="4998" spans="1:2">
      <c r="A4998">
        <v>324178098</v>
      </c>
      <c r="B4998" t="s">
        <v>7404</v>
      </c>
    </row>
    <row r="4999" spans="1:2">
      <c r="A4999">
        <v>324169115</v>
      </c>
      <c r="B4999" t="s">
        <v>7403</v>
      </c>
    </row>
    <row r="5000" spans="1:2">
      <c r="A5000">
        <v>324168699</v>
      </c>
      <c r="B5000" t="s">
        <v>7402</v>
      </c>
    </row>
    <row r="5001" spans="1:2">
      <c r="A5001">
        <v>324168670</v>
      </c>
      <c r="B5001" t="s">
        <v>7401</v>
      </c>
    </row>
    <row r="5002" spans="1:2">
      <c r="A5002">
        <v>324164401</v>
      </c>
      <c r="B5002" t="s">
        <v>7400</v>
      </c>
    </row>
    <row r="5003" spans="1:2">
      <c r="A5003">
        <v>324159875</v>
      </c>
      <c r="B5003" t="s">
        <v>7399</v>
      </c>
    </row>
    <row r="5004" spans="1:2">
      <c r="A5004">
        <v>324158165</v>
      </c>
      <c r="B5004" t="s">
        <v>7398</v>
      </c>
    </row>
    <row r="5005" spans="1:2">
      <c r="A5005">
        <v>324156803</v>
      </c>
      <c r="B5005" t="s">
        <v>7397</v>
      </c>
    </row>
    <row r="5006" spans="1:2">
      <c r="A5006">
        <v>324155028</v>
      </c>
      <c r="B5006" t="s">
        <v>7396</v>
      </c>
    </row>
    <row r="5007" spans="1:2">
      <c r="A5007">
        <v>324150247</v>
      </c>
      <c r="B5007" t="s">
        <v>7395</v>
      </c>
    </row>
    <row r="5008" spans="1:2">
      <c r="A5008">
        <v>324148819</v>
      </c>
      <c r="B5008" t="s">
        <v>7394</v>
      </c>
    </row>
    <row r="5009" spans="1:2">
      <c r="A5009">
        <v>324148299</v>
      </c>
      <c r="B5009" t="s">
        <v>7393</v>
      </c>
    </row>
    <row r="5010" spans="1:2">
      <c r="A5010">
        <v>324146547</v>
      </c>
      <c r="B5010" t="s">
        <v>7392</v>
      </c>
    </row>
    <row r="5011" spans="1:2">
      <c r="A5011">
        <v>324137823</v>
      </c>
      <c r="B5011" t="s">
        <v>7391</v>
      </c>
    </row>
    <row r="5012" spans="1:2">
      <c r="A5012">
        <v>324132391</v>
      </c>
      <c r="B5012" t="s">
        <v>7390</v>
      </c>
    </row>
    <row r="5013" spans="1:2">
      <c r="A5013">
        <v>324126785</v>
      </c>
      <c r="B5013" t="s">
        <v>7389</v>
      </c>
    </row>
    <row r="5014" spans="1:2">
      <c r="A5014">
        <v>324125789</v>
      </c>
      <c r="B5014" t="s">
        <v>7388</v>
      </c>
    </row>
    <row r="5015" spans="1:2">
      <c r="A5015">
        <v>324123092</v>
      </c>
      <c r="B5015" t="s">
        <v>7387</v>
      </c>
    </row>
    <row r="5016" spans="1:2">
      <c r="A5016">
        <v>324122596</v>
      </c>
      <c r="B5016" t="s">
        <v>7386</v>
      </c>
    </row>
    <row r="5017" spans="1:2">
      <c r="A5017">
        <v>324120125</v>
      </c>
      <c r="B5017" t="s">
        <v>7385</v>
      </c>
    </row>
    <row r="5018" spans="1:2">
      <c r="A5018">
        <v>324117434</v>
      </c>
      <c r="B5018" t="s">
        <v>7384</v>
      </c>
    </row>
    <row r="5019" spans="1:2">
      <c r="A5019">
        <v>324116880</v>
      </c>
      <c r="B5019" t="s">
        <v>7383</v>
      </c>
    </row>
    <row r="5020" spans="1:2">
      <c r="A5020">
        <v>324115963</v>
      </c>
      <c r="B5020" t="s">
        <v>7382</v>
      </c>
    </row>
    <row r="5021" spans="1:2">
      <c r="A5021">
        <v>324115326</v>
      </c>
      <c r="B5021" t="s">
        <v>7381</v>
      </c>
    </row>
    <row r="5022" spans="1:2">
      <c r="A5022">
        <v>324108481</v>
      </c>
      <c r="B5022" t="s">
        <v>7380</v>
      </c>
    </row>
    <row r="5023" spans="1:2">
      <c r="A5023">
        <v>324102448</v>
      </c>
      <c r="B5023" t="s">
        <v>7379</v>
      </c>
    </row>
    <row r="5024" spans="1:2">
      <c r="A5024">
        <v>324100172</v>
      </c>
      <c r="B5024" t="s">
        <v>7378</v>
      </c>
    </row>
    <row r="5025" spans="1:2">
      <c r="A5025">
        <v>324098035</v>
      </c>
      <c r="B5025" t="s">
        <v>7377</v>
      </c>
    </row>
    <row r="5026" spans="1:2">
      <c r="A5026">
        <v>324097247</v>
      </c>
      <c r="B5026" t="s">
        <v>7376</v>
      </c>
    </row>
    <row r="5027" spans="1:2">
      <c r="A5027">
        <v>324096407</v>
      </c>
      <c r="B5027" t="s">
        <v>7375</v>
      </c>
    </row>
    <row r="5028" spans="1:2">
      <c r="A5028">
        <v>324096141</v>
      </c>
      <c r="B5028" t="s">
        <v>7374</v>
      </c>
    </row>
    <row r="5029" spans="1:2">
      <c r="A5029">
        <v>324095210</v>
      </c>
      <c r="B5029" t="s">
        <v>7373</v>
      </c>
    </row>
    <row r="5030" spans="1:2">
      <c r="A5030">
        <v>324094573</v>
      </c>
      <c r="B5030" t="s">
        <v>7372</v>
      </c>
    </row>
    <row r="5031" spans="1:2">
      <c r="A5031">
        <v>324082009</v>
      </c>
      <c r="B5031" t="s">
        <v>7371</v>
      </c>
    </row>
    <row r="5032" spans="1:2">
      <c r="A5032">
        <v>324080323</v>
      </c>
      <c r="B5032" t="s">
        <v>7370</v>
      </c>
    </row>
    <row r="5033" spans="1:2">
      <c r="A5033">
        <v>324079253</v>
      </c>
      <c r="B5033" t="s">
        <v>7369</v>
      </c>
    </row>
    <row r="5034" spans="1:2">
      <c r="A5034">
        <v>324074750</v>
      </c>
      <c r="B5034" t="s">
        <v>7368</v>
      </c>
    </row>
    <row r="5035" spans="1:2">
      <c r="A5035">
        <v>324072726</v>
      </c>
      <c r="B5035" t="s">
        <v>7367</v>
      </c>
    </row>
    <row r="5036" spans="1:2">
      <c r="A5036">
        <v>324071714</v>
      </c>
      <c r="B5036" t="s">
        <v>7366</v>
      </c>
    </row>
    <row r="5037" spans="1:2">
      <c r="A5037">
        <v>324071382</v>
      </c>
      <c r="B5037" t="s">
        <v>7365</v>
      </c>
    </row>
    <row r="5038" spans="1:2">
      <c r="A5038">
        <v>324065789</v>
      </c>
      <c r="B5038" t="s">
        <v>7364</v>
      </c>
    </row>
    <row r="5039" spans="1:2">
      <c r="A5039">
        <v>324060094</v>
      </c>
      <c r="B5039" t="s">
        <v>7363</v>
      </c>
    </row>
    <row r="5040" spans="1:2">
      <c r="A5040">
        <v>324055387</v>
      </c>
      <c r="B5040" t="s">
        <v>7362</v>
      </c>
    </row>
    <row r="5041" spans="1:2">
      <c r="A5041">
        <v>324054885</v>
      </c>
      <c r="B5041" t="s">
        <v>7361</v>
      </c>
    </row>
    <row r="5042" spans="1:2">
      <c r="A5042">
        <v>324053722</v>
      </c>
      <c r="B5042" t="s">
        <v>7360</v>
      </c>
    </row>
    <row r="5043" spans="1:2">
      <c r="A5043">
        <v>324053426</v>
      </c>
      <c r="B5043" t="s">
        <v>7359</v>
      </c>
    </row>
    <row r="5044" spans="1:2">
      <c r="A5044">
        <v>324053016</v>
      </c>
      <c r="B5044" t="s">
        <v>7358</v>
      </c>
    </row>
    <row r="5045" spans="1:2">
      <c r="A5045">
        <v>324049399</v>
      </c>
      <c r="B5045" t="s">
        <v>7357</v>
      </c>
    </row>
    <row r="5046" spans="1:2">
      <c r="A5046">
        <v>324035447</v>
      </c>
      <c r="B5046" t="s">
        <v>7356</v>
      </c>
    </row>
    <row r="5047" spans="1:2">
      <c r="A5047">
        <v>324034452</v>
      </c>
      <c r="B5047" t="s">
        <v>7355</v>
      </c>
    </row>
    <row r="5048" spans="1:2">
      <c r="A5048">
        <v>324030625</v>
      </c>
      <c r="B5048" t="s">
        <v>7354</v>
      </c>
    </row>
    <row r="5049" spans="1:2">
      <c r="A5049">
        <v>324028628</v>
      </c>
      <c r="B5049" t="s">
        <v>7353</v>
      </c>
    </row>
    <row r="5050" spans="1:2">
      <c r="A5050">
        <v>324028002</v>
      </c>
      <c r="B5050" t="s">
        <v>7352</v>
      </c>
    </row>
    <row r="5051" spans="1:2">
      <c r="A5051">
        <v>324025174</v>
      </c>
      <c r="B5051" t="s">
        <v>7351</v>
      </c>
    </row>
    <row r="5052" spans="1:2">
      <c r="A5052">
        <v>324023776</v>
      </c>
      <c r="B5052" t="s">
        <v>7350</v>
      </c>
    </row>
    <row r="5053" spans="1:2">
      <c r="A5053">
        <v>324016927</v>
      </c>
      <c r="B5053" t="s">
        <v>7349</v>
      </c>
    </row>
    <row r="5054" spans="1:2">
      <c r="A5054">
        <v>324016793</v>
      </c>
      <c r="B5054" t="s">
        <v>7348</v>
      </c>
    </row>
    <row r="5055" spans="1:2">
      <c r="A5055">
        <v>324016551</v>
      </c>
      <c r="B5055" t="s">
        <v>7347</v>
      </c>
    </row>
    <row r="5056" spans="1:2">
      <c r="A5056">
        <v>324004614</v>
      </c>
      <c r="B5056" t="s">
        <v>7346</v>
      </c>
    </row>
    <row r="5057" spans="1:2">
      <c r="A5057">
        <v>324004010</v>
      </c>
      <c r="B5057" t="s">
        <v>7345</v>
      </c>
    </row>
    <row r="5058" spans="1:2">
      <c r="A5058">
        <v>324003333</v>
      </c>
      <c r="B5058" t="s">
        <v>7344</v>
      </c>
    </row>
    <row r="5059" spans="1:2">
      <c r="A5059">
        <v>324002064</v>
      </c>
      <c r="B5059" t="s">
        <v>7343</v>
      </c>
    </row>
    <row r="5060" spans="1:2">
      <c r="A5060">
        <v>323995665</v>
      </c>
      <c r="B5060" t="s">
        <v>7342</v>
      </c>
    </row>
    <row r="5061" spans="1:2">
      <c r="A5061">
        <v>323992987</v>
      </c>
      <c r="B5061" t="s">
        <v>7341</v>
      </c>
    </row>
    <row r="5062" spans="1:2">
      <c r="A5062">
        <v>323992848</v>
      </c>
      <c r="B5062" t="s">
        <v>7340</v>
      </c>
    </row>
    <row r="5063" spans="1:2">
      <c r="A5063">
        <v>323992251</v>
      </c>
      <c r="B5063" t="s">
        <v>7339</v>
      </c>
    </row>
    <row r="5064" spans="1:2">
      <c r="A5064">
        <v>323991837</v>
      </c>
      <c r="B5064" t="s">
        <v>7338</v>
      </c>
    </row>
    <row r="5065" spans="1:2">
      <c r="A5065">
        <v>323990697</v>
      </c>
      <c r="B5065" t="s">
        <v>7337</v>
      </c>
    </row>
    <row r="5066" spans="1:2">
      <c r="A5066">
        <v>323988311</v>
      </c>
      <c r="B5066" t="s">
        <v>7336</v>
      </c>
    </row>
    <row r="5067" spans="1:2">
      <c r="A5067">
        <v>323987584</v>
      </c>
      <c r="B5067" t="s">
        <v>7335</v>
      </c>
    </row>
    <row r="5068" spans="1:2">
      <c r="A5068">
        <v>323985526</v>
      </c>
      <c r="B5068" t="s">
        <v>7334</v>
      </c>
    </row>
    <row r="5069" spans="1:2">
      <c r="A5069">
        <v>323985115</v>
      </c>
      <c r="B5069" t="s">
        <v>7333</v>
      </c>
    </row>
    <row r="5070" spans="1:2">
      <c r="A5070">
        <v>323982749</v>
      </c>
      <c r="B5070" t="s">
        <v>7332</v>
      </c>
    </row>
    <row r="5071" spans="1:2">
      <c r="A5071">
        <v>323966662</v>
      </c>
      <c r="B5071" t="s">
        <v>7331</v>
      </c>
    </row>
    <row r="5072" spans="1:2">
      <c r="A5072">
        <v>323961870</v>
      </c>
      <c r="B5072" t="s">
        <v>7330</v>
      </c>
    </row>
    <row r="5073" spans="1:2">
      <c r="A5073">
        <v>323960344</v>
      </c>
      <c r="B5073" t="s">
        <v>7329</v>
      </c>
    </row>
    <row r="5074" spans="1:2">
      <c r="A5074">
        <v>323959138</v>
      </c>
      <c r="B5074" t="s">
        <v>7328</v>
      </c>
    </row>
    <row r="5075" spans="1:2">
      <c r="A5075">
        <v>323957440</v>
      </c>
      <c r="B5075" t="s">
        <v>7327</v>
      </c>
    </row>
    <row r="5076" spans="1:2">
      <c r="A5076">
        <v>323956040</v>
      </c>
      <c r="B5076" t="s">
        <v>7326</v>
      </c>
    </row>
    <row r="5077" spans="1:2">
      <c r="A5077">
        <v>323953860</v>
      </c>
      <c r="B5077" t="s">
        <v>7325</v>
      </c>
    </row>
    <row r="5078" spans="1:2">
      <c r="A5078">
        <v>323950388</v>
      </c>
      <c r="B5078" t="s">
        <v>7324</v>
      </c>
    </row>
    <row r="5079" spans="1:2">
      <c r="A5079">
        <v>323949454</v>
      </c>
      <c r="B5079" t="s">
        <v>7323</v>
      </c>
    </row>
    <row r="5080" spans="1:2">
      <c r="A5080">
        <v>323941356</v>
      </c>
      <c r="B5080" t="s">
        <v>7322</v>
      </c>
    </row>
    <row r="5081" spans="1:2">
      <c r="A5081">
        <v>323939524</v>
      </c>
      <c r="B5081" t="s">
        <v>7321</v>
      </c>
    </row>
    <row r="5082" spans="1:2">
      <c r="A5082">
        <v>323934615</v>
      </c>
      <c r="B5082" t="s">
        <v>7320</v>
      </c>
    </row>
    <row r="5083" spans="1:2">
      <c r="A5083">
        <v>323933140</v>
      </c>
      <c r="B5083" t="s">
        <v>7319</v>
      </c>
    </row>
    <row r="5084" spans="1:2">
      <c r="A5084">
        <v>323932053</v>
      </c>
      <c r="B5084" t="s">
        <v>7318</v>
      </c>
    </row>
    <row r="5085" spans="1:2">
      <c r="A5085">
        <v>323931275</v>
      </c>
      <c r="B5085" t="s">
        <v>7317</v>
      </c>
    </row>
    <row r="5086" spans="1:2">
      <c r="A5086">
        <v>323925463</v>
      </c>
      <c r="B5086" t="s">
        <v>7316</v>
      </c>
    </row>
    <row r="5087" spans="1:2">
      <c r="A5087">
        <v>323925207</v>
      </c>
      <c r="B5087" t="s">
        <v>7315</v>
      </c>
    </row>
    <row r="5088" spans="1:2">
      <c r="A5088">
        <v>323923719</v>
      </c>
      <c r="B5088" t="s">
        <v>7314</v>
      </c>
    </row>
    <row r="5089" spans="1:2">
      <c r="A5089">
        <v>323922100</v>
      </c>
      <c r="B5089" t="s">
        <v>7313</v>
      </c>
    </row>
    <row r="5090" spans="1:2">
      <c r="A5090">
        <v>323919603</v>
      </c>
      <c r="B5090" t="s">
        <v>7312</v>
      </c>
    </row>
    <row r="5091" spans="1:2">
      <c r="A5091">
        <v>323918935</v>
      </c>
      <c r="B5091" t="s">
        <v>7311</v>
      </c>
    </row>
    <row r="5092" spans="1:2">
      <c r="A5092">
        <v>323902719</v>
      </c>
      <c r="B5092" t="s">
        <v>7310</v>
      </c>
    </row>
    <row r="5093" spans="1:2">
      <c r="A5093">
        <v>323900667</v>
      </c>
      <c r="B5093" t="s">
        <v>7309</v>
      </c>
    </row>
    <row r="5094" spans="1:2">
      <c r="A5094">
        <v>323900057</v>
      </c>
      <c r="B5094" t="s">
        <v>7308</v>
      </c>
    </row>
    <row r="5095" spans="1:2">
      <c r="A5095">
        <v>323893014</v>
      </c>
      <c r="B5095" t="s">
        <v>7307</v>
      </c>
    </row>
    <row r="5096" spans="1:2">
      <c r="A5096">
        <v>323890666</v>
      </c>
      <c r="B5096" t="s">
        <v>7306</v>
      </c>
    </row>
    <row r="5097" spans="1:2">
      <c r="A5097">
        <v>323889947</v>
      </c>
      <c r="B5097" t="s">
        <v>7305</v>
      </c>
    </row>
    <row r="5098" spans="1:2">
      <c r="A5098">
        <v>323874791</v>
      </c>
      <c r="B5098" t="s">
        <v>7304</v>
      </c>
    </row>
    <row r="5099" spans="1:2">
      <c r="A5099">
        <v>323874712</v>
      </c>
      <c r="B5099" t="s">
        <v>7303</v>
      </c>
    </row>
    <row r="5100" spans="1:2">
      <c r="A5100">
        <v>323867789</v>
      </c>
      <c r="B5100" t="s">
        <v>7302</v>
      </c>
    </row>
    <row r="5101" spans="1:2">
      <c r="A5101">
        <v>323867222</v>
      </c>
      <c r="B5101" t="s">
        <v>7301</v>
      </c>
    </row>
    <row r="5102" spans="1:2">
      <c r="A5102">
        <v>323859890</v>
      </c>
      <c r="B5102" t="s">
        <v>7300</v>
      </c>
    </row>
    <row r="5103" spans="1:2">
      <c r="A5103">
        <v>323857204</v>
      </c>
      <c r="B5103" t="s">
        <v>7299</v>
      </c>
    </row>
    <row r="5104" spans="1:2">
      <c r="A5104">
        <v>323856679</v>
      </c>
      <c r="B5104" t="s">
        <v>7298</v>
      </c>
    </row>
    <row r="5105" spans="1:2">
      <c r="A5105">
        <v>323856313</v>
      </c>
      <c r="B5105" t="s">
        <v>7297</v>
      </c>
    </row>
    <row r="5106" spans="1:2">
      <c r="A5106">
        <v>323855584</v>
      </c>
      <c r="B5106" t="s">
        <v>7296</v>
      </c>
    </row>
    <row r="5107" spans="1:2">
      <c r="A5107">
        <v>323837719</v>
      </c>
      <c r="B5107" t="s">
        <v>7295</v>
      </c>
    </row>
    <row r="5108" spans="1:2">
      <c r="A5108">
        <v>323834878</v>
      </c>
      <c r="B5108" t="s">
        <v>7294</v>
      </c>
    </row>
    <row r="5109" spans="1:2">
      <c r="A5109">
        <v>323834751</v>
      </c>
      <c r="B5109" t="s">
        <v>7293</v>
      </c>
    </row>
    <row r="5110" spans="1:2">
      <c r="A5110">
        <v>323832824</v>
      </c>
      <c r="B5110" t="s">
        <v>7292</v>
      </c>
    </row>
    <row r="5111" spans="1:2">
      <c r="A5111">
        <v>323825900</v>
      </c>
      <c r="B5111" t="s">
        <v>7291</v>
      </c>
    </row>
    <row r="5112" spans="1:2">
      <c r="A5112">
        <v>323825804</v>
      </c>
      <c r="B5112" t="s">
        <v>7290</v>
      </c>
    </row>
    <row r="5113" spans="1:2">
      <c r="A5113">
        <v>323825008</v>
      </c>
      <c r="B5113" t="s">
        <v>7289</v>
      </c>
    </row>
    <row r="5114" spans="1:2">
      <c r="A5114">
        <v>323821619</v>
      </c>
      <c r="B5114" t="s">
        <v>7288</v>
      </c>
    </row>
    <row r="5115" spans="1:2">
      <c r="A5115">
        <v>323821391</v>
      </c>
      <c r="B5115" t="s">
        <v>7287</v>
      </c>
    </row>
    <row r="5116" spans="1:2">
      <c r="A5116">
        <v>323802081</v>
      </c>
      <c r="B5116" t="s">
        <v>7286</v>
      </c>
    </row>
    <row r="5117" spans="1:2">
      <c r="A5117">
        <v>323794687</v>
      </c>
      <c r="B5117" t="s">
        <v>7285</v>
      </c>
    </row>
    <row r="5118" spans="1:2">
      <c r="A5118">
        <v>323793541</v>
      </c>
      <c r="B5118" t="s">
        <v>7284</v>
      </c>
    </row>
    <row r="5119" spans="1:2">
      <c r="A5119">
        <v>323786444</v>
      </c>
      <c r="B5119" t="s">
        <v>7283</v>
      </c>
    </row>
    <row r="5120" spans="1:2">
      <c r="A5120">
        <v>323780431</v>
      </c>
      <c r="B5120" t="s">
        <v>7282</v>
      </c>
    </row>
    <row r="5121" spans="1:2">
      <c r="A5121">
        <v>323778273</v>
      </c>
      <c r="B5121" t="s">
        <v>7281</v>
      </c>
    </row>
    <row r="5122" spans="1:2">
      <c r="A5122">
        <v>323773688</v>
      </c>
      <c r="B5122" t="s">
        <v>7280</v>
      </c>
    </row>
    <row r="5123" spans="1:2">
      <c r="A5123">
        <v>323770371</v>
      </c>
      <c r="B5123" t="s">
        <v>7279</v>
      </c>
    </row>
    <row r="5124" spans="1:2">
      <c r="A5124">
        <v>323770260</v>
      </c>
      <c r="B5124" t="s">
        <v>7278</v>
      </c>
    </row>
    <row r="5125" spans="1:2">
      <c r="A5125">
        <v>323768547</v>
      </c>
      <c r="B5125" t="s">
        <v>7277</v>
      </c>
    </row>
    <row r="5126" spans="1:2">
      <c r="A5126">
        <v>323759301</v>
      </c>
      <c r="B5126" t="s">
        <v>7276</v>
      </c>
    </row>
    <row r="5127" spans="1:2">
      <c r="A5127">
        <v>323744406</v>
      </c>
      <c r="B5127" t="s">
        <v>7275</v>
      </c>
    </row>
    <row r="5128" spans="1:2">
      <c r="A5128">
        <v>323742514</v>
      </c>
      <c r="B5128" t="s">
        <v>7274</v>
      </c>
    </row>
    <row r="5129" spans="1:2">
      <c r="A5129">
        <v>323739197</v>
      </c>
      <c r="B5129" t="s">
        <v>7273</v>
      </c>
    </row>
    <row r="5130" spans="1:2">
      <c r="A5130">
        <v>323734743</v>
      </c>
      <c r="B5130" t="s">
        <v>7272</v>
      </c>
    </row>
    <row r="5131" spans="1:2">
      <c r="A5131">
        <v>323734103</v>
      </c>
      <c r="B5131" t="s">
        <v>7271</v>
      </c>
    </row>
    <row r="5132" spans="1:2">
      <c r="A5132">
        <v>323732031</v>
      </c>
      <c r="B5132" t="s">
        <v>7270</v>
      </c>
    </row>
    <row r="5133" spans="1:2">
      <c r="A5133">
        <v>323731648</v>
      </c>
      <c r="B5133" t="s">
        <v>7269</v>
      </c>
    </row>
    <row r="5134" spans="1:2">
      <c r="A5134">
        <v>323725006</v>
      </c>
      <c r="B5134" t="s">
        <v>7268</v>
      </c>
    </row>
    <row r="5135" spans="1:2">
      <c r="A5135">
        <v>323724454</v>
      </c>
      <c r="B5135" t="s">
        <v>7267</v>
      </c>
    </row>
    <row r="5136" spans="1:2">
      <c r="A5136">
        <v>323723675</v>
      </c>
      <c r="B5136" t="s">
        <v>7266</v>
      </c>
    </row>
    <row r="5137" spans="1:2">
      <c r="A5137">
        <v>323715759</v>
      </c>
      <c r="B5137" t="s">
        <v>7265</v>
      </c>
    </row>
    <row r="5138" spans="1:2">
      <c r="A5138">
        <v>323714171</v>
      </c>
      <c r="B5138" t="s">
        <v>7264</v>
      </c>
    </row>
    <row r="5139" spans="1:2">
      <c r="A5139">
        <v>323713351</v>
      </c>
      <c r="B5139" t="s">
        <v>7263</v>
      </c>
    </row>
    <row r="5140" spans="1:2">
      <c r="A5140">
        <v>323712257</v>
      </c>
      <c r="B5140" t="s">
        <v>7262</v>
      </c>
    </row>
    <row r="5141" spans="1:2">
      <c r="A5141">
        <v>323705334</v>
      </c>
      <c r="B5141" t="s">
        <v>7261</v>
      </c>
    </row>
    <row r="5142" spans="1:2">
      <c r="A5142">
        <v>323704446</v>
      </c>
      <c r="B5142" t="s">
        <v>7260</v>
      </c>
    </row>
    <row r="5143" spans="1:2">
      <c r="A5143">
        <v>323701800</v>
      </c>
      <c r="B5143" t="s">
        <v>7259</v>
      </c>
    </row>
    <row r="5144" spans="1:2">
      <c r="A5144">
        <v>323701595</v>
      </c>
      <c r="B5144" t="s">
        <v>7258</v>
      </c>
    </row>
    <row r="5145" spans="1:2">
      <c r="A5145">
        <v>323698508</v>
      </c>
      <c r="B5145" t="s">
        <v>7257</v>
      </c>
    </row>
    <row r="5146" spans="1:2">
      <c r="A5146">
        <v>323696517</v>
      </c>
      <c r="B5146" t="s">
        <v>7256</v>
      </c>
    </row>
    <row r="5147" spans="1:2">
      <c r="A5147">
        <v>323695686</v>
      </c>
      <c r="B5147" t="s">
        <v>7255</v>
      </c>
    </row>
    <row r="5148" spans="1:2">
      <c r="A5148">
        <v>323695569</v>
      </c>
      <c r="B5148" t="s">
        <v>7254</v>
      </c>
    </row>
    <row r="5149" spans="1:2">
      <c r="A5149">
        <v>323688806</v>
      </c>
      <c r="B5149" t="s">
        <v>7253</v>
      </c>
    </row>
    <row r="5150" spans="1:2">
      <c r="A5150">
        <v>323685943</v>
      </c>
      <c r="B5150" t="s">
        <v>7252</v>
      </c>
    </row>
    <row r="5151" spans="1:2">
      <c r="A5151">
        <v>323683093</v>
      </c>
      <c r="B5151" t="s">
        <v>7251</v>
      </c>
    </row>
    <row r="5152" spans="1:2">
      <c r="A5152">
        <v>323682413</v>
      </c>
      <c r="B5152" t="s">
        <v>7250</v>
      </c>
    </row>
    <row r="5153" spans="1:2">
      <c r="A5153">
        <v>323679963</v>
      </c>
      <c r="B5153" t="s">
        <v>7249</v>
      </c>
    </row>
    <row r="5154" spans="1:2">
      <c r="A5154">
        <v>323678942</v>
      </c>
      <c r="B5154" t="s">
        <v>7248</v>
      </c>
    </row>
    <row r="5155" spans="1:2">
      <c r="A5155">
        <v>323676626</v>
      </c>
      <c r="B5155" t="s">
        <v>7247</v>
      </c>
    </row>
    <row r="5156" spans="1:2">
      <c r="A5156">
        <v>323671662</v>
      </c>
      <c r="B5156" t="s">
        <v>7246</v>
      </c>
    </row>
    <row r="5157" spans="1:2">
      <c r="A5157">
        <v>323671016</v>
      </c>
      <c r="B5157" t="s">
        <v>7245</v>
      </c>
    </row>
    <row r="5158" spans="1:2">
      <c r="A5158">
        <v>323670696</v>
      </c>
      <c r="B5158" t="s">
        <v>7244</v>
      </c>
    </row>
    <row r="5159" spans="1:2">
      <c r="A5159">
        <v>323662979</v>
      </c>
      <c r="B5159" t="s">
        <v>7243</v>
      </c>
    </row>
    <row r="5160" spans="1:2">
      <c r="A5160">
        <v>323650403</v>
      </c>
      <c r="B5160" t="s">
        <v>7242</v>
      </c>
    </row>
    <row r="5161" spans="1:2">
      <c r="A5161">
        <v>323650148</v>
      </c>
      <c r="B5161" t="s">
        <v>7241</v>
      </c>
    </row>
    <row r="5162" spans="1:2">
      <c r="A5162">
        <v>323649281</v>
      </c>
      <c r="B5162" t="s">
        <v>7240</v>
      </c>
    </row>
    <row r="5163" spans="1:2">
      <c r="A5163">
        <v>323647957</v>
      </c>
      <c r="B5163" t="s">
        <v>7239</v>
      </c>
    </row>
    <row r="5164" spans="1:2">
      <c r="A5164">
        <v>323643437</v>
      </c>
      <c r="B5164" t="s">
        <v>7238</v>
      </c>
    </row>
    <row r="5165" spans="1:2">
      <c r="A5165">
        <v>323640591</v>
      </c>
      <c r="B5165" t="s">
        <v>7237</v>
      </c>
    </row>
    <row r="5166" spans="1:2">
      <c r="A5166">
        <v>323639138</v>
      </c>
      <c r="B5166" t="s">
        <v>7236</v>
      </c>
    </row>
    <row r="5167" spans="1:2">
      <c r="A5167">
        <v>323638875</v>
      </c>
      <c r="B5167" t="s">
        <v>7235</v>
      </c>
    </row>
    <row r="5168" spans="1:2">
      <c r="A5168">
        <v>323635481</v>
      </c>
      <c r="B5168" t="s">
        <v>7234</v>
      </c>
    </row>
    <row r="5169" spans="1:2">
      <c r="A5169">
        <v>323634710</v>
      </c>
      <c r="B5169" t="s">
        <v>7233</v>
      </c>
    </row>
    <row r="5170" spans="1:2">
      <c r="A5170">
        <v>323633976</v>
      </c>
      <c r="B5170" t="s">
        <v>7232</v>
      </c>
    </row>
    <row r="5171" spans="1:2">
      <c r="A5171">
        <v>323628584</v>
      </c>
      <c r="B5171" t="s">
        <v>7231</v>
      </c>
    </row>
    <row r="5172" spans="1:2">
      <c r="A5172">
        <v>323623965</v>
      </c>
      <c r="B5172" t="s">
        <v>7230</v>
      </c>
    </row>
    <row r="5173" spans="1:2">
      <c r="A5173">
        <v>323620916</v>
      </c>
      <c r="B5173" t="s">
        <v>7229</v>
      </c>
    </row>
    <row r="5174" spans="1:2">
      <c r="A5174">
        <v>323619216</v>
      </c>
      <c r="B5174" t="s">
        <v>7228</v>
      </c>
    </row>
    <row r="5175" spans="1:2">
      <c r="A5175">
        <v>323616472</v>
      </c>
      <c r="B5175" t="s">
        <v>7227</v>
      </c>
    </row>
    <row r="5176" spans="1:2">
      <c r="A5176">
        <v>323611949</v>
      </c>
      <c r="B5176" t="s">
        <v>7226</v>
      </c>
    </row>
    <row r="5177" spans="1:2">
      <c r="A5177">
        <v>323611669</v>
      </c>
      <c r="B5177" t="s">
        <v>7225</v>
      </c>
    </row>
    <row r="5178" spans="1:2">
      <c r="A5178">
        <v>323609290</v>
      </c>
      <c r="B5178" t="s">
        <v>7224</v>
      </c>
    </row>
    <row r="5179" spans="1:2">
      <c r="A5179">
        <v>323607391</v>
      </c>
      <c r="B5179" t="s">
        <v>7223</v>
      </c>
    </row>
    <row r="5180" spans="1:2">
      <c r="A5180">
        <v>323607262</v>
      </c>
      <c r="B5180" t="s">
        <v>7222</v>
      </c>
    </row>
    <row r="5181" spans="1:2">
      <c r="A5181">
        <v>323606617</v>
      </c>
      <c r="B5181" t="s">
        <v>7221</v>
      </c>
    </row>
    <row r="5182" spans="1:2">
      <c r="A5182">
        <v>323605888</v>
      </c>
      <c r="B5182" t="s">
        <v>7220</v>
      </c>
    </row>
    <row r="5183" spans="1:2">
      <c r="A5183">
        <v>323601660</v>
      </c>
      <c r="B5183" t="s">
        <v>7219</v>
      </c>
    </row>
    <row r="5184" spans="1:2">
      <c r="A5184">
        <v>323601282</v>
      </c>
      <c r="B5184" t="s">
        <v>7218</v>
      </c>
    </row>
    <row r="5185" spans="1:2">
      <c r="A5185">
        <v>323595268</v>
      </c>
      <c r="B5185" t="s">
        <v>7217</v>
      </c>
    </row>
    <row r="5186" spans="1:2">
      <c r="A5186">
        <v>323591164</v>
      </c>
      <c r="B5186" t="s">
        <v>7216</v>
      </c>
    </row>
    <row r="5187" spans="1:2">
      <c r="A5187">
        <v>323590787</v>
      </c>
      <c r="B5187" t="s">
        <v>7215</v>
      </c>
    </row>
    <row r="5188" spans="1:2">
      <c r="A5188">
        <v>323590430</v>
      </c>
      <c r="B5188" t="s">
        <v>7214</v>
      </c>
    </row>
    <row r="5189" spans="1:2">
      <c r="A5189">
        <v>323589254</v>
      </c>
      <c r="B5189" t="s">
        <v>7213</v>
      </c>
    </row>
    <row r="5190" spans="1:2">
      <c r="A5190">
        <v>323588772</v>
      </c>
      <c r="B5190" t="s">
        <v>7212</v>
      </c>
    </row>
    <row r="5191" spans="1:2">
      <c r="A5191">
        <v>323584485</v>
      </c>
      <c r="B5191" t="s">
        <v>7211</v>
      </c>
    </row>
    <row r="5192" spans="1:2">
      <c r="A5192">
        <v>323576796</v>
      </c>
      <c r="B5192" t="s">
        <v>7210</v>
      </c>
    </row>
    <row r="5193" spans="1:2">
      <c r="A5193">
        <v>323576552</v>
      </c>
      <c r="B5193" t="s">
        <v>7209</v>
      </c>
    </row>
    <row r="5194" spans="1:2">
      <c r="A5194">
        <v>323573588</v>
      </c>
      <c r="B5194" t="s">
        <v>7208</v>
      </c>
    </row>
    <row r="5195" spans="1:2">
      <c r="A5195">
        <v>323560033</v>
      </c>
      <c r="B5195" t="s">
        <v>7207</v>
      </c>
    </row>
    <row r="5196" spans="1:2">
      <c r="A5196">
        <v>323559204</v>
      </c>
      <c r="B5196" t="s">
        <v>7206</v>
      </c>
    </row>
    <row r="5197" spans="1:2">
      <c r="A5197">
        <v>323559156</v>
      </c>
      <c r="B5197" t="s">
        <v>7205</v>
      </c>
    </row>
    <row r="5198" spans="1:2">
      <c r="A5198">
        <v>323558533</v>
      </c>
      <c r="B5198" t="s">
        <v>7204</v>
      </c>
    </row>
    <row r="5199" spans="1:2">
      <c r="A5199">
        <v>323549919</v>
      </c>
      <c r="B5199" t="s">
        <v>7203</v>
      </c>
    </row>
    <row r="5200" spans="1:2">
      <c r="A5200">
        <v>323546191</v>
      </c>
      <c r="B5200" t="s">
        <v>7202</v>
      </c>
    </row>
    <row r="5201" spans="1:2">
      <c r="A5201">
        <v>323539808</v>
      </c>
      <c r="B5201" t="s">
        <v>7201</v>
      </c>
    </row>
    <row r="5202" spans="1:2">
      <c r="A5202">
        <v>323538683</v>
      </c>
      <c r="B5202" t="s">
        <v>7200</v>
      </c>
    </row>
    <row r="5203" spans="1:2">
      <c r="A5203">
        <v>323537617</v>
      </c>
      <c r="B5203" t="s">
        <v>7199</v>
      </c>
    </row>
    <row r="5204" spans="1:2">
      <c r="A5204">
        <v>323527118</v>
      </c>
      <c r="B5204" t="s">
        <v>7198</v>
      </c>
    </row>
    <row r="5205" spans="1:2">
      <c r="A5205">
        <v>323524861</v>
      </c>
      <c r="B5205" t="s">
        <v>7197</v>
      </c>
    </row>
    <row r="5206" spans="1:2">
      <c r="A5206">
        <v>323520169</v>
      </c>
      <c r="B5206" t="s">
        <v>7196</v>
      </c>
    </row>
    <row r="5207" spans="1:2">
      <c r="A5207">
        <v>323517133</v>
      </c>
      <c r="B5207" t="s">
        <v>7195</v>
      </c>
    </row>
    <row r="5208" spans="1:2">
      <c r="A5208">
        <v>323516133</v>
      </c>
      <c r="B5208" t="s">
        <v>7194</v>
      </c>
    </row>
    <row r="5209" spans="1:2">
      <c r="A5209">
        <v>323513323</v>
      </c>
      <c r="B5209" t="s">
        <v>7193</v>
      </c>
    </row>
    <row r="5210" spans="1:2">
      <c r="A5210">
        <v>323513102</v>
      </c>
      <c r="B5210" t="s">
        <v>7192</v>
      </c>
    </row>
    <row r="5211" spans="1:2">
      <c r="A5211">
        <v>323508141</v>
      </c>
      <c r="B5211" t="s">
        <v>7191</v>
      </c>
    </row>
    <row r="5212" spans="1:2">
      <c r="A5212">
        <v>323498478</v>
      </c>
      <c r="B5212" t="s">
        <v>7190</v>
      </c>
    </row>
    <row r="5213" spans="1:2">
      <c r="A5213">
        <v>323498178</v>
      </c>
      <c r="B5213" t="s">
        <v>7189</v>
      </c>
    </row>
    <row r="5214" spans="1:2">
      <c r="A5214">
        <v>323498065</v>
      </c>
      <c r="B5214" t="s">
        <v>7188</v>
      </c>
    </row>
    <row r="5215" spans="1:2">
      <c r="A5215">
        <v>323492907</v>
      </c>
      <c r="B5215" t="s">
        <v>7187</v>
      </c>
    </row>
    <row r="5216" spans="1:2">
      <c r="A5216">
        <v>323489094</v>
      </c>
      <c r="B5216" t="s">
        <v>7186</v>
      </c>
    </row>
    <row r="5217" spans="1:2">
      <c r="A5217">
        <v>323483108</v>
      </c>
      <c r="B5217" t="s">
        <v>7185</v>
      </c>
    </row>
    <row r="5218" spans="1:2">
      <c r="A5218">
        <v>323479062</v>
      </c>
      <c r="B5218" t="s">
        <v>7184</v>
      </c>
    </row>
    <row r="5219" spans="1:2">
      <c r="A5219">
        <v>323476006</v>
      </c>
      <c r="B5219" t="s">
        <v>7183</v>
      </c>
    </row>
    <row r="5220" spans="1:2">
      <c r="A5220">
        <v>323474745</v>
      </c>
      <c r="B5220" t="s">
        <v>7182</v>
      </c>
    </row>
    <row r="5221" spans="1:2">
      <c r="A5221">
        <v>323471421</v>
      </c>
      <c r="B5221" t="s">
        <v>7181</v>
      </c>
    </row>
    <row r="5222" spans="1:2">
      <c r="A5222">
        <v>323469879</v>
      </c>
      <c r="B5222" t="s">
        <v>7180</v>
      </c>
    </row>
    <row r="5223" spans="1:2">
      <c r="A5223">
        <v>323468813</v>
      </c>
      <c r="B5223" t="s">
        <v>7179</v>
      </c>
    </row>
    <row r="5224" spans="1:2">
      <c r="A5224">
        <v>323468021</v>
      </c>
      <c r="B5224" t="s">
        <v>7178</v>
      </c>
    </row>
    <row r="5225" spans="1:2">
      <c r="A5225">
        <v>323464343</v>
      </c>
      <c r="B5225" t="s">
        <v>7177</v>
      </c>
    </row>
    <row r="5226" spans="1:2">
      <c r="A5226">
        <v>323464342</v>
      </c>
      <c r="B5226" t="s">
        <v>7176</v>
      </c>
    </row>
    <row r="5227" spans="1:2">
      <c r="A5227">
        <v>323460263</v>
      </c>
      <c r="B5227" t="s">
        <v>7175</v>
      </c>
    </row>
    <row r="5228" spans="1:2">
      <c r="A5228">
        <v>323457024</v>
      </c>
      <c r="B5228" t="s">
        <v>7174</v>
      </c>
    </row>
    <row r="5229" spans="1:2">
      <c r="A5229">
        <v>323454969</v>
      </c>
      <c r="B5229" t="s">
        <v>7173</v>
      </c>
    </row>
    <row r="5230" spans="1:2">
      <c r="A5230">
        <v>323453117</v>
      </c>
      <c r="B5230" t="s">
        <v>7172</v>
      </c>
    </row>
    <row r="5231" spans="1:2">
      <c r="A5231">
        <v>323449595</v>
      </c>
      <c r="B5231" t="s">
        <v>7171</v>
      </c>
    </row>
    <row r="5232" spans="1:2">
      <c r="A5232">
        <v>323447633</v>
      </c>
      <c r="B5232" t="s">
        <v>7170</v>
      </c>
    </row>
    <row r="5233" spans="1:2">
      <c r="A5233">
        <v>323440894</v>
      </c>
      <c r="B5233" t="s">
        <v>7169</v>
      </c>
    </row>
    <row r="5234" spans="1:2">
      <c r="A5234">
        <v>323440377</v>
      </c>
      <c r="B5234" t="s">
        <v>7168</v>
      </c>
    </row>
    <row r="5235" spans="1:2">
      <c r="A5235">
        <v>323432408</v>
      </c>
      <c r="B5235" t="s">
        <v>7167</v>
      </c>
    </row>
    <row r="5236" spans="1:2">
      <c r="A5236">
        <v>323430016</v>
      </c>
      <c r="B5236" t="s">
        <v>7166</v>
      </c>
    </row>
    <row r="5237" spans="1:2">
      <c r="A5237">
        <v>323429421</v>
      </c>
      <c r="B5237" t="s">
        <v>7165</v>
      </c>
    </row>
    <row r="5238" spans="1:2">
      <c r="A5238">
        <v>323422389</v>
      </c>
      <c r="B5238" t="s">
        <v>7164</v>
      </c>
    </row>
    <row r="5239" spans="1:2">
      <c r="A5239">
        <v>323421183</v>
      </c>
      <c r="B5239" t="s">
        <v>7163</v>
      </c>
    </row>
    <row r="5240" spans="1:2">
      <c r="A5240">
        <v>323420026</v>
      </c>
      <c r="B5240" t="s">
        <v>7162</v>
      </c>
    </row>
    <row r="5241" spans="1:2">
      <c r="A5241">
        <v>323419540</v>
      </c>
      <c r="B5241" t="s">
        <v>7161</v>
      </c>
    </row>
    <row r="5242" spans="1:2">
      <c r="A5242">
        <v>323418118</v>
      </c>
      <c r="B5242" t="s">
        <v>7160</v>
      </c>
    </row>
    <row r="5243" spans="1:2">
      <c r="A5243">
        <v>323417063</v>
      </c>
      <c r="B5243" t="s">
        <v>7159</v>
      </c>
    </row>
    <row r="5244" spans="1:2">
      <c r="A5244">
        <v>323409681</v>
      </c>
      <c r="B5244" t="s">
        <v>7158</v>
      </c>
    </row>
    <row r="5245" spans="1:2">
      <c r="A5245">
        <v>323407908</v>
      </c>
      <c r="B5245" t="s">
        <v>7157</v>
      </c>
    </row>
    <row r="5246" spans="1:2">
      <c r="A5246">
        <v>323406183</v>
      </c>
      <c r="B5246" t="s">
        <v>7156</v>
      </c>
    </row>
    <row r="5247" spans="1:2">
      <c r="A5247">
        <v>323403758</v>
      </c>
      <c r="B5247" t="s">
        <v>7155</v>
      </c>
    </row>
    <row r="5248" spans="1:2">
      <c r="A5248">
        <v>323398552</v>
      </c>
      <c r="B5248" t="s">
        <v>7154</v>
      </c>
    </row>
    <row r="5249" spans="1:2">
      <c r="A5249">
        <v>323391529</v>
      </c>
      <c r="B5249" t="s">
        <v>7153</v>
      </c>
    </row>
    <row r="5250" spans="1:2">
      <c r="A5250">
        <v>323390182</v>
      </c>
      <c r="B5250" t="s">
        <v>7152</v>
      </c>
    </row>
    <row r="5251" spans="1:2">
      <c r="A5251">
        <v>323389018</v>
      </c>
      <c r="B5251" t="s">
        <v>7151</v>
      </c>
    </row>
    <row r="5252" spans="1:2">
      <c r="A5252">
        <v>323388704</v>
      </c>
      <c r="B5252" t="s">
        <v>7150</v>
      </c>
    </row>
    <row r="5253" spans="1:2">
      <c r="A5253">
        <v>323384611</v>
      </c>
      <c r="B5253" t="s">
        <v>7149</v>
      </c>
    </row>
    <row r="5254" spans="1:2">
      <c r="A5254">
        <v>323384568</v>
      </c>
      <c r="B5254" t="s">
        <v>7148</v>
      </c>
    </row>
    <row r="5255" spans="1:2">
      <c r="A5255">
        <v>323379752</v>
      </c>
      <c r="B5255" t="s">
        <v>7147</v>
      </c>
    </row>
    <row r="5256" spans="1:2">
      <c r="A5256">
        <v>323378522</v>
      </c>
      <c r="B5256" t="s">
        <v>7146</v>
      </c>
    </row>
    <row r="5257" spans="1:2">
      <c r="A5257">
        <v>323375858</v>
      </c>
      <c r="B5257" t="s">
        <v>7145</v>
      </c>
    </row>
    <row r="5258" spans="1:2">
      <c r="A5258">
        <v>323371362</v>
      </c>
      <c r="B5258" t="s">
        <v>7144</v>
      </c>
    </row>
    <row r="5259" spans="1:2">
      <c r="A5259">
        <v>323366972</v>
      </c>
      <c r="B5259" t="s">
        <v>7143</v>
      </c>
    </row>
    <row r="5260" spans="1:2">
      <c r="A5260">
        <v>323365084</v>
      </c>
      <c r="B5260" t="s">
        <v>7142</v>
      </c>
    </row>
    <row r="5261" spans="1:2">
      <c r="A5261">
        <v>323358583</v>
      </c>
      <c r="B5261" t="s">
        <v>7141</v>
      </c>
    </row>
    <row r="5262" spans="1:2">
      <c r="A5262">
        <v>323355041</v>
      </c>
      <c r="B5262" t="s">
        <v>7140</v>
      </c>
    </row>
    <row r="5263" spans="1:2">
      <c r="A5263">
        <v>323354711</v>
      </c>
      <c r="B5263" t="s">
        <v>7139</v>
      </c>
    </row>
    <row r="5264" spans="1:2">
      <c r="A5264">
        <v>323351656</v>
      </c>
      <c r="B5264" t="s">
        <v>7138</v>
      </c>
    </row>
    <row r="5265" spans="1:2">
      <c r="A5265">
        <v>323349085</v>
      </c>
      <c r="B5265" t="s">
        <v>7137</v>
      </c>
    </row>
    <row r="5266" spans="1:2">
      <c r="A5266">
        <v>323346879</v>
      </c>
      <c r="B5266" t="s">
        <v>7136</v>
      </c>
    </row>
    <row r="5267" spans="1:2">
      <c r="A5267">
        <v>323345896</v>
      </c>
      <c r="B5267" t="s">
        <v>7135</v>
      </c>
    </row>
    <row r="5268" spans="1:2">
      <c r="A5268">
        <v>323340173</v>
      </c>
      <c r="B5268" t="s">
        <v>7134</v>
      </c>
    </row>
    <row r="5269" spans="1:2">
      <c r="A5269">
        <v>323335809</v>
      </c>
      <c r="B5269" t="s">
        <v>7133</v>
      </c>
    </row>
    <row r="5270" spans="1:2">
      <c r="A5270">
        <v>323334717</v>
      </c>
      <c r="B5270" t="s">
        <v>7132</v>
      </c>
    </row>
    <row r="5271" spans="1:2">
      <c r="A5271">
        <v>323320920</v>
      </c>
      <c r="B5271" t="s">
        <v>7131</v>
      </c>
    </row>
    <row r="5272" spans="1:2">
      <c r="A5272">
        <v>323319223</v>
      </c>
      <c r="B5272" t="s">
        <v>7130</v>
      </c>
    </row>
    <row r="5273" spans="1:2">
      <c r="A5273">
        <v>323318143</v>
      </c>
      <c r="B5273" t="s">
        <v>7129</v>
      </c>
    </row>
    <row r="5274" spans="1:2">
      <c r="A5274">
        <v>323311827</v>
      </c>
      <c r="B5274" t="s">
        <v>7128</v>
      </c>
    </row>
    <row r="5275" spans="1:2">
      <c r="A5275">
        <v>323310686</v>
      </c>
      <c r="B5275" t="s">
        <v>7127</v>
      </c>
    </row>
    <row r="5276" spans="1:2">
      <c r="A5276">
        <v>323308520</v>
      </c>
      <c r="B5276" t="s">
        <v>7126</v>
      </c>
    </row>
    <row r="5277" spans="1:2">
      <c r="A5277">
        <v>323298143</v>
      </c>
      <c r="B5277" t="s">
        <v>7125</v>
      </c>
    </row>
    <row r="5278" spans="1:2">
      <c r="A5278">
        <v>323295483</v>
      </c>
      <c r="B5278" t="s">
        <v>7124</v>
      </c>
    </row>
    <row r="5279" spans="1:2">
      <c r="A5279">
        <v>323294681</v>
      </c>
      <c r="B5279" t="s">
        <v>7123</v>
      </c>
    </row>
    <row r="5280" spans="1:2">
      <c r="A5280">
        <v>323294411</v>
      </c>
      <c r="B5280" t="s">
        <v>7122</v>
      </c>
    </row>
    <row r="5281" spans="1:2">
      <c r="A5281">
        <v>323289749</v>
      </c>
      <c r="B5281" t="s">
        <v>7121</v>
      </c>
    </row>
    <row r="5282" spans="1:2">
      <c r="A5282">
        <v>323287391</v>
      </c>
      <c r="B5282" t="s">
        <v>7120</v>
      </c>
    </row>
    <row r="5283" spans="1:2">
      <c r="A5283">
        <v>323285453</v>
      </c>
      <c r="B5283" t="s">
        <v>7119</v>
      </c>
    </row>
    <row r="5284" spans="1:2">
      <c r="A5284">
        <v>323285277</v>
      </c>
      <c r="B5284" t="s">
        <v>7118</v>
      </c>
    </row>
    <row r="5285" spans="1:2">
      <c r="A5285">
        <v>323275934</v>
      </c>
      <c r="B5285" t="s">
        <v>7117</v>
      </c>
    </row>
    <row r="5286" spans="1:2">
      <c r="A5286">
        <v>323268669</v>
      </c>
      <c r="B5286" t="s">
        <v>7116</v>
      </c>
    </row>
    <row r="5287" spans="1:2">
      <c r="A5287">
        <v>323268565</v>
      </c>
      <c r="B5287" t="s">
        <v>7115</v>
      </c>
    </row>
    <row r="5288" spans="1:2">
      <c r="A5288">
        <v>323261628</v>
      </c>
      <c r="B5288" t="s">
        <v>7114</v>
      </c>
    </row>
    <row r="5289" spans="1:2">
      <c r="A5289">
        <v>323258235</v>
      </c>
      <c r="B5289" t="s">
        <v>7113</v>
      </c>
    </row>
    <row r="5290" spans="1:2">
      <c r="A5290">
        <v>323242403</v>
      </c>
      <c r="B5290" t="s">
        <v>7112</v>
      </c>
    </row>
    <row r="5291" spans="1:2">
      <c r="A5291">
        <v>323238162</v>
      </c>
      <c r="B5291" t="s">
        <v>7111</v>
      </c>
    </row>
    <row r="5292" spans="1:2">
      <c r="A5292">
        <v>323235952</v>
      </c>
      <c r="B5292" t="s">
        <v>7110</v>
      </c>
    </row>
    <row r="5293" spans="1:2">
      <c r="A5293">
        <v>323235386</v>
      </c>
      <c r="B5293" t="s">
        <v>7109</v>
      </c>
    </row>
    <row r="5294" spans="1:2">
      <c r="A5294">
        <v>323224247</v>
      </c>
      <c r="B5294" t="s">
        <v>7108</v>
      </c>
    </row>
    <row r="5295" spans="1:2">
      <c r="A5295">
        <v>323222100</v>
      </c>
      <c r="B5295" t="s">
        <v>7107</v>
      </c>
    </row>
    <row r="5296" spans="1:2">
      <c r="A5296">
        <v>323221106</v>
      </c>
      <c r="B5296" t="s">
        <v>7106</v>
      </c>
    </row>
    <row r="5297" spans="1:2">
      <c r="A5297">
        <v>323214904</v>
      </c>
      <c r="B5297" t="s">
        <v>7105</v>
      </c>
    </row>
    <row r="5298" spans="1:2">
      <c r="A5298">
        <v>323213315</v>
      </c>
      <c r="B5298" t="s">
        <v>7104</v>
      </c>
    </row>
    <row r="5299" spans="1:2">
      <c r="A5299">
        <v>323212571</v>
      </c>
      <c r="B5299" t="s">
        <v>7103</v>
      </c>
    </row>
    <row r="5300" spans="1:2">
      <c r="A5300">
        <v>323211983</v>
      </c>
      <c r="B5300" t="s">
        <v>7102</v>
      </c>
    </row>
    <row r="5301" spans="1:2">
      <c r="A5301">
        <v>323209735</v>
      </c>
      <c r="B5301" t="s">
        <v>7101</v>
      </c>
    </row>
    <row r="5302" spans="1:2">
      <c r="A5302">
        <v>323204768</v>
      </c>
      <c r="B5302" t="s">
        <v>7100</v>
      </c>
    </row>
    <row r="5303" spans="1:2">
      <c r="A5303">
        <v>323204724</v>
      </c>
      <c r="B5303" t="s">
        <v>7099</v>
      </c>
    </row>
    <row r="5304" spans="1:2">
      <c r="A5304">
        <v>323201652</v>
      </c>
      <c r="B5304" t="s">
        <v>7098</v>
      </c>
    </row>
    <row r="5305" spans="1:2">
      <c r="A5305">
        <v>323201073</v>
      </c>
      <c r="B5305" t="s">
        <v>7097</v>
      </c>
    </row>
    <row r="5306" spans="1:2">
      <c r="A5306">
        <v>323199525</v>
      </c>
      <c r="B5306" t="s">
        <v>7096</v>
      </c>
    </row>
    <row r="5307" spans="1:2">
      <c r="A5307">
        <v>323197404</v>
      </c>
      <c r="B5307" t="s">
        <v>7095</v>
      </c>
    </row>
    <row r="5308" spans="1:2">
      <c r="A5308">
        <v>323196775</v>
      </c>
      <c r="B5308" t="s">
        <v>7094</v>
      </c>
    </row>
    <row r="5309" spans="1:2">
      <c r="A5309">
        <v>323196241</v>
      </c>
      <c r="B5309" t="s">
        <v>7093</v>
      </c>
    </row>
    <row r="5310" spans="1:2">
      <c r="A5310">
        <v>323195965</v>
      </c>
      <c r="B5310" t="s">
        <v>7092</v>
      </c>
    </row>
    <row r="5311" spans="1:2">
      <c r="A5311">
        <v>323188342</v>
      </c>
      <c r="B5311" t="s">
        <v>7091</v>
      </c>
    </row>
    <row r="5312" spans="1:2">
      <c r="A5312">
        <v>323184673</v>
      </c>
      <c r="B5312" t="s">
        <v>7090</v>
      </c>
    </row>
    <row r="5313" spans="1:2">
      <c r="A5313">
        <v>323180896</v>
      </c>
      <c r="B5313" t="s">
        <v>7089</v>
      </c>
    </row>
    <row r="5314" spans="1:2">
      <c r="A5314">
        <v>323180174</v>
      </c>
      <c r="B5314" t="s">
        <v>7088</v>
      </c>
    </row>
    <row r="5315" spans="1:2">
      <c r="A5315">
        <v>323178203</v>
      </c>
      <c r="B5315" t="s">
        <v>7087</v>
      </c>
    </row>
    <row r="5316" spans="1:2">
      <c r="A5316">
        <v>323175601</v>
      </c>
      <c r="B5316" t="s">
        <v>7086</v>
      </c>
    </row>
    <row r="5317" spans="1:2">
      <c r="A5317">
        <v>323174771</v>
      </c>
      <c r="B5317" t="s">
        <v>7085</v>
      </c>
    </row>
    <row r="5318" spans="1:2">
      <c r="A5318">
        <v>323174255</v>
      </c>
      <c r="B5318" t="s">
        <v>7084</v>
      </c>
    </row>
    <row r="5319" spans="1:2">
      <c r="A5319">
        <v>323173274</v>
      </c>
      <c r="B5319" t="s">
        <v>7083</v>
      </c>
    </row>
    <row r="5320" spans="1:2">
      <c r="A5320">
        <v>323169468</v>
      </c>
      <c r="B5320" t="s">
        <v>7082</v>
      </c>
    </row>
    <row r="5321" spans="1:2">
      <c r="A5321">
        <v>323165449</v>
      </c>
      <c r="B5321" t="s">
        <v>7081</v>
      </c>
    </row>
    <row r="5322" spans="1:2">
      <c r="A5322">
        <v>323161034</v>
      </c>
      <c r="B5322" t="s">
        <v>7080</v>
      </c>
    </row>
    <row r="5323" spans="1:2">
      <c r="A5323">
        <v>323154512</v>
      </c>
      <c r="B5323" t="s">
        <v>7079</v>
      </c>
    </row>
    <row r="5324" spans="1:2">
      <c r="A5324">
        <v>323152244</v>
      </c>
      <c r="B5324" t="s">
        <v>7078</v>
      </c>
    </row>
    <row r="5325" spans="1:2">
      <c r="A5325">
        <v>323151851</v>
      </c>
      <c r="B5325" t="s">
        <v>7077</v>
      </c>
    </row>
    <row r="5326" spans="1:2">
      <c r="A5326">
        <v>323151249</v>
      </c>
      <c r="B5326" t="s">
        <v>7076</v>
      </c>
    </row>
    <row r="5327" spans="1:2">
      <c r="A5327">
        <v>323146251</v>
      </c>
      <c r="B5327" t="s">
        <v>7075</v>
      </c>
    </row>
    <row r="5328" spans="1:2">
      <c r="A5328">
        <v>323141755</v>
      </c>
      <c r="B5328" t="s">
        <v>7074</v>
      </c>
    </row>
    <row r="5329" spans="1:2">
      <c r="A5329">
        <v>323141085</v>
      </c>
      <c r="B5329" t="s">
        <v>7073</v>
      </c>
    </row>
    <row r="5330" spans="1:2">
      <c r="A5330">
        <v>323139411</v>
      </c>
      <c r="B5330" t="s">
        <v>7072</v>
      </c>
    </row>
    <row r="5331" spans="1:2">
      <c r="A5331">
        <v>323135730</v>
      </c>
      <c r="B5331" t="s">
        <v>7071</v>
      </c>
    </row>
    <row r="5332" spans="1:2">
      <c r="A5332">
        <v>323134914</v>
      </c>
      <c r="B5332" t="s">
        <v>7070</v>
      </c>
    </row>
    <row r="5333" spans="1:2">
      <c r="A5333">
        <v>323118663</v>
      </c>
      <c r="B5333" t="s">
        <v>7069</v>
      </c>
    </row>
    <row r="5334" spans="1:2">
      <c r="A5334">
        <v>323110850</v>
      </c>
      <c r="B5334" t="s">
        <v>7068</v>
      </c>
    </row>
    <row r="5335" spans="1:2">
      <c r="A5335">
        <v>323110126</v>
      </c>
      <c r="B5335" t="s">
        <v>7067</v>
      </c>
    </row>
    <row r="5336" spans="1:2">
      <c r="A5336">
        <v>323109823</v>
      </c>
      <c r="B5336" t="s">
        <v>7066</v>
      </c>
    </row>
    <row r="5337" spans="1:2">
      <c r="A5337">
        <v>323105479</v>
      </c>
      <c r="B5337" t="s">
        <v>7065</v>
      </c>
    </row>
    <row r="5338" spans="1:2">
      <c r="A5338">
        <v>323100706</v>
      </c>
      <c r="B5338" t="s">
        <v>7064</v>
      </c>
    </row>
    <row r="5339" spans="1:2">
      <c r="A5339">
        <v>323097791</v>
      </c>
      <c r="B5339" t="s">
        <v>7063</v>
      </c>
    </row>
    <row r="5340" spans="1:2">
      <c r="A5340">
        <v>323089438</v>
      </c>
      <c r="B5340" t="s">
        <v>7062</v>
      </c>
    </row>
    <row r="5341" spans="1:2">
      <c r="A5341">
        <v>323085522</v>
      </c>
      <c r="B5341" t="s">
        <v>7061</v>
      </c>
    </row>
    <row r="5342" spans="1:2">
      <c r="A5342">
        <v>323084714</v>
      </c>
      <c r="B5342" t="s">
        <v>7060</v>
      </c>
    </row>
    <row r="5343" spans="1:2">
      <c r="A5343">
        <v>323082214</v>
      </c>
      <c r="B5343" t="s">
        <v>7059</v>
      </c>
    </row>
    <row r="5344" spans="1:2">
      <c r="A5344">
        <v>323072250</v>
      </c>
      <c r="B5344" t="s">
        <v>7058</v>
      </c>
    </row>
    <row r="5345" spans="1:2">
      <c r="A5345">
        <v>323067670</v>
      </c>
      <c r="B5345" t="s">
        <v>7057</v>
      </c>
    </row>
    <row r="5346" spans="1:2">
      <c r="A5346">
        <v>323067323</v>
      </c>
      <c r="B5346" t="s">
        <v>7056</v>
      </c>
    </row>
    <row r="5347" spans="1:2">
      <c r="A5347">
        <v>323060432</v>
      </c>
      <c r="B5347" t="s">
        <v>7055</v>
      </c>
    </row>
    <row r="5348" spans="1:2">
      <c r="A5348">
        <v>323053489</v>
      </c>
      <c r="B5348" t="s">
        <v>7054</v>
      </c>
    </row>
    <row r="5349" spans="1:2">
      <c r="A5349">
        <v>323053315</v>
      </c>
      <c r="B5349" t="s">
        <v>7053</v>
      </c>
    </row>
    <row r="5350" spans="1:2">
      <c r="A5350">
        <v>323053203</v>
      </c>
      <c r="B5350" t="s">
        <v>7052</v>
      </c>
    </row>
    <row r="5351" spans="1:2">
      <c r="A5351">
        <v>323052474</v>
      </c>
      <c r="B5351" t="s">
        <v>7051</v>
      </c>
    </row>
    <row r="5352" spans="1:2">
      <c r="A5352">
        <v>323048769</v>
      </c>
      <c r="B5352" t="s">
        <v>7050</v>
      </c>
    </row>
    <row r="5353" spans="1:2">
      <c r="A5353">
        <v>323048759</v>
      </c>
      <c r="B5353" t="s">
        <v>7049</v>
      </c>
    </row>
    <row r="5354" spans="1:2">
      <c r="A5354">
        <v>323048245</v>
      </c>
      <c r="B5354" t="s">
        <v>7048</v>
      </c>
    </row>
    <row r="5355" spans="1:2">
      <c r="A5355">
        <v>323047896</v>
      </c>
      <c r="B5355" t="s">
        <v>7047</v>
      </c>
    </row>
    <row r="5356" spans="1:2">
      <c r="A5356">
        <v>323044133</v>
      </c>
      <c r="B5356" t="s">
        <v>7046</v>
      </c>
    </row>
    <row r="5357" spans="1:2">
      <c r="A5357">
        <v>323041253</v>
      </c>
      <c r="B5357" t="s">
        <v>7045</v>
      </c>
    </row>
    <row r="5358" spans="1:2">
      <c r="A5358">
        <v>323040296</v>
      </c>
      <c r="B5358" t="s">
        <v>7044</v>
      </c>
    </row>
    <row r="5359" spans="1:2">
      <c r="A5359">
        <v>323032304</v>
      </c>
      <c r="B5359" t="s">
        <v>7043</v>
      </c>
    </row>
    <row r="5360" spans="1:2">
      <c r="A5360">
        <v>323027818</v>
      </c>
      <c r="B5360" t="s">
        <v>7042</v>
      </c>
    </row>
    <row r="5361" spans="1:2">
      <c r="A5361">
        <v>323018547</v>
      </c>
      <c r="B5361" t="s">
        <v>7041</v>
      </c>
    </row>
    <row r="5362" spans="1:2">
      <c r="A5362">
        <v>323017058</v>
      </c>
      <c r="B5362" t="s">
        <v>7040</v>
      </c>
    </row>
    <row r="5363" spans="1:2">
      <c r="A5363">
        <v>323012137</v>
      </c>
      <c r="B5363" t="s">
        <v>7039</v>
      </c>
    </row>
    <row r="5364" spans="1:2">
      <c r="A5364">
        <v>323010876</v>
      </c>
      <c r="B5364" t="s">
        <v>7038</v>
      </c>
    </row>
    <row r="5365" spans="1:2">
      <c r="A5365">
        <v>323010812</v>
      </c>
      <c r="B5365" t="s">
        <v>7037</v>
      </c>
    </row>
    <row r="5366" spans="1:2">
      <c r="A5366">
        <v>323010288</v>
      </c>
      <c r="B5366" t="s">
        <v>7036</v>
      </c>
    </row>
    <row r="5367" spans="1:2">
      <c r="A5367">
        <v>323009171</v>
      </c>
      <c r="B5367" t="s">
        <v>7035</v>
      </c>
    </row>
    <row r="5368" spans="1:2">
      <c r="A5368">
        <v>323000317</v>
      </c>
      <c r="B5368" t="s">
        <v>7034</v>
      </c>
    </row>
    <row r="5369" spans="1:2">
      <c r="A5369">
        <v>322994896</v>
      </c>
      <c r="B5369" t="s">
        <v>7033</v>
      </c>
    </row>
    <row r="5370" spans="1:2">
      <c r="A5370">
        <v>322993691</v>
      </c>
      <c r="B5370" t="s">
        <v>7032</v>
      </c>
    </row>
    <row r="5371" spans="1:2">
      <c r="A5371">
        <v>322991056</v>
      </c>
      <c r="B5371" t="s">
        <v>7031</v>
      </c>
    </row>
    <row r="5372" spans="1:2">
      <c r="A5372">
        <v>322980217</v>
      </c>
      <c r="B5372" t="s">
        <v>7030</v>
      </c>
    </row>
    <row r="5373" spans="1:2">
      <c r="A5373">
        <v>322970030</v>
      </c>
      <c r="B5373" t="s">
        <v>7029</v>
      </c>
    </row>
    <row r="5374" spans="1:2">
      <c r="A5374">
        <v>322968631</v>
      </c>
      <c r="B5374" t="s">
        <v>7028</v>
      </c>
    </row>
    <row r="5375" spans="1:2">
      <c r="A5375">
        <v>322965118</v>
      </c>
      <c r="B5375" t="s">
        <v>7027</v>
      </c>
    </row>
    <row r="5376" spans="1:2">
      <c r="A5376">
        <v>322963154</v>
      </c>
      <c r="B5376" t="s">
        <v>7026</v>
      </c>
    </row>
    <row r="5377" spans="1:2">
      <c r="A5377">
        <v>322961232</v>
      </c>
      <c r="B5377" t="s">
        <v>7025</v>
      </c>
    </row>
    <row r="5378" spans="1:2">
      <c r="A5378">
        <v>322957772</v>
      </c>
      <c r="B5378" t="s">
        <v>7024</v>
      </c>
    </row>
    <row r="5379" spans="1:2">
      <c r="A5379">
        <v>322956787</v>
      </c>
      <c r="B5379" t="s">
        <v>7023</v>
      </c>
    </row>
    <row r="5380" spans="1:2">
      <c r="A5380">
        <v>322952799</v>
      </c>
      <c r="B5380" t="s">
        <v>7022</v>
      </c>
    </row>
    <row r="5381" spans="1:2">
      <c r="A5381">
        <v>322951604</v>
      </c>
      <c r="B5381" t="s">
        <v>7021</v>
      </c>
    </row>
    <row r="5382" spans="1:2">
      <c r="A5382">
        <v>322950459</v>
      </c>
      <c r="B5382" t="s">
        <v>7020</v>
      </c>
    </row>
    <row r="5383" spans="1:2">
      <c r="A5383">
        <v>322948791</v>
      </c>
      <c r="B5383" t="s">
        <v>7019</v>
      </c>
    </row>
    <row r="5384" spans="1:2">
      <c r="A5384">
        <v>322943714</v>
      </c>
      <c r="B5384" t="s">
        <v>7018</v>
      </c>
    </row>
    <row r="5385" spans="1:2">
      <c r="A5385">
        <v>322941685</v>
      </c>
      <c r="B5385" t="s">
        <v>7017</v>
      </c>
    </row>
    <row r="5386" spans="1:2">
      <c r="A5386">
        <v>322940604</v>
      </c>
      <c r="B5386" t="s">
        <v>7016</v>
      </c>
    </row>
    <row r="5387" spans="1:2">
      <c r="A5387">
        <v>322938948</v>
      </c>
      <c r="B5387" t="s">
        <v>7015</v>
      </c>
    </row>
    <row r="5388" spans="1:2">
      <c r="A5388">
        <v>322938390</v>
      </c>
      <c r="B5388" t="s">
        <v>7014</v>
      </c>
    </row>
    <row r="5389" spans="1:2">
      <c r="A5389">
        <v>322937491</v>
      </c>
      <c r="B5389" t="s">
        <v>7013</v>
      </c>
    </row>
    <row r="5390" spans="1:2">
      <c r="A5390">
        <v>322935666</v>
      </c>
      <c r="B5390" t="s">
        <v>7012</v>
      </c>
    </row>
    <row r="5391" spans="1:2">
      <c r="A5391">
        <v>322933472</v>
      </c>
      <c r="B5391" t="s">
        <v>7011</v>
      </c>
    </row>
    <row r="5392" spans="1:2">
      <c r="A5392">
        <v>322933368</v>
      </c>
      <c r="B5392" t="s">
        <v>7010</v>
      </c>
    </row>
    <row r="5393" spans="1:2">
      <c r="A5393">
        <v>322928698</v>
      </c>
      <c r="B5393" t="s">
        <v>7009</v>
      </c>
    </row>
    <row r="5394" spans="1:2">
      <c r="A5394">
        <v>322917416</v>
      </c>
      <c r="B5394" t="s">
        <v>7008</v>
      </c>
    </row>
    <row r="5395" spans="1:2">
      <c r="A5395">
        <v>322913367</v>
      </c>
      <c r="B5395" t="s">
        <v>7007</v>
      </c>
    </row>
    <row r="5396" spans="1:2">
      <c r="A5396">
        <v>322912801</v>
      </c>
      <c r="B5396" t="s">
        <v>7006</v>
      </c>
    </row>
    <row r="5397" spans="1:2">
      <c r="A5397">
        <v>322907997</v>
      </c>
      <c r="B5397" t="s">
        <v>7005</v>
      </c>
    </row>
    <row r="5398" spans="1:2">
      <c r="A5398">
        <v>322907582</v>
      </c>
      <c r="B5398" t="s">
        <v>7004</v>
      </c>
    </row>
    <row r="5399" spans="1:2">
      <c r="A5399">
        <v>322907009</v>
      </c>
      <c r="B5399" t="s">
        <v>7003</v>
      </c>
    </row>
    <row r="5400" spans="1:2">
      <c r="A5400">
        <v>322904508</v>
      </c>
      <c r="B5400" t="s">
        <v>7002</v>
      </c>
    </row>
    <row r="5401" spans="1:2">
      <c r="A5401">
        <v>322901483</v>
      </c>
      <c r="B5401" t="s">
        <v>7001</v>
      </c>
    </row>
    <row r="5402" spans="1:2">
      <c r="A5402">
        <v>322899054</v>
      </c>
      <c r="B5402" t="s">
        <v>7000</v>
      </c>
    </row>
    <row r="5403" spans="1:2">
      <c r="A5403">
        <v>322896729</v>
      </c>
      <c r="B5403" t="s">
        <v>6999</v>
      </c>
    </row>
    <row r="5404" spans="1:2">
      <c r="A5404">
        <v>322893241</v>
      </c>
      <c r="B5404" t="s">
        <v>6998</v>
      </c>
    </row>
    <row r="5405" spans="1:2">
      <c r="A5405">
        <v>322892067</v>
      </c>
      <c r="B5405" t="s">
        <v>6997</v>
      </c>
    </row>
    <row r="5406" spans="1:2">
      <c r="A5406">
        <v>322887629</v>
      </c>
      <c r="B5406" t="s">
        <v>6996</v>
      </c>
    </row>
    <row r="5407" spans="1:2">
      <c r="A5407">
        <v>322887119</v>
      </c>
      <c r="B5407" t="s">
        <v>6995</v>
      </c>
    </row>
    <row r="5408" spans="1:2">
      <c r="A5408">
        <v>322885649</v>
      </c>
      <c r="B5408" t="s">
        <v>6994</v>
      </c>
    </row>
    <row r="5409" spans="1:2">
      <c r="A5409">
        <v>322883143</v>
      </c>
      <c r="B5409" t="s">
        <v>6993</v>
      </c>
    </row>
    <row r="5410" spans="1:2">
      <c r="A5410">
        <v>322881339</v>
      </c>
      <c r="B5410" t="s">
        <v>6992</v>
      </c>
    </row>
    <row r="5411" spans="1:2">
      <c r="A5411">
        <v>322879819</v>
      </c>
      <c r="B5411" t="s">
        <v>6991</v>
      </c>
    </row>
    <row r="5412" spans="1:2">
      <c r="A5412">
        <v>322877863</v>
      </c>
      <c r="B5412" t="s">
        <v>6990</v>
      </c>
    </row>
    <row r="5413" spans="1:2">
      <c r="A5413">
        <v>322872316</v>
      </c>
      <c r="B5413" t="s">
        <v>6989</v>
      </c>
    </row>
    <row r="5414" spans="1:2">
      <c r="A5414">
        <v>322869854</v>
      </c>
      <c r="B5414" t="s">
        <v>6988</v>
      </c>
    </row>
    <row r="5415" spans="1:2">
      <c r="A5415">
        <v>322867729</v>
      </c>
      <c r="B5415" t="s">
        <v>6987</v>
      </c>
    </row>
    <row r="5416" spans="1:2">
      <c r="A5416">
        <v>322866310</v>
      </c>
      <c r="B5416" t="s">
        <v>6986</v>
      </c>
    </row>
    <row r="5417" spans="1:2">
      <c r="A5417">
        <v>322865975</v>
      </c>
      <c r="B5417" t="s">
        <v>6985</v>
      </c>
    </row>
    <row r="5418" spans="1:2">
      <c r="A5418">
        <v>322862537</v>
      </c>
      <c r="B5418" t="s">
        <v>6984</v>
      </c>
    </row>
    <row r="5419" spans="1:2">
      <c r="A5419">
        <v>322860626</v>
      </c>
      <c r="B5419" t="s">
        <v>6983</v>
      </c>
    </row>
    <row r="5420" spans="1:2">
      <c r="A5420">
        <v>322858063</v>
      </c>
      <c r="B5420" t="s">
        <v>6982</v>
      </c>
    </row>
    <row r="5421" spans="1:2">
      <c r="A5421">
        <v>322856550</v>
      </c>
      <c r="B5421" t="s">
        <v>6981</v>
      </c>
    </row>
    <row r="5422" spans="1:2">
      <c r="A5422">
        <v>322855827</v>
      </c>
      <c r="B5422" t="s">
        <v>6980</v>
      </c>
    </row>
    <row r="5423" spans="1:2">
      <c r="A5423">
        <v>322854609</v>
      </c>
      <c r="B5423" t="s">
        <v>6979</v>
      </c>
    </row>
    <row r="5424" spans="1:2">
      <c r="A5424">
        <v>322854427</v>
      </c>
      <c r="B5424" t="s">
        <v>6978</v>
      </c>
    </row>
    <row r="5425" spans="1:2">
      <c r="A5425">
        <v>322852588</v>
      </c>
      <c r="B5425" t="s">
        <v>6977</v>
      </c>
    </row>
    <row r="5426" spans="1:2">
      <c r="A5426">
        <v>322851577</v>
      </c>
      <c r="B5426" t="s">
        <v>6976</v>
      </c>
    </row>
    <row r="5427" spans="1:2">
      <c r="A5427">
        <v>322848268</v>
      </c>
      <c r="B5427" t="s">
        <v>6975</v>
      </c>
    </row>
    <row r="5428" spans="1:2">
      <c r="A5428">
        <v>322845173</v>
      </c>
      <c r="B5428" t="s">
        <v>6974</v>
      </c>
    </row>
    <row r="5429" spans="1:2">
      <c r="A5429">
        <v>322832879</v>
      </c>
      <c r="B5429" t="s">
        <v>6973</v>
      </c>
    </row>
    <row r="5430" spans="1:2">
      <c r="A5430">
        <v>322830907</v>
      </c>
      <c r="B5430" t="s">
        <v>6972</v>
      </c>
    </row>
    <row r="5431" spans="1:2">
      <c r="A5431">
        <v>322823188</v>
      </c>
      <c r="B5431" t="s">
        <v>6971</v>
      </c>
    </row>
    <row r="5432" spans="1:2">
      <c r="A5432">
        <v>322821500</v>
      </c>
      <c r="B5432" t="s">
        <v>6970</v>
      </c>
    </row>
    <row r="5433" spans="1:2">
      <c r="A5433">
        <v>322816273</v>
      </c>
      <c r="B5433" t="s">
        <v>6969</v>
      </c>
    </row>
    <row r="5434" spans="1:2">
      <c r="A5434">
        <v>322815336</v>
      </c>
      <c r="B5434" t="s">
        <v>6968</v>
      </c>
    </row>
    <row r="5435" spans="1:2">
      <c r="A5435">
        <v>322812668</v>
      </c>
      <c r="B5435" t="s">
        <v>6967</v>
      </c>
    </row>
    <row r="5436" spans="1:2">
      <c r="A5436">
        <v>322812653</v>
      </c>
      <c r="B5436" t="s">
        <v>6966</v>
      </c>
    </row>
    <row r="5437" spans="1:2">
      <c r="A5437">
        <v>322806129</v>
      </c>
      <c r="B5437" t="s">
        <v>6965</v>
      </c>
    </row>
    <row r="5438" spans="1:2">
      <c r="A5438">
        <v>322805775</v>
      </c>
      <c r="B5438" t="s">
        <v>6964</v>
      </c>
    </row>
    <row r="5439" spans="1:2">
      <c r="A5439">
        <v>322804127</v>
      </c>
      <c r="B5439" t="s">
        <v>6963</v>
      </c>
    </row>
    <row r="5440" spans="1:2">
      <c r="A5440">
        <v>322803628</v>
      </c>
      <c r="B5440" t="s">
        <v>6962</v>
      </c>
    </row>
    <row r="5441" spans="1:2">
      <c r="A5441">
        <v>322796839</v>
      </c>
      <c r="B5441" t="s">
        <v>6961</v>
      </c>
    </row>
    <row r="5442" spans="1:2">
      <c r="A5442">
        <v>322793149</v>
      </c>
      <c r="B5442" t="s">
        <v>6960</v>
      </c>
    </row>
    <row r="5443" spans="1:2">
      <c r="A5443">
        <v>322791093</v>
      </c>
      <c r="B5443" t="s">
        <v>6959</v>
      </c>
    </row>
    <row r="5444" spans="1:2">
      <c r="A5444">
        <v>322788018</v>
      </c>
      <c r="B5444" t="s">
        <v>6958</v>
      </c>
    </row>
    <row r="5445" spans="1:2">
      <c r="A5445">
        <v>322784651</v>
      </c>
      <c r="B5445" t="s">
        <v>6957</v>
      </c>
    </row>
    <row r="5446" spans="1:2">
      <c r="A5446">
        <v>322784339</v>
      </c>
      <c r="B5446" t="s">
        <v>6956</v>
      </c>
    </row>
    <row r="5447" spans="1:2">
      <c r="A5447">
        <v>322781601</v>
      </c>
      <c r="B5447" t="s">
        <v>6955</v>
      </c>
    </row>
    <row r="5448" spans="1:2">
      <c r="A5448">
        <v>322781112</v>
      </c>
      <c r="B5448" t="s">
        <v>6954</v>
      </c>
    </row>
    <row r="5449" spans="1:2">
      <c r="A5449">
        <v>322778684</v>
      </c>
      <c r="B5449" t="s">
        <v>6953</v>
      </c>
    </row>
    <row r="5450" spans="1:2">
      <c r="A5450">
        <v>322776846</v>
      </c>
      <c r="B5450" t="s">
        <v>6952</v>
      </c>
    </row>
    <row r="5451" spans="1:2">
      <c r="A5451">
        <v>322776253</v>
      </c>
      <c r="B5451" t="s">
        <v>6951</v>
      </c>
    </row>
    <row r="5452" spans="1:2">
      <c r="A5452">
        <v>322775207</v>
      </c>
      <c r="B5452" t="s">
        <v>6950</v>
      </c>
    </row>
    <row r="5453" spans="1:2">
      <c r="A5453">
        <v>322773420</v>
      </c>
      <c r="B5453" t="s">
        <v>6949</v>
      </c>
    </row>
    <row r="5454" spans="1:2">
      <c r="A5454">
        <v>322752916</v>
      </c>
      <c r="B5454" t="s">
        <v>6948</v>
      </c>
    </row>
    <row r="5455" spans="1:2">
      <c r="A5455">
        <v>322749757</v>
      </c>
      <c r="B5455" t="s">
        <v>6947</v>
      </c>
    </row>
    <row r="5456" spans="1:2">
      <c r="A5456">
        <v>322748373</v>
      </c>
      <c r="B5456" t="s">
        <v>6946</v>
      </c>
    </row>
    <row r="5457" spans="1:2">
      <c r="A5457">
        <v>322737096</v>
      </c>
      <c r="B5457" t="s">
        <v>6945</v>
      </c>
    </row>
    <row r="5458" spans="1:2">
      <c r="A5458">
        <v>322736218</v>
      </c>
      <c r="B5458" t="s">
        <v>6944</v>
      </c>
    </row>
    <row r="5459" spans="1:2">
      <c r="A5459">
        <v>322735012</v>
      </c>
      <c r="B5459" t="s">
        <v>6943</v>
      </c>
    </row>
    <row r="5460" spans="1:2">
      <c r="A5460">
        <v>322729864</v>
      </c>
      <c r="B5460" t="s">
        <v>6942</v>
      </c>
    </row>
    <row r="5461" spans="1:2">
      <c r="A5461">
        <v>322728735</v>
      </c>
      <c r="B5461" t="s">
        <v>6941</v>
      </c>
    </row>
    <row r="5462" spans="1:2">
      <c r="A5462">
        <v>322724816</v>
      </c>
      <c r="B5462" t="s">
        <v>6940</v>
      </c>
    </row>
    <row r="5463" spans="1:2">
      <c r="A5463">
        <v>322721408</v>
      </c>
      <c r="B5463" t="s">
        <v>6939</v>
      </c>
    </row>
    <row r="5464" spans="1:2">
      <c r="A5464">
        <v>322721209</v>
      </c>
      <c r="B5464" t="s">
        <v>6938</v>
      </c>
    </row>
    <row r="5465" spans="1:2">
      <c r="A5465">
        <v>322720492</v>
      </c>
      <c r="B5465" t="s">
        <v>6937</v>
      </c>
    </row>
    <row r="5466" spans="1:2">
      <c r="A5466">
        <v>322719552</v>
      </c>
      <c r="B5466" t="s">
        <v>6936</v>
      </c>
    </row>
    <row r="5467" spans="1:2">
      <c r="A5467">
        <v>322711741</v>
      </c>
      <c r="B5467" t="s">
        <v>6935</v>
      </c>
    </row>
    <row r="5468" spans="1:2">
      <c r="A5468">
        <v>322709652</v>
      </c>
      <c r="B5468" t="s">
        <v>6934</v>
      </c>
    </row>
    <row r="5469" spans="1:2">
      <c r="A5469">
        <v>322701488</v>
      </c>
      <c r="B5469" t="s">
        <v>6933</v>
      </c>
    </row>
    <row r="5470" spans="1:2">
      <c r="A5470">
        <v>322700423</v>
      </c>
      <c r="B5470" t="s">
        <v>6932</v>
      </c>
    </row>
    <row r="5471" spans="1:2">
      <c r="A5471">
        <v>322700335</v>
      </c>
      <c r="B5471" t="s">
        <v>6931</v>
      </c>
    </row>
    <row r="5472" spans="1:2">
      <c r="A5472">
        <v>322698872</v>
      </c>
      <c r="B5472" t="s">
        <v>6930</v>
      </c>
    </row>
    <row r="5473" spans="1:2">
      <c r="A5473">
        <v>322696788</v>
      </c>
      <c r="B5473" t="s">
        <v>6929</v>
      </c>
    </row>
    <row r="5474" spans="1:2">
      <c r="A5474">
        <v>322696466</v>
      </c>
      <c r="B5474" t="s">
        <v>6928</v>
      </c>
    </row>
    <row r="5475" spans="1:2">
      <c r="A5475">
        <v>322696210</v>
      </c>
      <c r="B5475" t="s">
        <v>6927</v>
      </c>
    </row>
    <row r="5476" spans="1:2">
      <c r="A5476">
        <v>322692499</v>
      </c>
      <c r="B5476" t="s">
        <v>6926</v>
      </c>
    </row>
    <row r="5477" spans="1:2">
      <c r="A5477">
        <v>322683251</v>
      </c>
      <c r="B5477" t="s">
        <v>6925</v>
      </c>
    </row>
    <row r="5478" spans="1:2">
      <c r="A5478">
        <v>322659546</v>
      </c>
      <c r="B5478" t="s">
        <v>6924</v>
      </c>
    </row>
    <row r="5479" spans="1:2">
      <c r="A5479">
        <v>322659139</v>
      </c>
      <c r="B5479" t="s">
        <v>6923</v>
      </c>
    </row>
    <row r="5480" spans="1:2">
      <c r="A5480">
        <v>322655742</v>
      </c>
      <c r="B5480" t="s">
        <v>6922</v>
      </c>
    </row>
    <row r="5481" spans="1:2">
      <c r="A5481">
        <v>322655347</v>
      </c>
      <c r="B5481" t="s">
        <v>6921</v>
      </c>
    </row>
    <row r="5482" spans="1:2">
      <c r="A5482">
        <v>322653791</v>
      </c>
      <c r="B5482" t="s">
        <v>6920</v>
      </c>
    </row>
    <row r="5483" spans="1:2">
      <c r="A5483">
        <v>322653778</v>
      </c>
      <c r="B5483" t="s">
        <v>6919</v>
      </c>
    </row>
    <row r="5484" spans="1:2">
      <c r="A5484">
        <v>322651580</v>
      </c>
      <c r="B5484" t="s">
        <v>6918</v>
      </c>
    </row>
    <row r="5485" spans="1:2">
      <c r="A5485">
        <v>322645170</v>
      </c>
      <c r="B5485" t="s">
        <v>6917</v>
      </c>
    </row>
    <row r="5486" spans="1:2">
      <c r="A5486">
        <v>322642909</v>
      </c>
      <c r="B5486" t="s">
        <v>6916</v>
      </c>
    </row>
    <row r="5487" spans="1:2">
      <c r="A5487">
        <v>322639109</v>
      </c>
      <c r="B5487" t="s">
        <v>6915</v>
      </c>
    </row>
    <row r="5488" spans="1:2">
      <c r="A5488">
        <v>322639093</v>
      </c>
      <c r="B5488" t="s">
        <v>6914</v>
      </c>
    </row>
    <row r="5489" spans="1:2">
      <c r="A5489">
        <v>322634295</v>
      </c>
      <c r="B5489" t="s">
        <v>6913</v>
      </c>
    </row>
    <row r="5490" spans="1:2">
      <c r="A5490">
        <v>322628365</v>
      </c>
      <c r="B5490" t="s">
        <v>6912</v>
      </c>
    </row>
    <row r="5491" spans="1:2">
      <c r="A5491">
        <v>322627510</v>
      </c>
      <c r="B5491" t="s">
        <v>6911</v>
      </c>
    </row>
    <row r="5492" spans="1:2">
      <c r="A5492">
        <v>322627181</v>
      </c>
      <c r="B5492" t="s">
        <v>6910</v>
      </c>
    </row>
    <row r="5493" spans="1:2">
      <c r="A5493">
        <v>322621709</v>
      </c>
      <c r="B5493" t="s">
        <v>6909</v>
      </c>
    </row>
    <row r="5494" spans="1:2">
      <c r="A5494">
        <v>322619197</v>
      </c>
      <c r="B5494" t="s">
        <v>6908</v>
      </c>
    </row>
    <row r="5495" spans="1:2">
      <c r="A5495">
        <v>322612803</v>
      </c>
      <c r="B5495" t="s">
        <v>6907</v>
      </c>
    </row>
    <row r="5496" spans="1:2">
      <c r="A5496">
        <v>322612571</v>
      </c>
      <c r="B5496" t="s">
        <v>6906</v>
      </c>
    </row>
    <row r="5497" spans="1:2">
      <c r="A5497">
        <v>322611184</v>
      </c>
      <c r="B5497" t="s">
        <v>6905</v>
      </c>
    </row>
    <row r="5498" spans="1:2">
      <c r="A5498">
        <v>322603849</v>
      </c>
      <c r="B5498" t="s">
        <v>6904</v>
      </c>
    </row>
    <row r="5499" spans="1:2">
      <c r="A5499">
        <v>322603778</v>
      </c>
      <c r="B5499" t="s">
        <v>6903</v>
      </c>
    </row>
    <row r="5500" spans="1:2">
      <c r="A5500">
        <v>322599228</v>
      </c>
      <c r="B5500" t="s">
        <v>6902</v>
      </c>
    </row>
    <row r="5501" spans="1:2">
      <c r="A5501">
        <v>322597977</v>
      </c>
      <c r="B5501" t="s">
        <v>6901</v>
      </c>
    </row>
    <row r="5502" spans="1:2">
      <c r="A5502">
        <v>322597678</v>
      </c>
      <c r="B5502" t="s">
        <v>6900</v>
      </c>
    </row>
    <row r="5503" spans="1:2">
      <c r="A5503">
        <v>322592538</v>
      </c>
      <c r="B5503" t="s">
        <v>6899</v>
      </c>
    </row>
    <row r="5504" spans="1:2">
      <c r="A5504">
        <v>322591241</v>
      </c>
      <c r="B5504" t="s">
        <v>6898</v>
      </c>
    </row>
    <row r="5505" spans="1:2">
      <c r="A5505">
        <v>322587679</v>
      </c>
      <c r="B5505" t="s">
        <v>6897</v>
      </c>
    </row>
    <row r="5506" spans="1:2">
      <c r="A5506">
        <v>322586870</v>
      </c>
      <c r="B5506" t="s">
        <v>6896</v>
      </c>
    </row>
    <row r="5507" spans="1:2">
      <c r="A5507">
        <v>322584609</v>
      </c>
      <c r="B5507" t="s">
        <v>6895</v>
      </c>
    </row>
    <row r="5508" spans="1:2">
      <c r="A5508">
        <v>322580116</v>
      </c>
      <c r="B5508" t="s">
        <v>6894</v>
      </c>
    </row>
    <row r="5509" spans="1:2">
      <c r="A5509">
        <v>322579406</v>
      </c>
      <c r="B5509" t="s">
        <v>6893</v>
      </c>
    </row>
    <row r="5510" spans="1:2">
      <c r="A5510">
        <v>322572820</v>
      </c>
      <c r="B5510" t="s">
        <v>6892</v>
      </c>
    </row>
    <row r="5511" spans="1:2">
      <c r="A5511">
        <v>322569732</v>
      </c>
      <c r="B5511" t="s">
        <v>6891</v>
      </c>
    </row>
    <row r="5512" spans="1:2">
      <c r="A5512">
        <v>322565777</v>
      </c>
      <c r="B5512" t="s">
        <v>6890</v>
      </c>
    </row>
    <row r="5513" spans="1:2">
      <c r="A5513">
        <v>322564316</v>
      </c>
      <c r="B5513" t="s">
        <v>6889</v>
      </c>
    </row>
    <row r="5514" spans="1:2">
      <c r="A5514">
        <v>322563548</v>
      </c>
      <c r="B5514" t="s">
        <v>6888</v>
      </c>
    </row>
    <row r="5515" spans="1:2">
      <c r="A5515">
        <v>322562973</v>
      </c>
      <c r="B5515" t="s">
        <v>6887</v>
      </c>
    </row>
    <row r="5516" spans="1:2">
      <c r="A5516">
        <v>322558923</v>
      </c>
      <c r="B5516" t="s">
        <v>6886</v>
      </c>
    </row>
    <row r="5517" spans="1:2">
      <c r="A5517">
        <v>322558779</v>
      </c>
      <c r="B5517" t="s">
        <v>6885</v>
      </c>
    </row>
    <row r="5518" spans="1:2">
      <c r="A5518">
        <v>322555575</v>
      </c>
      <c r="B5518" t="s">
        <v>6884</v>
      </c>
    </row>
    <row r="5519" spans="1:2">
      <c r="A5519">
        <v>322548169</v>
      </c>
      <c r="B5519" t="s">
        <v>6883</v>
      </c>
    </row>
    <row r="5520" spans="1:2">
      <c r="A5520">
        <v>322541938</v>
      </c>
      <c r="B5520" t="s">
        <v>6882</v>
      </c>
    </row>
    <row r="5521" spans="1:2">
      <c r="A5521">
        <v>322540070</v>
      </c>
      <c r="B5521" t="s">
        <v>6881</v>
      </c>
    </row>
    <row r="5522" spans="1:2">
      <c r="A5522">
        <v>322539065</v>
      </c>
      <c r="B5522" t="s">
        <v>6880</v>
      </c>
    </row>
    <row r="5523" spans="1:2">
      <c r="A5523">
        <v>322514827</v>
      </c>
      <c r="B5523" t="s">
        <v>6879</v>
      </c>
    </row>
    <row r="5524" spans="1:2">
      <c r="A5524">
        <v>322497809</v>
      </c>
      <c r="B5524" t="s">
        <v>6878</v>
      </c>
    </row>
    <row r="5525" spans="1:2">
      <c r="A5525">
        <v>322492960</v>
      </c>
      <c r="B5525" t="s">
        <v>6877</v>
      </c>
    </row>
    <row r="5526" spans="1:2">
      <c r="A5526">
        <v>322492319</v>
      </c>
      <c r="B5526" t="s">
        <v>6876</v>
      </c>
    </row>
    <row r="5527" spans="1:2">
      <c r="A5527">
        <v>322490735</v>
      </c>
      <c r="B5527" t="s">
        <v>6875</v>
      </c>
    </row>
    <row r="5528" spans="1:2">
      <c r="A5528">
        <v>322488669</v>
      </c>
      <c r="B5528" t="s">
        <v>6874</v>
      </c>
    </row>
    <row r="5529" spans="1:2">
      <c r="A5529">
        <v>322485168</v>
      </c>
      <c r="B5529" t="s">
        <v>6873</v>
      </c>
    </row>
    <row r="5530" spans="1:2">
      <c r="A5530">
        <v>322484458</v>
      </c>
      <c r="B5530" t="s">
        <v>6872</v>
      </c>
    </row>
    <row r="5531" spans="1:2">
      <c r="A5531">
        <v>322480793</v>
      </c>
      <c r="B5531" t="s">
        <v>6871</v>
      </c>
    </row>
    <row r="5532" spans="1:2">
      <c r="A5532">
        <v>322476532</v>
      </c>
      <c r="B5532" t="s">
        <v>6870</v>
      </c>
    </row>
    <row r="5533" spans="1:2">
      <c r="A5533">
        <v>322472758</v>
      </c>
      <c r="B5533" t="s">
        <v>6869</v>
      </c>
    </row>
    <row r="5534" spans="1:2">
      <c r="A5534">
        <v>322471893</v>
      </c>
      <c r="B5534" t="s">
        <v>6868</v>
      </c>
    </row>
    <row r="5535" spans="1:2">
      <c r="A5535">
        <v>322463487</v>
      </c>
      <c r="B5535" t="s">
        <v>6867</v>
      </c>
    </row>
    <row r="5536" spans="1:2">
      <c r="A5536">
        <v>322462598</v>
      </c>
      <c r="B5536" t="s">
        <v>6866</v>
      </c>
    </row>
    <row r="5537" spans="1:2">
      <c r="A5537">
        <v>322460905</v>
      </c>
      <c r="B5537" t="s">
        <v>6865</v>
      </c>
    </row>
    <row r="5538" spans="1:2">
      <c r="A5538">
        <v>322460452</v>
      </c>
      <c r="B5538" t="s">
        <v>6864</v>
      </c>
    </row>
    <row r="5539" spans="1:2">
      <c r="A5539">
        <v>322451811</v>
      </c>
      <c r="B5539" t="s">
        <v>6863</v>
      </c>
    </row>
    <row r="5540" spans="1:2">
      <c r="A5540">
        <v>322450726</v>
      </c>
      <c r="B5540" t="s">
        <v>6862</v>
      </c>
    </row>
    <row r="5541" spans="1:2">
      <c r="A5541">
        <v>322448993</v>
      </c>
      <c r="B5541" t="s">
        <v>6861</v>
      </c>
    </row>
    <row r="5542" spans="1:2">
      <c r="A5542">
        <v>322447806</v>
      </c>
      <c r="B5542" t="s">
        <v>6860</v>
      </c>
    </row>
    <row r="5543" spans="1:2">
      <c r="A5543">
        <v>322435908</v>
      </c>
      <c r="B5543" t="s">
        <v>6859</v>
      </c>
    </row>
    <row r="5544" spans="1:2">
      <c r="A5544">
        <v>322434175</v>
      </c>
      <c r="B5544" t="s">
        <v>6858</v>
      </c>
    </row>
    <row r="5545" spans="1:2">
      <c r="A5545">
        <v>322433757</v>
      </c>
      <c r="B5545" t="s">
        <v>6857</v>
      </c>
    </row>
    <row r="5546" spans="1:2">
      <c r="A5546">
        <v>322424959</v>
      </c>
      <c r="B5546" t="s">
        <v>6856</v>
      </c>
    </row>
    <row r="5547" spans="1:2">
      <c r="A5547">
        <v>322420182</v>
      </c>
      <c r="B5547" t="s">
        <v>6855</v>
      </c>
    </row>
    <row r="5548" spans="1:2">
      <c r="A5548">
        <v>322415125</v>
      </c>
      <c r="B5548" t="s">
        <v>6854</v>
      </c>
    </row>
    <row r="5549" spans="1:2">
      <c r="A5549">
        <v>322410923</v>
      </c>
      <c r="B5549" t="s">
        <v>6853</v>
      </c>
    </row>
    <row r="5550" spans="1:2">
      <c r="A5550">
        <v>322410274</v>
      </c>
      <c r="B5550" t="s">
        <v>6852</v>
      </c>
    </row>
    <row r="5551" spans="1:2">
      <c r="A5551">
        <v>322405674</v>
      </c>
      <c r="B5551" t="s">
        <v>6851</v>
      </c>
    </row>
    <row r="5552" spans="1:2">
      <c r="A5552">
        <v>322405335</v>
      </c>
      <c r="B5552" t="s">
        <v>6850</v>
      </c>
    </row>
    <row r="5553" spans="1:2">
      <c r="A5553">
        <v>322404611</v>
      </c>
      <c r="B5553" t="s">
        <v>6849</v>
      </c>
    </row>
    <row r="5554" spans="1:2">
      <c r="A5554">
        <v>322402969</v>
      </c>
      <c r="B5554" t="s">
        <v>6848</v>
      </c>
    </row>
    <row r="5555" spans="1:2">
      <c r="A5555">
        <v>322399100</v>
      </c>
      <c r="B5555" t="s">
        <v>6847</v>
      </c>
    </row>
    <row r="5556" spans="1:2">
      <c r="A5556">
        <v>322392177</v>
      </c>
      <c r="B5556" t="s">
        <v>6846</v>
      </c>
    </row>
    <row r="5557" spans="1:2">
      <c r="A5557">
        <v>322389383</v>
      </c>
      <c r="B5557" t="s">
        <v>6845</v>
      </c>
    </row>
    <row r="5558" spans="1:2">
      <c r="A5558">
        <v>322380244</v>
      </c>
      <c r="B5558" t="s">
        <v>6844</v>
      </c>
    </row>
    <row r="5559" spans="1:2">
      <c r="A5559">
        <v>322379766</v>
      </c>
      <c r="B5559" t="s">
        <v>6843</v>
      </c>
    </row>
    <row r="5560" spans="1:2">
      <c r="A5560">
        <v>322379705</v>
      </c>
      <c r="B5560" t="s">
        <v>6842</v>
      </c>
    </row>
    <row r="5561" spans="1:2">
      <c r="A5561">
        <v>322379592</v>
      </c>
      <c r="B5561" t="s">
        <v>6841</v>
      </c>
    </row>
    <row r="5562" spans="1:2">
      <c r="A5562">
        <v>322368530</v>
      </c>
      <c r="B5562" t="s">
        <v>6840</v>
      </c>
    </row>
    <row r="5563" spans="1:2">
      <c r="A5563">
        <v>322367992</v>
      </c>
      <c r="B5563" t="s">
        <v>6839</v>
      </c>
    </row>
    <row r="5564" spans="1:2">
      <c r="A5564">
        <v>322365141</v>
      </c>
      <c r="B5564" t="s">
        <v>6838</v>
      </c>
    </row>
    <row r="5565" spans="1:2">
      <c r="A5565">
        <v>322363382</v>
      </c>
      <c r="B5565" t="s">
        <v>6837</v>
      </c>
    </row>
    <row r="5566" spans="1:2">
      <c r="A5566">
        <v>322361635</v>
      </c>
      <c r="B5566" t="s">
        <v>6836</v>
      </c>
    </row>
    <row r="5567" spans="1:2">
      <c r="A5567">
        <v>322355761</v>
      </c>
      <c r="B5567" t="s">
        <v>6835</v>
      </c>
    </row>
    <row r="5568" spans="1:2">
      <c r="A5568">
        <v>322342715</v>
      </c>
      <c r="B5568" t="s">
        <v>6834</v>
      </c>
    </row>
    <row r="5569" spans="1:2">
      <c r="A5569">
        <v>322338111</v>
      </c>
      <c r="B5569" t="s">
        <v>6833</v>
      </c>
    </row>
    <row r="5570" spans="1:2">
      <c r="A5570">
        <v>322335302</v>
      </c>
      <c r="B5570" t="s">
        <v>6832</v>
      </c>
    </row>
    <row r="5571" spans="1:2">
      <c r="A5571">
        <v>322332257</v>
      </c>
      <c r="B5571" t="s">
        <v>6831</v>
      </c>
    </row>
    <row r="5572" spans="1:2">
      <c r="A5572">
        <v>322328003</v>
      </c>
      <c r="B5572" t="s">
        <v>6830</v>
      </c>
    </row>
    <row r="5573" spans="1:2">
      <c r="A5573">
        <v>322327098</v>
      </c>
      <c r="B5573" t="s">
        <v>6829</v>
      </c>
    </row>
    <row r="5574" spans="1:2">
      <c r="A5574">
        <v>322326842</v>
      </c>
      <c r="B5574" t="s">
        <v>6828</v>
      </c>
    </row>
    <row r="5575" spans="1:2">
      <c r="A5575">
        <v>322325704</v>
      </c>
      <c r="B5575" t="s">
        <v>6827</v>
      </c>
    </row>
    <row r="5576" spans="1:2">
      <c r="A5576">
        <v>322322263</v>
      </c>
      <c r="B5576" t="s">
        <v>6826</v>
      </c>
    </row>
    <row r="5577" spans="1:2">
      <c r="A5577">
        <v>322321355</v>
      </c>
      <c r="B5577" t="s">
        <v>6825</v>
      </c>
    </row>
    <row r="5578" spans="1:2">
      <c r="A5578">
        <v>322318940</v>
      </c>
      <c r="B5578" t="s">
        <v>6824</v>
      </c>
    </row>
    <row r="5579" spans="1:2">
      <c r="A5579">
        <v>322314920</v>
      </c>
      <c r="B5579" t="s">
        <v>6823</v>
      </c>
    </row>
    <row r="5580" spans="1:2">
      <c r="A5580">
        <v>322313982</v>
      </c>
      <c r="B5580" t="s">
        <v>6822</v>
      </c>
    </row>
    <row r="5581" spans="1:2">
      <c r="A5581">
        <v>322312609</v>
      </c>
      <c r="B5581" t="s">
        <v>6821</v>
      </c>
    </row>
    <row r="5582" spans="1:2">
      <c r="A5582">
        <v>322302627</v>
      </c>
      <c r="B5582" t="s">
        <v>6820</v>
      </c>
    </row>
    <row r="5583" spans="1:2">
      <c r="A5583">
        <v>322301334</v>
      </c>
      <c r="B5583" t="s">
        <v>6819</v>
      </c>
    </row>
    <row r="5584" spans="1:2">
      <c r="A5584">
        <v>322299226</v>
      </c>
      <c r="B5584" t="s">
        <v>6818</v>
      </c>
    </row>
    <row r="5585" spans="1:2">
      <c r="A5585">
        <v>322297097</v>
      </c>
      <c r="B5585" t="s">
        <v>6817</v>
      </c>
    </row>
    <row r="5586" spans="1:2">
      <c r="A5586">
        <v>322296073</v>
      </c>
      <c r="B5586" t="s">
        <v>6816</v>
      </c>
    </row>
    <row r="5587" spans="1:2">
      <c r="A5587">
        <v>322293972</v>
      </c>
      <c r="B5587" t="s">
        <v>6815</v>
      </c>
    </row>
    <row r="5588" spans="1:2">
      <c r="A5588">
        <v>322293953</v>
      </c>
      <c r="B5588" t="s">
        <v>6814</v>
      </c>
    </row>
    <row r="5589" spans="1:2">
      <c r="A5589">
        <v>322293130</v>
      </c>
      <c r="B5589" t="s">
        <v>6813</v>
      </c>
    </row>
    <row r="5590" spans="1:2">
      <c r="A5590">
        <v>322291506</v>
      </c>
      <c r="B5590" t="s">
        <v>6812</v>
      </c>
    </row>
    <row r="5591" spans="1:2">
      <c r="A5591">
        <v>322287628</v>
      </c>
      <c r="B5591" t="s">
        <v>6811</v>
      </c>
    </row>
    <row r="5592" spans="1:2">
      <c r="A5592">
        <v>322286601</v>
      </c>
      <c r="B5592" t="s">
        <v>6810</v>
      </c>
    </row>
    <row r="5593" spans="1:2">
      <c r="A5593">
        <v>322280072</v>
      </c>
      <c r="B5593" t="s">
        <v>6809</v>
      </c>
    </row>
    <row r="5594" spans="1:2">
      <c r="A5594">
        <v>322279976</v>
      </c>
      <c r="B5594" t="s">
        <v>6808</v>
      </c>
    </row>
    <row r="5595" spans="1:2">
      <c r="A5595">
        <v>322274785</v>
      </c>
      <c r="B5595" t="s">
        <v>6807</v>
      </c>
    </row>
    <row r="5596" spans="1:2">
      <c r="A5596">
        <v>322274742</v>
      </c>
      <c r="B5596" t="s">
        <v>6806</v>
      </c>
    </row>
    <row r="5597" spans="1:2">
      <c r="A5597">
        <v>322265874</v>
      </c>
      <c r="B5597" t="s">
        <v>6805</v>
      </c>
    </row>
    <row r="5598" spans="1:2">
      <c r="A5598">
        <v>322264431</v>
      </c>
      <c r="B5598" t="s">
        <v>6804</v>
      </c>
    </row>
    <row r="5599" spans="1:2">
      <c r="A5599">
        <v>322263754</v>
      </c>
      <c r="B5599" t="s">
        <v>6803</v>
      </c>
    </row>
    <row r="5600" spans="1:2">
      <c r="A5600">
        <v>322262318</v>
      </c>
      <c r="B5600" t="s">
        <v>6802</v>
      </c>
    </row>
    <row r="5601" spans="1:2">
      <c r="A5601">
        <v>322261903</v>
      </c>
      <c r="B5601" t="s">
        <v>6801</v>
      </c>
    </row>
    <row r="5602" spans="1:2">
      <c r="A5602">
        <v>322261665</v>
      </c>
      <c r="B5602" t="s">
        <v>6800</v>
      </c>
    </row>
    <row r="5603" spans="1:2">
      <c r="A5603">
        <v>322260649</v>
      </c>
      <c r="B5603" t="s">
        <v>6799</v>
      </c>
    </row>
    <row r="5604" spans="1:2">
      <c r="A5604">
        <v>322256051</v>
      </c>
      <c r="B5604" t="s">
        <v>6798</v>
      </c>
    </row>
    <row r="5605" spans="1:2">
      <c r="A5605">
        <v>322254800</v>
      </c>
      <c r="B5605" t="s">
        <v>6797</v>
      </c>
    </row>
    <row r="5606" spans="1:2">
      <c r="A5606">
        <v>322253439</v>
      </c>
      <c r="B5606" t="s">
        <v>6796</v>
      </c>
    </row>
    <row r="5607" spans="1:2">
      <c r="A5607">
        <v>322242429</v>
      </c>
      <c r="B5607" t="s">
        <v>6795</v>
      </c>
    </row>
    <row r="5608" spans="1:2">
      <c r="A5608">
        <v>322242028</v>
      </c>
      <c r="B5608" t="s">
        <v>6794</v>
      </c>
    </row>
    <row r="5609" spans="1:2">
      <c r="A5609">
        <v>322239120</v>
      </c>
      <c r="B5609" t="s">
        <v>6793</v>
      </c>
    </row>
    <row r="5610" spans="1:2">
      <c r="A5610">
        <v>322230664</v>
      </c>
      <c r="B5610" t="s">
        <v>6792</v>
      </c>
    </row>
    <row r="5611" spans="1:2">
      <c r="A5611">
        <v>322225757</v>
      </c>
      <c r="B5611" t="s">
        <v>6791</v>
      </c>
    </row>
    <row r="5612" spans="1:2">
      <c r="A5612">
        <v>322224189</v>
      </c>
      <c r="B5612" t="s">
        <v>6790</v>
      </c>
    </row>
    <row r="5613" spans="1:2">
      <c r="A5613">
        <v>322222912</v>
      </c>
      <c r="B5613" t="s">
        <v>6789</v>
      </c>
    </row>
    <row r="5614" spans="1:2">
      <c r="A5614">
        <v>322219405</v>
      </c>
      <c r="B5614" t="s">
        <v>6788</v>
      </c>
    </row>
    <row r="5615" spans="1:2">
      <c r="A5615">
        <v>322217511</v>
      </c>
      <c r="B5615" t="s">
        <v>6787</v>
      </c>
    </row>
    <row r="5616" spans="1:2">
      <c r="A5616">
        <v>322206219</v>
      </c>
      <c r="B5616" t="s">
        <v>6786</v>
      </c>
    </row>
    <row r="5617" spans="1:2">
      <c r="A5617">
        <v>322206084</v>
      </c>
      <c r="B5617" t="s">
        <v>6785</v>
      </c>
    </row>
    <row r="5618" spans="1:2">
      <c r="A5618">
        <v>322205687</v>
      </c>
      <c r="B5618" t="s">
        <v>6784</v>
      </c>
    </row>
    <row r="5619" spans="1:2">
      <c r="A5619">
        <v>322205481</v>
      </c>
      <c r="B5619" t="s">
        <v>6783</v>
      </c>
    </row>
    <row r="5620" spans="1:2">
      <c r="A5620">
        <v>322204305</v>
      </c>
      <c r="B5620" t="s">
        <v>6782</v>
      </c>
    </row>
    <row r="5621" spans="1:2">
      <c r="A5621">
        <v>322195892</v>
      </c>
      <c r="B5621" t="s">
        <v>6781</v>
      </c>
    </row>
    <row r="5622" spans="1:2">
      <c r="A5622">
        <v>322195288</v>
      </c>
      <c r="B5622" t="s">
        <v>6780</v>
      </c>
    </row>
    <row r="5623" spans="1:2">
      <c r="A5623">
        <v>322189080</v>
      </c>
      <c r="B5623" t="s">
        <v>6779</v>
      </c>
    </row>
    <row r="5624" spans="1:2">
      <c r="A5624">
        <v>322185952</v>
      </c>
      <c r="B5624" t="s">
        <v>6778</v>
      </c>
    </row>
    <row r="5625" spans="1:2">
      <c r="A5625">
        <v>322185626</v>
      </c>
      <c r="B5625" t="s">
        <v>6777</v>
      </c>
    </row>
    <row r="5626" spans="1:2">
      <c r="A5626">
        <v>322183491</v>
      </c>
      <c r="B5626" t="s">
        <v>6776</v>
      </c>
    </row>
    <row r="5627" spans="1:2">
      <c r="A5627">
        <v>322182311</v>
      </c>
      <c r="B5627" t="s">
        <v>6775</v>
      </c>
    </row>
    <row r="5628" spans="1:2">
      <c r="A5628">
        <v>322174184</v>
      </c>
      <c r="B5628" t="s">
        <v>6774</v>
      </c>
    </row>
    <row r="5629" spans="1:2">
      <c r="A5629">
        <v>322169013</v>
      </c>
      <c r="B5629" t="s">
        <v>6773</v>
      </c>
    </row>
    <row r="5630" spans="1:2">
      <c r="A5630">
        <v>322167179</v>
      </c>
      <c r="B5630" t="s">
        <v>6772</v>
      </c>
    </row>
    <row r="5631" spans="1:2">
      <c r="A5631">
        <v>322164577</v>
      </c>
      <c r="B5631" t="s">
        <v>6771</v>
      </c>
    </row>
    <row r="5632" spans="1:2">
      <c r="A5632">
        <v>322159765</v>
      </c>
      <c r="B5632" t="s">
        <v>6770</v>
      </c>
    </row>
    <row r="5633" spans="1:2">
      <c r="A5633">
        <v>322159327</v>
      </c>
      <c r="B5633" t="s">
        <v>6769</v>
      </c>
    </row>
    <row r="5634" spans="1:2">
      <c r="A5634">
        <v>322155608</v>
      </c>
      <c r="B5634" t="s">
        <v>6768</v>
      </c>
    </row>
    <row r="5635" spans="1:2">
      <c r="A5635">
        <v>322155365</v>
      </c>
      <c r="B5635" t="s">
        <v>6767</v>
      </c>
    </row>
    <row r="5636" spans="1:2">
      <c r="A5636">
        <v>322150772</v>
      </c>
      <c r="B5636" t="s">
        <v>6766</v>
      </c>
    </row>
    <row r="5637" spans="1:2">
      <c r="A5637">
        <v>322150045</v>
      </c>
      <c r="B5637" t="s">
        <v>6765</v>
      </c>
    </row>
    <row r="5638" spans="1:2">
      <c r="A5638">
        <v>322149304</v>
      </c>
      <c r="B5638" t="s">
        <v>6764</v>
      </c>
    </row>
    <row r="5639" spans="1:2">
      <c r="A5639">
        <v>322148901</v>
      </c>
      <c r="B5639" t="s">
        <v>6763</v>
      </c>
    </row>
    <row r="5640" spans="1:2">
      <c r="A5640">
        <v>322148002</v>
      </c>
      <c r="B5640" t="s">
        <v>6762</v>
      </c>
    </row>
    <row r="5641" spans="1:2">
      <c r="A5641">
        <v>322146846</v>
      </c>
      <c r="B5641" t="s">
        <v>6761</v>
      </c>
    </row>
    <row r="5642" spans="1:2">
      <c r="A5642">
        <v>322140351</v>
      </c>
      <c r="B5642" t="s">
        <v>6760</v>
      </c>
    </row>
    <row r="5643" spans="1:2">
      <c r="A5643">
        <v>322135093</v>
      </c>
      <c r="B5643" t="s">
        <v>6759</v>
      </c>
    </row>
    <row r="5644" spans="1:2">
      <c r="A5644">
        <v>322129944</v>
      </c>
      <c r="B5644" t="s">
        <v>6758</v>
      </c>
    </row>
    <row r="5645" spans="1:2">
      <c r="A5645">
        <v>322129194</v>
      </c>
      <c r="B5645" t="s">
        <v>6757</v>
      </c>
    </row>
    <row r="5646" spans="1:2">
      <c r="A5646">
        <v>322127073</v>
      </c>
      <c r="B5646" t="s">
        <v>6756</v>
      </c>
    </row>
    <row r="5647" spans="1:2">
      <c r="A5647">
        <v>322120344</v>
      </c>
      <c r="B5647" t="s">
        <v>6755</v>
      </c>
    </row>
    <row r="5648" spans="1:2">
      <c r="A5648">
        <v>322118846</v>
      </c>
      <c r="B5648" t="s">
        <v>6754</v>
      </c>
    </row>
    <row r="5649" spans="1:2">
      <c r="A5649">
        <v>322114221</v>
      </c>
      <c r="B5649" t="s">
        <v>6753</v>
      </c>
    </row>
    <row r="5650" spans="1:2">
      <c r="A5650">
        <v>322112984</v>
      </c>
      <c r="B5650" t="s">
        <v>6751</v>
      </c>
    </row>
    <row r="5651" spans="1:2">
      <c r="A5651">
        <v>322112258</v>
      </c>
      <c r="B5651" t="s">
        <v>6750</v>
      </c>
    </row>
    <row r="5652" spans="1:2">
      <c r="A5652">
        <v>322109143</v>
      </c>
      <c r="B5652" t="s">
        <v>6749</v>
      </c>
    </row>
    <row r="5653" spans="1:2">
      <c r="A5653">
        <v>322108577</v>
      </c>
      <c r="B5653" t="s">
        <v>6748</v>
      </c>
    </row>
    <row r="5654" spans="1:2">
      <c r="A5654">
        <v>322106261</v>
      </c>
      <c r="B5654" t="s">
        <v>6747</v>
      </c>
    </row>
    <row r="5655" spans="1:2">
      <c r="A5655">
        <v>322102694</v>
      </c>
      <c r="B5655" t="s">
        <v>6746</v>
      </c>
    </row>
    <row r="5656" spans="1:2">
      <c r="A5656">
        <v>322101890</v>
      </c>
      <c r="B5656" t="s">
        <v>6745</v>
      </c>
    </row>
    <row r="5657" spans="1:2">
      <c r="A5657">
        <v>322101820</v>
      </c>
      <c r="B5657" t="s">
        <v>6744</v>
      </c>
    </row>
    <row r="5658" spans="1:2">
      <c r="A5658">
        <v>322094881</v>
      </c>
      <c r="B5658" t="s">
        <v>6743</v>
      </c>
    </row>
    <row r="5659" spans="1:2">
      <c r="A5659">
        <v>322089786</v>
      </c>
      <c r="B5659" t="s">
        <v>6742</v>
      </c>
    </row>
    <row r="5660" spans="1:2">
      <c r="A5660">
        <v>322084912</v>
      </c>
      <c r="B5660" t="s">
        <v>6741</v>
      </c>
    </row>
    <row r="5661" spans="1:2">
      <c r="A5661">
        <v>322083661</v>
      </c>
      <c r="B5661" t="s">
        <v>6740</v>
      </c>
    </row>
    <row r="5662" spans="1:2">
      <c r="A5662">
        <v>322081761</v>
      </c>
      <c r="B5662" t="s">
        <v>6739</v>
      </c>
    </row>
    <row r="5663" spans="1:2">
      <c r="A5663">
        <v>322075715</v>
      </c>
      <c r="B5663" t="s">
        <v>6738</v>
      </c>
    </row>
    <row r="5664" spans="1:2">
      <c r="A5664">
        <v>322064458</v>
      </c>
      <c r="B5664" t="s">
        <v>6737</v>
      </c>
    </row>
    <row r="5665" spans="1:2">
      <c r="A5665">
        <v>322057857</v>
      </c>
      <c r="B5665" t="s">
        <v>6735</v>
      </c>
    </row>
    <row r="5666" spans="1:2">
      <c r="A5666">
        <v>322055060</v>
      </c>
      <c r="B5666" t="s">
        <v>6734</v>
      </c>
    </row>
    <row r="5667" spans="1:2">
      <c r="A5667">
        <v>322052153</v>
      </c>
      <c r="B5667" t="s">
        <v>6733</v>
      </c>
    </row>
    <row r="5668" spans="1:2">
      <c r="A5668">
        <v>322044941</v>
      </c>
      <c r="B5668" t="s">
        <v>6732</v>
      </c>
    </row>
    <row r="5669" spans="1:2">
      <c r="A5669">
        <v>322042487</v>
      </c>
      <c r="B5669" t="s">
        <v>6731</v>
      </c>
    </row>
    <row r="5670" spans="1:2">
      <c r="A5670">
        <v>322041870</v>
      </c>
      <c r="B5670" t="s">
        <v>6730</v>
      </c>
    </row>
    <row r="5671" spans="1:2">
      <c r="A5671">
        <v>322040037</v>
      </c>
      <c r="B5671" t="s">
        <v>6729</v>
      </c>
    </row>
    <row r="5672" spans="1:2">
      <c r="A5672">
        <v>322039223</v>
      </c>
      <c r="B5672" t="s">
        <v>6728</v>
      </c>
    </row>
    <row r="5673" spans="1:2">
      <c r="A5673">
        <v>322038007</v>
      </c>
      <c r="B5673" t="s">
        <v>6727</v>
      </c>
    </row>
    <row r="5674" spans="1:2">
      <c r="A5674">
        <v>322031840</v>
      </c>
      <c r="B5674" t="s">
        <v>6726</v>
      </c>
    </row>
    <row r="5675" spans="1:2">
      <c r="A5675">
        <v>322025976</v>
      </c>
      <c r="B5675" t="s">
        <v>6725</v>
      </c>
    </row>
    <row r="5676" spans="1:2">
      <c r="A5676">
        <v>322021598</v>
      </c>
      <c r="B5676" t="s">
        <v>6724</v>
      </c>
    </row>
    <row r="5677" spans="1:2">
      <c r="A5677">
        <v>322015354</v>
      </c>
      <c r="B5677" t="s">
        <v>6723</v>
      </c>
    </row>
    <row r="5678" spans="1:2">
      <c r="A5678">
        <v>322014241</v>
      </c>
      <c r="B5678" t="s">
        <v>6722</v>
      </c>
    </row>
    <row r="5679" spans="1:2">
      <c r="A5679">
        <v>322013778</v>
      </c>
      <c r="B5679" t="s">
        <v>6721</v>
      </c>
    </row>
    <row r="5680" spans="1:2">
      <c r="A5680">
        <v>322013290</v>
      </c>
      <c r="B5680" t="s">
        <v>6720</v>
      </c>
    </row>
    <row r="5681" spans="1:2">
      <c r="A5681">
        <v>322012551</v>
      </c>
      <c r="B5681" t="s">
        <v>6719</v>
      </c>
    </row>
    <row r="5682" spans="1:2">
      <c r="A5682">
        <v>322003235</v>
      </c>
      <c r="B5682" t="s">
        <v>6718</v>
      </c>
    </row>
    <row r="5683" spans="1:2">
      <c r="A5683">
        <v>321999689</v>
      </c>
      <c r="B5683" t="s">
        <v>6717</v>
      </c>
    </row>
    <row r="5684" spans="1:2">
      <c r="A5684">
        <v>321993584</v>
      </c>
      <c r="B5684" t="s">
        <v>6716</v>
      </c>
    </row>
    <row r="5685" spans="1:2">
      <c r="A5685">
        <v>321987087</v>
      </c>
      <c r="B5685" t="s">
        <v>6715</v>
      </c>
    </row>
    <row r="5686" spans="1:2">
      <c r="A5686">
        <v>321986106</v>
      </c>
      <c r="B5686" t="s">
        <v>6714</v>
      </c>
    </row>
    <row r="5687" spans="1:2">
      <c r="A5687">
        <v>321984939</v>
      </c>
      <c r="B5687" t="s">
        <v>6713</v>
      </c>
    </row>
    <row r="5688" spans="1:2">
      <c r="A5688">
        <v>321983782</v>
      </c>
      <c r="B5688" t="s">
        <v>6712</v>
      </c>
    </row>
    <row r="5689" spans="1:2">
      <c r="A5689">
        <v>321982172</v>
      </c>
      <c r="B5689" t="s">
        <v>6711</v>
      </c>
    </row>
    <row r="5690" spans="1:2">
      <c r="A5690">
        <v>321981066</v>
      </c>
      <c r="B5690" t="s">
        <v>6710</v>
      </c>
    </row>
    <row r="5691" spans="1:2">
      <c r="A5691">
        <v>321980271</v>
      </c>
      <c r="B5691" t="s">
        <v>6709</v>
      </c>
    </row>
    <row r="5692" spans="1:2">
      <c r="A5692">
        <v>321973629</v>
      </c>
      <c r="B5692" t="s">
        <v>6708</v>
      </c>
    </row>
    <row r="5693" spans="1:2">
      <c r="A5693">
        <v>321970186</v>
      </c>
      <c r="B5693" t="s">
        <v>6707</v>
      </c>
    </row>
    <row r="5694" spans="1:2">
      <c r="A5694">
        <v>321969138</v>
      </c>
      <c r="B5694" t="s">
        <v>6706</v>
      </c>
    </row>
    <row r="5695" spans="1:2">
      <c r="A5695">
        <v>321966483</v>
      </c>
      <c r="B5695" t="s">
        <v>6705</v>
      </c>
    </row>
    <row r="5696" spans="1:2">
      <c r="A5696">
        <v>321955416</v>
      </c>
      <c r="B5696" t="s">
        <v>6704</v>
      </c>
    </row>
    <row r="5697" spans="1:2">
      <c r="A5697">
        <v>321950963</v>
      </c>
      <c r="B5697" t="s">
        <v>6703</v>
      </c>
    </row>
    <row r="5698" spans="1:2">
      <c r="A5698">
        <v>321948065</v>
      </c>
      <c r="B5698" t="s">
        <v>6702</v>
      </c>
    </row>
    <row r="5699" spans="1:2">
      <c r="A5699">
        <v>321947565</v>
      </c>
      <c r="B5699" t="s">
        <v>6701</v>
      </c>
    </row>
    <row r="5700" spans="1:2">
      <c r="A5700">
        <v>321947266</v>
      </c>
      <c r="B5700" t="s">
        <v>6700</v>
      </c>
    </row>
    <row r="5701" spans="1:2">
      <c r="A5701">
        <v>321945449</v>
      </c>
      <c r="B5701" t="s">
        <v>6699</v>
      </c>
    </row>
    <row r="5702" spans="1:2">
      <c r="A5702">
        <v>321933019</v>
      </c>
      <c r="B5702" t="s">
        <v>6698</v>
      </c>
    </row>
    <row r="5703" spans="1:2">
      <c r="A5703">
        <v>321930802</v>
      </c>
      <c r="B5703" t="s">
        <v>6697</v>
      </c>
    </row>
    <row r="5704" spans="1:2">
      <c r="A5704">
        <v>321929802</v>
      </c>
      <c r="B5704" t="s">
        <v>6696</v>
      </c>
    </row>
    <row r="5705" spans="1:2">
      <c r="A5705">
        <v>321923611</v>
      </c>
      <c r="B5705" t="s">
        <v>6695</v>
      </c>
    </row>
    <row r="5706" spans="1:2">
      <c r="A5706">
        <v>321923331</v>
      </c>
      <c r="B5706" t="s">
        <v>6694</v>
      </c>
    </row>
    <row r="5707" spans="1:2">
      <c r="A5707">
        <v>321922608</v>
      </c>
      <c r="B5707" t="s">
        <v>6693</v>
      </c>
    </row>
    <row r="5708" spans="1:2">
      <c r="A5708">
        <v>321915914</v>
      </c>
      <c r="B5708" t="s">
        <v>6692</v>
      </c>
    </row>
    <row r="5709" spans="1:2">
      <c r="A5709">
        <v>321908907</v>
      </c>
      <c r="B5709" t="s">
        <v>6691</v>
      </c>
    </row>
    <row r="5710" spans="1:2">
      <c r="A5710">
        <v>321904908</v>
      </c>
      <c r="B5710" t="s">
        <v>6690</v>
      </c>
    </row>
    <row r="5711" spans="1:2">
      <c r="A5711">
        <v>321901555</v>
      </c>
      <c r="B5711" t="s">
        <v>6689</v>
      </c>
    </row>
    <row r="5712" spans="1:2">
      <c r="A5712">
        <v>321900194</v>
      </c>
      <c r="B5712" t="s">
        <v>6688</v>
      </c>
    </row>
    <row r="5713" spans="1:2">
      <c r="A5713">
        <v>321897641</v>
      </c>
      <c r="B5713" t="s">
        <v>6687</v>
      </c>
    </row>
    <row r="5714" spans="1:2">
      <c r="A5714">
        <v>321897557</v>
      </c>
      <c r="B5714" t="s">
        <v>6686</v>
      </c>
    </row>
    <row r="5715" spans="1:2">
      <c r="A5715">
        <v>321896591</v>
      </c>
      <c r="B5715" t="s">
        <v>6685</v>
      </c>
    </row>
    <row r="5716" spans="1:2">
      <c r="A5716">
        <v>321895754</v>
      </c>
      <c r="B5716" t="s">
        <v>6684</v>
      </c>
    </row>
    <row r="5717" spans="1:2">
      <c r="A5717">
        <v>321893293</v>
      </c>
      <c r="B5717" t="s">
        <v>6683</v>
      </c>
    </row>
    <row r="5718" spans="1:2">
      <c r="A5718">
        <v>321889823</v>
      </c>
      <c r="B5718" t="s">
        <v>6682</v>
      </c>
    </row>
    <row r="5719" spans="1:2">
      <c r="A5719">
        <v>321882213</v>
      </c>
      <c r="B5719" t="s">
        <v>6681</v>
      </c>
    </row>
    <row r="5720" spans="1:2">
      <c r="A5720">
        <v>321878955</v>
      </c>
      <c r="B5720" t="s">
        <v>6680</v>
      </c>
    </row>
    <row r="5721" spans="1:2">
      <c r="A5721">
        <v>321877123</v>
      </c>
      <c r="B5721" t="s">
        <v>6679</v>
      </c>
    </row>
    <row r="5722" spans="1:2">
      <c r="A5722">
        <v>321869892</v>
      </c>
      <c r="B5722" t="s">
        <v>6678</v>
      </c>
    </row>
    <row r="5723" spans="1:2">
      <c r="A5723">
        <v>321867161</v>
      </c>
      <c r="B5723" t="s">
        <v>6677</v>
      </c>
    </row>
    <row r="5724" spans="1:2">
      <c r="A5724">
        <v>321867057</v>
      </c>
      <c r="B5724" t="s">
        <v>6676</v>
      </c>
    </row>
    <row r="5725" spans="1:2">
      <c r="A5725">
        <v>321866925</v>
      </c>
      <c r="B5725" t="s">
        <v>6675</v>
      </c>
    </row>
    <row r="5726" spans="1:2">
      <c r="A5726">
        <v>321866525</v>
      </c>
      <c r="B5726" t="s">
        <v>6674</v>
      </c>
    </row>
    <row r="5727" spans="1:2">
      <c r="A5727">
        <v>321858048</v>
      </c>
      <c r="B5727" t="s">
        <v>6673</v>
      </c>
    </row>
    <row r="5728" spans="1:2">
      <c r="A5728">
        <v>321857097</v>
      </c>
      <c r="B5728" t="s">
        <v>6672</v>
      </c>
    </row>
    <row r="5729" spans="1:2">
      <c r="A5729">
        <v>321836628</v>
      </c>
      <c r="B5729" t="s">
        <v>6671</v>
      </c>
    </row>
    <row r="5730" spans="1:2">
      <c r="A5730">
        <v>321830820</v>
      </c>
      <c r="B5730" t="s">
        <v>6670</v>
      </c>
    </row>
    <row r="5731" spans="1:2">
      <c r="A5731">
        <v>321828162</v>
      </c>
      <c r="B5731" t="s">
        <v>6669</v>
      </c>
    </row>
    <row r="5732" spans="1:2">
      <c r="A5732">
        <v>321827755</v>
      </c>
      <c r="B5732" t="s">
        <v>6668</v>
      </c>
    </row>
    <row r="5733" spans="1:2">
      <c r="A5733">
        <v>321822553</v>
      </c>
      <c r="B5733" t="s">
        <v>6667</v>
      </c>
    </row>
    <row r="5734" spans="1:2">
      <c r="A5734">
        <v>321809408</v>
      </c>
      <c r="B5734" t="s">
        <v>6666</v>
      </c>
    </row>
    <row r="5735" spans="1:2">
      <c r="A5735">
        <v>321807542</v>
      </c>
      <c r="B5735" t="s">
        <v>6665</v>
      </c>
    </row>
    <row r="5736" spans="1:2">
      <c r="A5736">
        <v>321806552</v>
      </c>
      <c r="B5736" t="s">
        <v>6664</v>
      </c>
    </row>
    <row r="5737" spans="1:2">
      <c r="A5737">
        <v>321801124</v>
      </c>
      <c r="B5737" t="s">
        <v>6663</v>
      </c>
    </row>
    <row r="5738" spans="1:2">
      <c r="A5738">
        <v>321799314</v>
      </c>
      <c r="B5738" t="s">
        <v>6662</v>
      </c>
    </row>
    <row r="5739" spans="1:2">
      <c r="A5739">
        <v>321798834</v>
      </c>
      <c r="B5739" t="s">
        <v>6661</v>
      </c>
    </row>
    <row r="5740" spans="1:2">
      <c r="A5740">
        <v>321798284</v>
      </c>
      <c r="B5740" t="s">
        <v>6660</v>
      </c>
    </row>
    <row r="5741" spans="1:2">
      <c r="A5741">
        <v>321797686</v>
      </c>
      <c r="B5741" t="s">
        <v>6659</v>
      </c>
    </row>
    <row r="5742" spans="1:2">
      <c r="A5742">
        <v>321796834</v>
      </c>
      <c r="B5742" t="s">
        <v>6658</v>
      </c>
    </row>
    <row r="5743" spans="1:2">
      <c r="A5743">
        <v>321792073</v>
      </c>
      <c r="B5743" t="s">
        <v>6657</v>
      </c>
    </row>
    <row r="5744" spans="1:2">
      <c r="A5744">
        <v>321790448</v>
      </c>
      <c r="B5744" t="s">
        <v>6656</v>
      </c>
    </row>
    <row r="5745" spans="1:2">
      <c r="A5745">
        <v>321782676</v>
      </c>
      <c r="B5745" t="s">
        <v>6655</v>
      </c>
    </row>
    <row r="5746" spans="1:2">
      <c r="A5746">
        <v>321779285</v>
      </c>
      <c r="B5746" t="s">
        <v>6654</v>
      </c>
    </row>
    <row r="5747" spans="1:2">
      <c r="A5747">
        <v>321774588</v>
      </c>
      <c r="B5747" t="s">
        <v>6653</v>
      </c>
    </row>
    <row r="5748" spans="1:2">
      <c r="A5748">
        <v>321772387</v>
      </c>
      <c r="B5748" t="s">
        <v>6652</v>
      </c>
    </row>
    <row r="5749" spans="1:2">
      <c r="A5749">
        <v>321766660</v>
      </c>
      <c r="B5749" t="s">
        <v>6651</v>
      </c>
    </row>
    <row r="5750" spans="1:2">
      <c r="A5750">
        <v>321764100</v>
      </c>
      <c r="B5750" t="s">
        <v>6650</v>
      </c>
    </row>
    <row r="5751" spans="1:2">
      <c r="A5751">
        <v>321760878</v>
      </c>
      <c r="B5751" t="s">
        <v>6649</v>
      </c>
    </row>
    <row r="5752" spans="1:2">
      <c r="A5752">
        <v>321758895</v>
      </c>
      <c r="B5752" t="s">
        <v>6648</v>
      </c>
    </row>
    <row r="5753" spans="1:2">
      <c r="A5753">
        <v>321755882</v>
      </c>
      <c r="B5753" t="s">
        <v>6647</v>
      </c>
    </row>
    <row r="5754" spans="1:2">
      <c r="A5754">
        <v>321755008</v>
      </c>
      <c r="B5754" t="s">
        <v>6646</v>
      </c>
    </row>
    <row r="5755" spans="1:2">
      <c r="A5755">
        <v>321752344</v>
      </c>
      <c r="B5755" t="s">
        <v>6645</v>
      </c>
    </row>
    <row r="5756" spans="1:2">
      <c r="A5756">
        <v>321751069</v>
      </c>
      <c r="B5756" t="s">
        <v>6644</v>
      </c>
    </row>
    <row r="5757" spans="1:2">
      <c r="A5757">
        <v>321750804</v>
      </c>
      <c r="B5757" t="s">
        <v>6643</v>
      </c>
    </row>
    <row r="5758" spans="1:2">
      <c r="A5758">
        <v>321750753</v>
      </c>
      <c r="B5758" t="s">
        <v>6642</v>
      </c>
    </row>
    <row r="5759" spans="1:2">
      <c r="A5759">
        <v>321744145</v>
      </c>
      <c r="B5759" t="s">
        <v>6641</v>
      </c>
    </row>
    <row r="5760" spans="1:2">
      <c r="A5760">
        <v>321740127</v>
      </c>
      <c r="B5760" t="s">
        <v>6640</v>
      </c>
    </row>
    <row r="5761" spans="1:2">
      <c r="A5761">
        <v>321735900</v>
      </c>
      <c r="B5761" t="s">
        <v>6639</v>
      </c>
    </row>
    <row r="5762" spans="1:2">
      <c r="A5762">
        <v>321729583</v>
      </c>
      <c r="B5762" t="s">
        <v>6638</v>
      </c>
    </row>
    <row r="5763" spans="1:2">
      <c r="A5763">
        <v>321728915</v>
      </c>
      <c r="B5763" t="s">
        <v>6637</v>
      </c>
    </row>
    <row r="5764" spans="1:2">
      <c r="A5764">
        <v>321728618</v>
      </c>
      <c r="B5764" t="s">
        <v>6636</v>
      </c>
    </row>
    <row r="5765" spans="1:2">
      <c r="A5765">
        <v>321726945</v>
      </c>
      <c r="B5765" t="s">
        <v>6635</v>
      </c>
    </row>
    <row r="5766" spans="1:2">
      <c r="A5766">
        <v>321719451</v>
      </c>
      <c r="B5766" t="s">
        <v>6634</v>
      </c>
    </row>
    <row r="5767" spans="1:2">
      <c r="A5767">
        <v>321717434</v>
      </c>
      <c r="B5767" t="s">
        <v>6633</v>
      </c>
    </row>
    <row r="5768" spans="1:2">
      <c r="A5768">
        <v>321714930</v>
      </c>
      <c r="B5768" t="s">
        <v>6632</v>
      </c>
    </row>
    <row r="5769" spans="1:2">
      <c r="A5769">
        <v>321713521</v>
      </c>
      <c r="B5769" t="s">
        <v>6631</v>
      </c>
    </row>
    <row r="5770" spans="1:2">
      <c r="A5770">
        <v>321712209</v>
      </c>
      <c r="B5770" t="s">
        <v>6630</v>
      </c>
    </row>
    <row r="5771" spans="1:2">
      <c r="A5771">
        <v>321710668</v>
      </c>
      <c r="B5771" t="s">
        <v>6629</v>
      </c>
    </row>
    <row r="5772" spans="1:2">
      <c r="A5772">
        <v>321704253</v>
      </c>
      <c r="B5772" t="s">
        <v>6628</v>
      </c>
    </row>
    <row r="5773" spans="1:2">
      <c r="A5773">
        <v>321701838</v>
      </c>
      <c r="B5773" t="s">
        <v>6627</v>
      </c>
    </row>
    <row r="5774" spans="1:2">
      <c r="A5774">
        <v>321700199</v>
      </c>
      <c r="B5774" t="s">
        <v>6626</v>
      </c>
    </row>
    <row r="5775" spans="1:2">
      <c r="A5775">
        <v>321697223</v>
      </c>
      <c r="B5775" t="s">
        <v>6625</v>
      </c>
    </row>
    <row r="5776" spans="1:2">
      <c r="A5776">
        <v>321695253</v>
      </c>
      <c r="B5776" t="s">
        <v>6624</v>
      </c>
    </row>
    <row r="5777" spans="1:2">
      <c r="A5777">
        <v>321695077</v>
      </c>
      <c r="B5777" t="s">
        <v>6623</v>
      </c>
    </row>
    <row r="5778" spans="1:2">
      <c r="A5778">
        <v>321691481</v>
      </c>
      <c r="B5778" t="s">
        <v>6622</v>
      </c>
    </row>
    <row r="5779" spans="1:2">
      <c r="A5779">
        <v>321690249</v>
      </c>
      <c r="B5779" t="s">
        <v>6621</v>
      </c>
    </row>
    <row r="5780" spans="1:2">
      <c r="A5780">
        <v>321685305</v>
      </c>
      <c r="B5780" t="s">
        <v>6620</v>
      </c>
    </row>
    <row r="5781" spans="1:2">
      <c r="A5781">
        <v>321682359</v>
      </c>
      <c r="B5781" t="s">
        <v>6619</v>
      </c>
    </row>
    <row r="5782" spans="1:2">
      <c r="A5782">
        <v>321680229</v>
      </c>
      <c r="B5782" t="s">
        <v>6618</v>
      </c>
    </row>
    <row r="5783" spans="1:2">
      <c r="A5783">
        <v>321679761</v>
      </c>
      <c r="B5783" t="s">
        <v>6617</v>
      </c>
    </row>
    <row r="5784" spans="1:2">
      <c r="A5784">
        <v>321679610</v>
      </c>
      <c r="B5784" t="s">
        <v>6616</v>
      </c>
    </row>
    <row r="5785" spans="1:2">
      <c r="A5785">
        <v>321673094</v>
      </c>
      <c r="B5785" t="s">
        <v>6615</v>
      </c>
    </row>
    <row r="5786" spans="1:2">
      <c r="A5786">
        <v>321667317</v>
      </c>
      <c r="B5786" t="s">
        <v>6614</v>
      </c>
    </row>
    <row r="5787" spans="1:2">
      <c r="A5787">
        <v>321666974</v>
      </c>
      <c r="B5787" t="s">
        <v>6613</v>
      </c>
    </row>
    <row r="5788" spans="1:2">
      <c r="A5788">
        <v>321654277</v>
      </c>
      <c r="B5788" t="s">
        <v>6612</v>
      </c>
    </row>
    <row r="5789" spans="1:2">
      <c r="A5789">
        <v>321651351</v>
      </c>
      <c r="B5789" t="s">
        <v>6611</v>
      </c>
    </row>
    <row r="5790" spans="1:2">
      <c r="A5790">
        <v>321650791</v>
      </c>
      <c r="B5790" t="s">
        <v>6610</v>
      </c>
    </row>
    <row r="5791" spans="1:2">
      <c r="A5791">
        <v>321650621</v>
      </c>
      <c r="B5791" t="s">
        <v>6609</v>
      </c>
    </row>
    <row r="5792" spans="1:2">
      <c r="A5792">
        <v>321643050</v>
      </c>
      <c r="B5792" t="s">
        <v>6608</v>
      </c>
    </row>
    <row r="5793" spans="1:2">
      <c r="A5793">
        <v>321640969</v>
      </c>
      <c r="B5793" t="s">
        <v>6607</v>
      </c>
    </row>
    <row r="5794" spans="1:2">
      <c r="A5794">
        <v>321638362</v>
      </c>
      <c r="B5794" t="s">
        <v>6606</v>
      </c>
    </row>
    <row r="5795" spans="1:2">
      <c r="A5795">
        <v>321637454</v>
      </c>
      <c r="B5795" t="s">
        <v>6605</v>
      </c>
    </row>
    <row r="5796" spans="1:2">
      <c r="A5796">
        <v>321637417</v>
      </c>
      <c r="B5796" t="s">
        <v>6604</v>
      </c>
    </row>
    <row r="5797" spans="1:2">
      <c r="A5797">
        <v>321636162</v>
      </c>
      <c r="B5797" t="s">
        <v>6603</v>
      </c>
    </row>
    <row r="5798" spans="1:2">
      <c r="A5798">
        <v>321630221</v>
      </c>
      <c r="B5798" t="s">
        <v>6602</v>
      </c>
    </row>
    <row r="5799" spans="1:2">
      <c r="A5799">
        <v>321629009</v>
      </c>
      <c r="B5799" t="s">
        <v>6601</v>
      </c>
    </row>
    <row r="5800" spans="1:2">
      <c r="A5800">
        <v>321628283</v>
      </c>
      <c r="B5800" t="s">
        <v>6600</v>
      </c>
    </row>
    <row r="5801" spans="1:2">
      <c r="A5801">
        <v>321627855</v>
      </c>
      <c r="B5801" t="s">
        <v>6599</v>
      </c>
    </row>
    <row r="5802" spans="1:2">
      <c r="A5802">
        <v>321625178</v>
      </c>
      <c r="B5802" t="s">
        <v>6598</v>
      </c>
    </row>
    <row r="5803" spans="1:2">
      <c r="A5803">
        <v>321619452</v>
      </c>
      <c r="B5803" t="s">
        <v>6597</v>
      </c>
    </row>
    <row r="5804" spans="1:2">
      <c r="A5804">
        <v>321614863</v>
      </c>
      <c r="B5804" t="s">
        <v>6596</v>
      </c>
    </row>
    <row r="5805" spans="1:2">
      <c r="A5805">
        <v>321612738</v>
      </c>
      <c r="B5805" t="s">
        <v>6595</v>
      </c>
    </row>
    <row r="5806" spans="1:2">
      <c r="A5806">
        <v>321608563</v>
      </c>
      <c r="B5806" t="s">
        <v>6594</v>
      </c>
    </row>
    <row r="5807" spans="1:2">
      <c r="A5807">
        <v>321606437</v>
      </c>
      <c r="B5807" t="s">
        <v>6593</v>
      </c>
    </row>
    <row r="5808" spans="1:2">
      <c r="A5808">
        <v>321606339</v>
      </c>
      <c r="B5808" t="s">
        <v>6592</v>
      </c>
    </row>
    <row r="5809" spans="1:2">
      <c r="A5809">
        <v>321603865</v>
      </c>
      <c r="B5809" t="s">
        <v>6591</v>
      </c>
    </row>
    <row r="5810" spans="1:2">
      <c r="A5810">
        <v>321589607</v>
      </c>
      <c r="B5810" t="s">
        <v>6590</v>
      </c>
    </row>
    <row r="5811" spans="1:2">
      <c r="A5811">
        <v>321587961</v>
      </c>
      <c r="B5811" t="s">
        <v>6589</v>
      </c>
    </row>
    <row r="5812" spans="1:2">
      <c r="A5812">
        <v>321587930</v>
      </c>
      <c r="B5812" t="s">
        <v>6588</v>
      </c>
    </row>
    <row r="5813" spans="1:2">
      <c r="A5813">
        <v>321586181</v>
      </c>
      <c r="B5813" t="s">
        <v>6587</v>
      </c>
    </row>
    <row r="5814" spans="1:2">
      <c r="A5814">
        <v>321571156</v>
      </c>
      <c r="B5814" t="s">
        <v>6586</v>
      </c>
    </row>
    <row r="5815" spans="1:2">
      <c r="A5815">
        <v>321567924</v>
      </c>
      <c r="B5815" t="s">
        <v>6585</v>
      </c>
    </row>
    <row r="5816" spans="1:2">
      <c r="A5816">
        <v>321564819</v>
      </c>
      <c r="B5816" t="s">
        <v>6584</v>
      </c>
    </row>
    <row r="5817" spans="1:2">
      <c r="A5817">
        <v>321561894</v>
      </c>
      <c r="B5817" t="s">
        <v>6583</v>
      </c>
    </row>
    <row r="5818" spans="1:2">
      <c r="A5818">
        <v>321557801</v>
      </c>
      <c r="B5818" t="s">
        <v>6582</v>
      </c>
    </row>
    <row r="5819" spans="1:2">
      <c r="A5819">
        <v>321557630</v>
      </c>
      <c r="B5819" t="s">
        <v>6581</v>
      </c>
    </row>
    <row r="5820" spans="1:2">
      <c r="A5820">
        <v>321551631</v>
      </c>
      <c r="B5820" t="s">
        <v>6580</v>
      </c>
    </row>
    <row r="5821" spans="1:2">
      <c r="A5821">
        <v>321550860</v>
      </c>
      <c r="B5821" t="s">
        <v>6579</v>
      </c>
    </row>
    <row r="5822" spans="1:2">
      <c r="A5822">
        <v>321548055</v>
      </c>
      <c r="B5822" t="s">
        <v>6578</v>
      </c>
    </row>
    <row r="5823" spans="1:2">
      <c r="A5823">
        <v>321545088</v>
      </c>
      <c r="B5823" t="s">
        <v>6577</v>
      </c>
    </row>
    <row r="5824" spans="1:2">
      <c r="A5824">
        <v>321535196</v>
      </c>
      <c r="B5824" t="s">
        <v>6576</v>
      </c>
    </row>
    <row r="5825" spans="1:2">
      <c r="A5825">
        <v>321534838</v>
      </c>
      <c r="B5825" t="s">
        <v>6575</v>
      </c>
    </row>
    <row r="5826" spans="1:2">
      <c r="A5826">
        <v>321534657</v>
      </c>
      <c r="B5826" t="s">
        <v>6574</v>
      </c>
    </row>
    <row r="5827" spans="1:2">
      <c r="A5827">
        <v>321533288</v>
      </c>
      <c r="B5827" t="s">
        <v>6573</v>
      </c>
    </row>
    <row r="5828" spans="1:2">
      <c r="A5828">
        <v>321528791</v>
      </c>
      <c r="B5828" t="s">
        <v>6572</v>
      </c>
    </row>
    <row r="5829" spans="1:2">
      <c r="A5829">
        <v>321520265</v>
      </c>
      <c r="B5829" t="s">
        <v>6571</v>
      </c>
    </row>
    <row r="5830" spans="1:2">
      <c r="A5830">
        <v>321517538</v>
      </c>
      <c r="B5830" t="s">
        <v>6570</v>
      </c>
    </row>
    <row r="5831" spans="1:2">
      <c r="A5831">
        <v>321505516</v>
      </c>
      <c r="B5831" t="s">
        <v>6569</v>
      </c>
    </row>
    <row r="5832" spans="1:2">
      <c r="A5832">
        <v>321504686</v>
      </c>
      <c r="B5832" t="s">
        <v>6568</v>
      </c>
    </row>
    <row r="5833" spans="1:2">
      <c r="A5833">
        <v>321499903</v>
      </c>
      <c r="B5833" t="s">
        <v>6567</v>
      </c>
    </row>
    <row r="5834" spans="1:2">
      <c r="A5834">
        <v>321489987</v>
      </c>
      <c r="B5834" t="s">
        <v>6566</v>
      </c>
    </row>
    <row r="5835" spans="1:2">
      <c r="A5835">
        <v>321489337</v>
      </c>
      <c r="B5835" t="s">
        <v>6565</v>
      </c>
    </row>
    <row r="5836" spans="1:2">
      <c r="A5836">
        <v>321488949</v>
      </c>
      <c r="B5836" t="s">
        <v>6564</v>
      </c>
    </row>
    <row r="5837" spans="1:2">
      <c r="A5837">
        <v>321488261</v>
      </c>
      <c r="B5837" t="s">
        <v>6563</v>
      </c>
    </row>
    <row r="5838" spans="1:2">
      <c r="A5838">
        <v>321487413</v>
      </c>
      <c r="B5838" t="s">
        <v>6562</v>
      </c>
    </row>
    <row r="5839" spans="1:2">
      <c r="A5839">
        <v>321487207</v>
      </c>
      <c r="B5839" t="s">
        <v>6561</v>
      </c>
    </row>
    <row r="5840" spans="1:2">
      <c r="A5840">
        <v>321486970</v>
      </c>
      <c r="B5840" t="s">
        <v>6560</v>
      </c>
    </row>
    <row r="5841" spans="1:2">
      <c r="A5841">
        <v>321482512</v>
      </c>
      <c r="B5841" t="s">
        <v>6559</v>
      </c>
    </row>
    <row r="5842" spans="1:2">
      <c r="A5842">
        <v>321480781</v>
      </c>
      <c r="B5842" t="s">
        <v>6558</v>
      </c>
    </row>
    <row r="5843" spans="1:2">
      <c r="A5843">
        <v>321473027</v>
      </c>
      <c r="B5843" t="s">
        <v>6557</v>
      </c>
    </row>
    <row r="5844" spans="1:2">
      <c r="A5844">
        <v>321468857</v>
      </c>
      <c r="B5844" t="s">
        <v>6556</v>
      </c>
    </row>
    <row r="5845" spans="1:2">
      <c r="A5845">
        <v>321466505</v>
      </c>
      <c r="B5845" t="s">
        <v>6555</v>
      </c>
    </row>
    <row r="5846" spans="1:2">
      <c r="A5846">
        <v>321459623</v>
      </c>
      <c r="B5846" t="s">
        <v>6554</v>
      </c>
    </row>
    <row r="5847" spans="1:2">
      <c r="A5847">
        <v>321457344</v>
      </c>
      <c r="B5847" t="s">
        <v>6553</v>
      </c>
    </row>
    <row r="5848" spans="1:2">
      <c r="A5848">
        <v>321455417</v>
      </c>
      <c r="B5848" t="s">
        <v>6552</v>
      </c>
    </row>
    <row r="5849" spans="1:2">
      <c r="A5849">
        <v>321450808</v>
      </c>
      <c r="B5849" t="s">
        <v>6551</v>
      </c>
    </row>
    <row r="5850" spans="1:2">
      <c r="A5850">
        <v>321448066</v>
      </c>
      <c r="B5850" t="s">
        <v>6550</v>
      </c>
    </row>
    <row r="5851" spans="1:2">
      <c r="A5851">
        <v>321444979</v>
      </c>
      <c r="B5851" t="s">
        <v>6549</v>
      </c>
    </row>
    <row r="5852" spans="1:2">
      <c r="A5852">
        <v>321442550</v>
      </c>
      <c r="B5852" t="s">
        <v>6548</v>
      </c>
    </row>
    <row r="5853" spans="1:2">
      <c r="A5853">
        <v>321437472</v>
      </c>
      <c r="B5853" t="s">
        <v>6547</v>
      </c>
    </row>
    <row r="5854" spans="1:2">
      <c r="A5854">
        <v>321435466</v>
      </c>
      <c r="B5854" t="s">
        <v>6546</v>
      </c>
    </row>
    <row r="5855" spans="1:2">
      <c r="A5855">
        <v>321433126</v>
      </c>
      <c r="B5855" t="s">
        <v>6545</v>
      </c>
    </row>
    <row r="5856" spans="1:2">
      <c r="A5856">
        <v>321432220</v>
      </c>
      <c r="B5856" t="s">
        <v>6544</v>
      </c>
    </row>
    <row r="5857" spans="1:2">
      <c r="A5857">
        <v>321431785</v>
      </c>
      <c r="B5857" t="s">
        <v>6543</v>
      </c>
    </row>
    <row r="5858" spans="1:2">
      <c r="A5858">
        <v>321425085</v>
      </c>
      <c r="B5858" t="s">
        <v>6542</v>
      </c>
    </row>
    <row r="5859" spans="1:2">
      <c r="A5859">
        <v>321423895</v>
      </c>
      <c r="B5859" t="s">
        <v>6541</v>
      </c>
    </row>
    <row r="5860" spans="1:2">
      <c r="A5860">
        <v>321419688</v>
      </c>
      <c r="B5860" t="s">
        <v>6540</v>
      </c>
    </row>
    <row r="5861" spans="1:2">
      <c r="A5861">
        <v>321416629</v>
      </c>
      <c r="B5861" t="s">
        <v>6539</v>
      </c>
    </row>
    <row r="5862" spans="1:2">
      <c r="A5862">
        <v>321415294</v>
      </c>
      <c r="B5862" t="s">
        <v>6538</v>
      </c>
    </row>
    <row r="5863" spans="1:2">
      <c r="A5863">
        <v>321410782</v>
      </c>
      <c r="B5863" t="s">
        <v>6537</v>
      </c>
    </row>
    <row r="5864" spans="1:2">
      <c r="A5864">
        <v>321408737</v>
      </c>
      <c r="B5864" t="s">
        <v>6536</v>
      </c>
    </row>
    <row r="5865" spans="1:2">
      <c r="A5865">
        <v>321407868</v>
      </c>
      <c r="B5865" t="s">
        <v>6535</v>
      </c>
    </row>
    <row r="5866" spans="1:2">
      <c r="A5866">
        <v>321399521</v>
      </c>
      <c r="B5866" t="s">
        <v>6534</v>
      </c>
    </row>
    <row r="5867" spans="1:2">
      <c r="A5867">
        <v>321387564</v>
      </c>
      <c r="B5867" t="s">
        <v>6533</v>
      </c>
    </row>
    <row r="5868" spans="1:2">
      <c r="A5868">
        <v>321381624</v>
      </c>
      <c r="B5868" t="s">
        <v>6532</v>
      </c>
    </row>
    <row r="5869" spans="1:2">
      <c r="A5869">
        <v>321381606</v>
      </c>
      <c r="B5869" t="s">
        <v>6531</v>
      </c>
    </row>
    <row r="5870" spans="1:2">
      <c r="A5870">
        <v>321380335</v>
      </c>
      <c r="B5870" t="s">
        <v>6530</v>
      </c>
    </row>
    <row r="5871" spans="1:2">
      <c r="A5871">
        <v>321374418</v>
      </c>
      <c r="B5871" t="s">
        <v>6529</v>
      </c>
    </row>
    <row r="5872" spans="1:2">
      <c r="A5872">
        <v>321373083</v>
      </c>
      <c r="B5872" t="s">
        <v>6528</v>
      </c>
    </row>
    <row r="5873" spans="1:2">
      <c r="A5873">
        <v>321371415</v>
      </c>
      <c r="B5873" t="s">
        <v>6527</v>
      </c>
    </row>
    <row r="5874" spans="1:2">
      <c r="A5874">
        <v>321370448</v>
      </c>
      <c r="B5874" t="s">
        <v>6526</v>
      </c>
    </row>
    <row r="5875" spans="1:2">
      <c r="A5875">
        <v>321367368</v>
      </c>
      <c r="B5875" t="s">
        <v>6525</v>
      </c>
    </row>
    <row r="5876" spans="1:2">
      <c r="A5876">
        <v>321366506</v>
      </c>
      <c r="B5876" t="s">
        <v>6524</v>
      </c>
    </row>
    <row r="5877" spans="1:2">
      <c r="A5877">
        <v>321365829</v>
      </c>
      <c r="B5877" t="s">
        <v>6523</v>
      </c>
    </row>
    <row r="5878" spans="1:2">
      <c r="A5878">
        <v>321354198</v>
      </c>
      <c r="B5878" t="s">
        <v>6522</v>
      </c>
    </row>
    <row r="5879" spans="1:2">
      <c r="A5879">
        <v>321353968</v>
      </c>
      <c r="B5879" t="s">
        <v>6521</v>
      </c>
    </row>
    <row r="5880" spans="1:2">
      <c r="A5880">
        <v>321353798</v>
      </c>
      <c r="B5880" t="s">
        <v>6520</v>
      </c>
    </row>
    <row r="5881" spans="1:2">
      <c r="A5881">
        <v>321353790</v>
      </c>
      <c r="B5881" t="s">
        <v>6519</v>
      </c>
    </row>
    <row r="5882" spans="1:2">
      <c r="A5882">
        <v>321347885</v>
      </c>
      <c r="B5882" t="s">
        <v>6518</v>
      </c>
    </row>
    <row r="5883" spans="1:2">
      <c r="A5883">
        <v>321346792</v>
      </c>
      <c r="B5883" t="s">
        <v>6517</v>
      </c>
    </row>
    <row r="5884" spans="1:2">
      <c r="A5884">
        <v>321346601</v>
      </c>
      <c r="B5884" t="s">
        <v>6516</v>
      </c>
    </row>
    <row r="5885" spans="1:2">
      <c r="A5885">
        <v>321345921</v>
      </c>
      <c r="B5885" t="s">
        <v>6515</v>
      </c>
    </row>
    <row r="5886" spans="1:2">
      <c r="A5886">
        <v>321344945</v>
      </c>
      <c r="B5886" t="s">
        <v>6514</v>
      </c>
    </row>
    <row r="5887" spans="1:2">
      <c r="A5887">
        <v>321343150</v>
      </c>
      <c r="B5887" t="s">
        <v>6513</v>
      </c>
    </row>
    <row r="5888" spans="1:2">
      <c r="A5888">
        <v>321340123</v>
      </c>
      <c r="B5888" t="s">
        <v>6512</v>
      </c>
    </row>
    <row r="5889" spans="1:2">
      <c r="A5889">
        <v>321337481</v>
      </c>
      <c r="B5889" t="s">
        <v>6511</v>
      </c>
    </row>
    <row r="5890" spans="1:2">
      <c r="A5890">
        <v>321334514</v>
      </c>
      <c r="B5890" t="s">
        <v>6510</v>
      </c>
    </row>
    <row r="5891" spans="1:2">
      <c r="A5891">
        <v>321329522</v>
      </c>
      <c r="B5891" t="s">
        <v>6509</v>
      </c>
    </row>
    <row r="5892" spans="1:2">
      <c r="A5892">
        <v>321326930</v>
      </c>
      <c r="B5892" t="s">
        <v>6508</v>
      </c>
    </row>
    <row r="5893" spans="1:2">
      <c r="A5893">
        <v>321326049</v>
      </c>
      <c r="B5893" t="s">
        <v>6507</v>
      </c>
    </row>
    <row r="5894" spans="1:2">
      <c r="A5894">
        <v>321320244</v>
      </c>
      <c r="B5894" t="s">
        <v>6506</v>
      </c>
    </row>
    <row r="5895" spans="1:2">
      <c r="A5895">
        <v>321314440</v>
      </c>
      <c r="B5895" t="s">
        <v>6505</v>
      </c>
    </row>
    <row r="5896" spans="1:2">
      <c r="A5896">
        <v>321310847</v>
      </c>
      <c r="B5896" t="s">
        <v>6504</v>
      </c>
    </row>
    <row r="5897" spans="1:2">
      <c r="A5897">
        <v>321309993</v>
      </c>
      <c r="B5897" t="s">
        <v>6503</v>
      </c>
    </row>
    <row r="5898" spans="1:2">
      <c r="A5898">
        <v>321303900</v>
      </c>
      <c r="B5898" t="s">
        <v>6502</v>
      </c>
    </row>
    <row r="5899" spans="1:2">
      <c r="A5899">
        <v>321302112</v>
      </c>
      <c r="B5899" t="s">
        <v>6501</v>
      </c>
    </row>
    <row r="5900" spans="1:2">
      <c r="A5900">
        <v>321300247</v>
      </c>
      <c r="B5900" t="s">
        <v>6500</v>
      </c>
    </row>
    <row r="5901" spans="1:2">
      <c r="A5901">
        <v>321297880</v>
      </c>
      <c r="B5901" t="s">
        <v>6499</v>
      </c>
    </row>
    <row r="5902" spans="1:2">
      <c r="A5902">
        <v>321296393</v>
      </c>
      <c r="B5902" t="s">
        <v>6498</v>
      </c>
    </row>
    <row r="5903" spans="1:2">
      <c r="A5903">
        <v>321291838</v>
      </c>
      <c r="B5903" t="s">
        <v>6497</v>
      </c>
    </row>
    <row r="5904" spans="1:2">
      <c r="A5904">
        <v>321289763</v>
      </c>
      <c r="B5904" t="s">
        <v>6496</v>
      </c>
    </row>
    <row r="5905" spans="1:2">
      <c r="A5905">
        <v>321286165</v>
      </c>
      <c r="B5905" t="s">
        <v>6495</v>
      </c>
    </row>
    <row r="5906" spans="1:2">
      <c r="A5906">
        <v>321279064</v>
      </c>
      <c r="B5906" t="s">
        <v>6494</v>
      </c>
    </row>
    <row r="5907" spans="1:2">
      <c r="A5907">
        <v>321276235</v>
      </c>
      <c r="B5907" t="s">
        <v>6493</v>
      </c>
    </row>
    <row r="5908" spans="1:2">
      <c r="A5908">
        <v>321270772</v>
      </c>
      <c r="B5908" t="s">
        <v>6492</v>
      </c>
    </row>
    <row r="5909" spans="1:2">
      <c r="A5909">
        <v>321265229</v>
      </c>
      <c r="B5909" t="s">
        <v>6491</v>
      </c>
    </row>
    <row r="5910" spans="1:2">
      <c r="A5910">
        <v>321262282</v>
      </c>
      <c r="B5910" t="s">
        <v>6490</v>
      </c>
    </row>
    <row r="5911" spans="1:2">
      <c r="A5911">
        <v>321255066</v>
      </c>
      <c r="B5911" t="s">
        <v>6489</v>
      </c>
    </row>
    <row r="5912" spans="1:2">
      <c r="A5912">
        <v>321253408</v>
      </c>
      <c r="B5912" t="s">
        <v>6488</v>
      </c>
    </row>
    <row r="5913" spans="1:2">
      <c r="A5913">
        <v>321249975</v>
      </c>
      <c r="B5913" t="s">
        <v>6487</v>
      </c>
    </row>
    <row r="5914" spans="1:2">
      <c r="A5914">
        <v>321248188</v>
      </c>
      <c r="B5914" t="s">
        <v>6486</v>
      </c>
    </row>
    <row r="5915" spans="1:2">
      <c r="A5915">
        <v>321244254</v>
      </c>
      <c r="B5915" t="s">
        <v>6485</v>
      </c>
    </row>
    <row r="5916" spans="1:2">
      <c r="A5916">
        <v>321244018</v>
      </c>
      <c r="B5916" t="s">
        <v>6484</v>
      </c>
    </row>
    <row r="5917" spans="1:2">
      <c r="A5917">
        <v>321243212</v>
      </c>
      <c r="B5917" t="s">
        <v>6483</v>
      </c>
    </row>
    <row r="5918" spans="1:2">
      <c r="A5918">
        <v>321243164</v>
      </c>
      <c r="B5918" t="s">
        <v>6482</v>
      </c>
    </row>
    <row r="5919" spans="1:2">
      <c r="A5919">
        <v>321242077</v>
      </c>
      <c r="B5919" t="s">
        <v>6481</v>
      </c>
    </row>
    <row r="5920" spans="1:2">
      <c r="A5920">
        <v>321236230</v>
      </c>
      <c r="B5920" t="s">
        <v>6480</v>
      </c>
    </row>
    <row r="5921" spans="1:2">
      <c r="A5921">
        <v>321231404</v>
      </c>
      <c r="B5921" t="s">
        <v>6479</v>
      </c>
    </row>
    <row r="5922" spans="1:2">
      <c r="A5922">
        <v>321227140</v>
      </c>
      <c r="B5922" t="s">
        <v>6478</v>
      </c>
    </row>
    <row r="5923" spans="1:2">
      <c r="A5923">
        <v>321221146</v>
      </c>
      <c r="B5923" t="s">
        <v>6477</v>
      </c>
    </row>
    <row r="5924" spans="1:2">
      <c r="A5924">
        <v>321216800</v>
      </c>
      <c r="B5924" t="s">
        <v>6476</v>
      </c>
    </row>
    <row r="5925" spans="1:2">
      <c r="A5925">
        <v>321213924</v>
      </c>
      <c r="B5925" t="s">
        <v>6475</v>
      </c>
    </row>
    <row r="5926" spans="1:2">
      <c r="A5926">
        <v>321211353</v>
      </c>
      <c r="B5926" t="s">
        <v>6474</v>
      </c>
    </row>
    <row r="5927" spans="1:2">
      <c r="A5927">
        <v>321206517</v>
      </c>
      <c r="B5927" t="s">
        <v>6473</v>
      </c>
    </row>
    <row r="5928" spans="1:2">
      <c r="A5928">
        <v>321204805</v>
      </c>
      <c r="B5928" t="s">
        <v>6472</v>
      </c>
    </row>
    <row r="5929" spans="1:2">
      <c r="A5929">
        <v>321201427</v>
      </c>
      <c r="B5929" t="s">
        <v>6471</v>
      </c>
    </row>
    <row r="5930" spans="1:2">
      <c r="A5930">
        <v>321199778</v>
      </c>
      <c r="B5930" t="s">
        <v>6470</v>
      </c>
    </row>
    <row r="5931" spans="1:2">
      <c r="A5931">
        <v>321199326</v>
      </c>
      <c r="B5931" t="s">
        <v>6469</v>
      </c>
    </row>
    <row r="5932" spans="1:2">
      <c r="A5932">
        <v>321198468</v>
      </c>
      <c r="B5932" t="s">
        <v>6468</v>
      </c>
    </row>
    <row r="5933" spans="1:2">
      <c r="A5933">
        <v>321197991</v>
      </c>
      <c r="B5933" t="s">
        <v>6467</v>
      </c>
    </row>
    <row r="5934" spans="1:2">
      <c r="A5934">
        <v>321195197</v>
      </c>
      <c r="B5934" t="s">
        <v>6466</v>
      </c>
    </row>
    <row r="5935" spans="1:2">
      <c r="A5935">
        <v>321193615</v>
      </c>
      <c r="B5935" t="s">
        <v>6465</v>
      </c>
    </row>
    <row r="5936" spans="1:2">
      <c r="A5936">
        <v>321192252</v>
      </c>
      <c r="B5936" t="s">
        <v>6464</v>
      </c>
    </row>
    <row r="5937" spans="1:2">
      <c r="A5937">
        <v>321188174</v>
      </c>
      <c r="B5937" t="s">
        <v>6463</v>
      </c>
    </row>
    <row r="5938" spans="1:2">
      <c r="A5938">
        <v>321186171</v>
      </c>
      <c r="B5938" t="s">
        <v>6462</v>
      </c>
    </row>
    <row r="5939" spans="1:2">
      <c r="A5939">
        <v>321179847</v>
      </c>
      <c r="B5939" t="s">
        <v>6461</v>
      </c>
    </row>
    <row r="5940" spans="1:2">
      <c r="A5940">
        <v>321179102</v>
      </c>
      <c r="B5940" t="s">
        <v>6460</v>
      </c>
    </row>
    <row r="5941" spans="1:2">
      <c r="A5941">
        <v>321176846</v>
      </c>
      <c r="B5941" t="s">
        <v>6459</v>
      </c>
    </row>
    <row r="5942" spans="1:2">
      <c r="A5942">
        <v>321175999</v>
      </c>
      <c r="B5942" t="s">
        <v>6458</v>
      </c>
    </row>
    <row r="5943" spans="1:2">
      <c r="A5943">
        <v>321171595</v>
      </c>
      <c r="B5943" t="s">
        <v>6457</v>
      </c>
    </row>
    <row r="5944" spans="1:2">
      <c r="A5944">
        <v>321170661</v>
      </c>
      <c r="B5944" t="s">
        <v>6456</v>
      </c>
    </row>
    <row r="5945" spans="1:2">
      <c r="A5945">
        <v>321170609</v>
      </c>
      <c r="B5945" t="s">
        <v>6455</v>
      </c>
    </row>
    <row r="5946" spans="1:2">
      <c r="A5946">
        <v>321167131</v>
      </c>
      <c r="B5946" t="s">
        <v>6454</v>
      </c>
    </row>
    <row r="5947" spans="1:2">
      <c r="A5947">
        <v>321157148</v>
      </c>
      <c r="B5947" t="s">
        <v>6453</v>
      </c>
    </row>
    <row r="5948" spans="1:2">
      <c r="A5948">
        <v>321157034</v>
      </c>
      <c r="B5948" t="s">
        <v>6452</v>
      </c>
    </row>
    <row r="5949" spans="1:2">
      <c r="A5949">
        <v>321156861</v>
      </c>
      <c r="B5949" t="s">
        <v>6451</v>
      </c>
    </row>
    <row r="5950" spans="1:2">
      <c r="A5950">
        <v>321155709</v>
      </c>
      <c r="B5950" t="s">
        <v>6450</v>
      </c>
    </row>
    <row r="5951" spans="1:2">
      <c r="A5951">
        <v>321152249</v>
      </c>
      <c r="B5951" t="s">
        <v>6449</v>
      </c>
    </row>
    <row r="5952" spans="1:2">
      <c r="A5952">
        <v>321145161</v>
      </c>
      <c r="B5952" t="s">
        <v>6448</v>
      </c>
    </row>
    <row r="5953" spans="1:2">
      <c r="A5953">
        <v>321142710</v>
      </c>
      <c r="B5953" t="s">
        <v>6447</v>
      </c>
    </row>
    <row r="5954" spans="1:2">
      <c r="A5954">
        <v>321142236</v>
      </c>
      <c r="B5954" t="s">
        <v>6446</v>
      </c>
    </row>
    <row r="5955" spans="1:2">
      <c r="A5955">
        <v>321141413</v>
      </c>
      <c r="B5955" t="s">
        <v>6445</v>
      </c>
    </row>
    <row r="5956" spans="1:2">
      <c r="A5956">
        <v>321140348</v>
      </c>
      <c r="B5956" t="s">
        <v>6444</v>
      </c>
    </row>
    <row r="5957" spans="1:2">
      <c r="A5957">
        <v>321137592</v>
      </c>
      <c r="B5957" t="s">
        <v>6443</v>
      </c>
    </row>
    <row r="5958" spans="1:2">
      <c r="A5958">
        <v>321136662</v>
      </c>
      <c r="B5958" t="s">
        <v>6442</v>
      </c>
    </row>
    <row r="5959" spans="1:2">
      <c r="A5959">
        <v>321133588</v>
      </c>
      <c r="B5959" t="s">
        <v>6441</v>
      </c>
    </row>
    <row r="5960" spans="1:2">
      <c r="A5960">
        <v>321132854</v>
      </c>
      <c r="B5960" t="s">
        <v>6440</v>
      </c>
    </row>
    <row r="5961" spans="1:2">
      <c r="A5961">
        <v>321132572</v>
      </c>
      <c r="B5961" t="s">
        <v>6439</v>
      </c>
    </row>
    <row r="5962" spans="1:2">
      <c r="A5962">
        <v>321130511</v>
      </c>
      <c r="B5962" t="s">
        <v>6438</v>
      </c>
    </row>
    <row r="5963" spans="1:2">
      <c r="A5963">
        <v>321129865</v>
      </c>
      <c r="B5963" t="s">
        <v>6437</v>
      </c>
    </row>
    <row r="5964" spans="1:2">
      <c r="A5964">
        <v>321129334</v>
      </c>
      <c r="B5964" t="s">
        <v>6436</v>
      </c>
    </row>
    <row r="5965" spans="1:2">
      <c r="A5965">
        <v>321128828</v>
      </c>
      <c r="B5965" t="s">
        <v>6435</v>
      </c>
    </row>
    <row r="5966" spans="1:2">
      <c r="A5966">
        <v>321126677</v>
      </c>
      <c r="B5966" t="s">
        <v>6434</v>
      </c>
    </row>
    <row r="5967" spans="1:2">
      <c r="A5967">
        <v>321121481</v>
      </c>
      <c r="B5967" t="s">
        <v>6433</v>
      </c>
    </row>
    <row r="5968" spans="1:2">
      <c r="A5968">
        <v>321121459</v>
      </c>
      <c r="B5968" t="s">
        <v>6432</v>
      </c>
    </row>
    <row r="5969" spans="1:2">
      <c r="A5969">
        <v>321119445</v>
      </c>
      <c r="B5969" t="s">
        <v>6431</v>
      </c>
    </row>
    <row r="5970" spans="1:2">
      <c r="A5970">
        <v>321114047</v>
      </c>
      <c r="B5970" t="s">
        <v>6430</v>
      </c>
    </row>
    <row r="5971" spans="1:2">
      <c r="A5971">
        <v>321112552</v>
      </c>
      <c r="B5971" t="s">
        <v>6429</v>
      </c>
    </row>
    <row r="5972" spans="1:2">
      <c r="A5972">
        <v>321111451</v>
      </c>
      <c r="B5972" t="s">
        <v>6428</v>
      </c>
    </row>
    <row r="5973" spans="1:2">
      <c r="A5973">
        <v>321107619</v>
      </c>
      <c r="B5973" t="s">
        <v>6427</v>
      </c>
    </row>
    <row r="5974" spans="1:2">
      <c r="A5974">
        <v>321105117</v>
      </c>
      <c r="B5974" t="s">
        <v>6426</v>
      </c>
    </row>
    <row r="5975" spans="1:2">
      <c r="A5975">
        <v>321101912</v>
      </c>
      <c r="B5975" t="s">
        <v>6425</v>
      </c>
    </row>
    <row r="5976" spans="1:2">
      <c r="A5976">
        <v>321096222</v>
      </c>
      <c r="B5976" t="s">
        <v>6424</v>
      </c>
    </row>
    <row r="5977" spans="1:2">
      <c r="A5977">
        <v>321095569</v>
      </c>
      <c r="B5977" t="s">
        <v>6423</v>
      </c>
    </row>
    <row r="5978" spans="1:2">
      <c r="A5978">
        <v>321086898</v>
      </c>
      <c r="B5978" t="s">
        <v>6422</v>
      </c>
    </row>
    <row r="5979" spans="1:2">
      <c r="A5979">
        <v>321086466</v>
      </c>
      <c r="B5979" t="s">
        <v>6421</v>
      </c>
    </row>
    <row r="5980" spans="1:2">
      <c r="A5980">
        <v>321078104</v>
      </c>
      <c r="B5980" t="s">
        <v>6420</v>
      </c>
    </row>
    <row r="5981" spans="1:2">
      <c r="A5981">
        <v>321072360</v>
      </c>
      <c r="B5981" t="s">
        <v>6419</v>
      </c>
    </row>
    <row r="5982" spans="1:2">
      <c r="A5982">
        <v>321071890</v>
      </c>
      <c r="B5982" t="s">
        <v>6418</v>
      </c>
    </row>
    <row r="5983" spans="1:2">
      <c r="A5983">
        <v>321070454</v>
      </c>
      <c r="B5983" t="s">
        <v>6417</v>
      </c>
    </row>
    <row r="5984" spans="1:2">
      <c r="A5984">
        <v>321064902</v>
      </c>
      <c r="B5984" t="s">
        <v>6416</v>
      </c>
    </row>
    <row r="5985" spans="1:2">
      <c r="A5985">
        <v>321062921</v>
      </c>
      <c r="B5985" t="s">
        <v>6415</v>
      </c>
    </row>
    <row r="5986" spans="1:2">
      <c r="A5986">
        <v>321058054</v>
      </c>
      <c r="B5986" t="s">
        <v>6414</v>
      </c>
    </row>
    <row r="5987" spans="1:2">
      <c r="A5987">
        <v>321052437</v>
      </c>
      <c r="B5987" t="s">
        <v>6413</v>
      </c>
    </row>
    <row r="5988" spans="1:2">
      <c r="A5988">
        <v>321051977</v>
      </c>
      <c r="B5988" t="s">
        <v>6412</v>
      </c>
    </row>
    <row r="5989" spans="1:2">
      <c r="A5989">
        <v>321050528</v>
      </c>
      <c r="B5989" t="s">
        <v>6411</v>
      </c>
    </row>
    <row r="5990" spans="1:2">
      <c r="A5990">
        <v>321050420</v>
      </c>
      <c r="B5990" t="s">
        <v>6410</v>
      </c>
    </row>
    <row r="5991" spans="1:2">
      <c r="A5991">
        <v>321046827</v>
      </c>
      <c r="B5991" t="s">
        <v>6409</v>
      </c>
    </row>
    <row r="5992" spans="1:2">
      <c r="A5992">
        <v>321041853</v>
      </c>
      <c r="B5992" t="s">
        <v>6408</v>
      </c>
    </row>
    <row r="5993" spans="1:2">
      <c r="A5993">
        <v>321040825</v>
      </c>
      <c r="B5993" t="s">
        <v>6407</v>
      </c>
    </row>
    <row r="5994" spans="1:2">
      <c r="A5994">
        <v>321037166</v>
      </c>
      <c r="B5994" t="s">
        <v>6406</v>
      </c>
    </row>
    <row r="5995" spans="1:2">
      <c r="A5995">
        <v>321029922</v>
      </c>
      <c r="B5995" t="s">
        <v>6405</v>
      </c>
    </row>
    <row r="5996" spans="1:2">
      <c r="A5996">
        <v>321027851</v>
      </c>
      <c r="B5996" t="s">
        <v>6404</v>
      </c>
    </row>
    <row r="5997" spans="1:2">
      <c r="A5997">
        <v>321011494</v>
      </c>
      <c r="B5997" t="s">
        <v>6403</v>
      </c>
    </row>
    <row r="5998" spans="1:2">
      <c r="A5998">
        <v>321010365</v>
      </c>
      <c r="B5998" t="s">
        <v>6402</v>
      </c>
    </row>
    <row r="5999" spans="1:2">
      <c r="A5999">
        <v>321002635</v>
      </c>
      <c r="B5999" t="s">
        <v>6401</v>
      </c>
    </row>
    <row r="6000" spans="1:2">
      <c r="A6000">
        <v>320999925</v>
      </c>
      <c r="B6000" t="s">
        <v>6400</v>
      </c>
    </row>
    <row r="6001" spans="1:2">
      <c r="A6001">
        <v>320987708</v>
      </c>
      <c r="B6001" t="s">
        <v>6399</v>
      </c>
    </row>
    <row r="6002" spans="1:2">
      <c r="A6002">
        <v>320970885</v>
      </c>
      <c r="B6002" t="s">
        <v>6398</v>
      </c>
    </row>
    <row r="6003" spans="1:2">
      <c r="A6003">
        <v>320967997</v>
      </c>
      <c r="B6003" t="s">
        <v>6397</v>
      </c>
    </row>
    <row r="6004" spans="1:2">
      <c r="A6004">
        <v>320966040</v>
      </c>
      <c r="B6004" t="s">
        <v>6396</v>
      </c>
    </row>
    <row r="6005" spans="1:2">
      <c r="A6005">
        <v>320965706</v>
      </c>
      <c r="B6005" t="s">
        <v>6395</v>
      </c>
    </row>
    <row r="6006" spans="1:2">
      <c r="A6006">
        <v>320963461</v>
      </c>
      <c r="B6006" t="s">
        <v>6394</v>
      </c>
    </row>
    <row r="6007" spans="1:2">
      <c r="A6007">
        <v>320962830</v>
      </c>
      <c r="B6007" t="s">
        <v>6393</v>
      </c>
    </row>
    <row r="6008" spans="1:2">
      <c r="A6008">
        <v>320961571</v>
      </c>
      <c r="B6008" t="s">
        <v>6392</v>
      </c>
    </row>
    <row r="6009" spans="1:2">
      <c r="A6009">
        <v>320961453</v>
      </c>
      <c r="B6009" t="s">
        <v>6391</v>
      </c>
    </row>
    <row r="6010" spans="1:2">
      <c r="A6010">
        <v>320954510</v>
      </c>
      <c r="B6010" t="s">
        <v>6390</v>
      </c>
    </row>
    <row r="6011" spans="1:2">
      <c r="A6011">
        <v>320950423</v>
      </c>
      <c r="B6011" t="s">
        <v>6389</v>
      </c>
    </row>
    <row r="6012" spans="1:2">
      <c r="A6012">
        <v>320946172</v>
      </c>
      <c r="B6012" t="s">
        <v>6388</v>
      </c>
    </row>
    <row r="6013" spans="1:2">
      <c r="A6013">
        <v>320933027</v>
      </c>
      <c r="B6013" t="s">
        <v>6387</v>
      </c>
    </row>
    <row r="6014" spans="1:2">
      <c r="A6014">
        <v>320928639</v>
      </c>
      <c r="B6014" t="s">
        <v>6386</v>
      </c>
    </row>
    <row r="6015" spans="1:2">
      <c r="A6015">
        <v>320924992</v>
      </c>
      <c r="B6015" t="s">
        <v>6385</v>
      </c>
    </row>
    <row r="6016" spans="1:2">
      <c r="A6016">
        <v>320921444</v>
      </c>
      <c r="B6016" t="s">
        <v>6384</v>
      </c>
    </row>
    <row r="6017" spans="1:2">
      <c r="A6017">
        <v>320917847</v>
      </c>
      <c r="B6017" t="s">
        <v>6383</v>
      </c>
    </row>
    <row r="6018" spans="1:2">
      <c r="A6018">
        <v>320917658</v>
      </c>
      <c r="B6018" t="s">
        <v>6382</v>
      </c>
    </row>
    <row r="6019" spans="1:2">
      <c r="A6019">
        <v>320908525</v>
      </c>
      <c r="B6019" t="s">
        <v>6381</v>
      </c>
    </row>
    <row r="6020" spans="1:2">
      <c r="A6020">
        <v>320907623</v>
      </c>
      <c r="B6020" t="s">
        <v>6380</v>
      </c>
    </row>
    <row r="6021" spans="1:2">
      <c r="A6021">
        <v>320907310</v>
      </c>
      <c r="B6021" t="s">
        <v>6379</v>
      </c>
    </row>
    <row r="6022" spans="1:2">
      <c r="A6022">
        <v>320901333</v>
      </c>
      <c r="B6022" t="s">
        <v>6378</v>
      </c>
    </row>
    <row r="6023" spans="1:2">
      <c r="A6023">
        <v>320898311</v>
      </c>
      <c r="B6023" t="s">
        <v>6377</v>
      </c>
    </row>
    <row r="6024" spans="1:2">
      <c r="A6024">
        <v>320897029</v>
      </c>
      <c r="B6024" t="s">
        <v>6376</v>
      </c>
    </row>
    <row r="6025" spans="1:2">
      <c r="A6025">
        <v>320894489</v>
      </c>
      <c r="B6025" t="s">
        <v>6375</v>
      </c>
    </row>
    <row r="6026" spans="1:2">
      <c r="A6026">
        <v>320891716</v>
      </c>
      <c r="B6026" t="s">
        <v>6374</v>
      </c>
    </row>
    <row r="6027" spans="1:2">
      <c r="A6027">
        <v>320888603</v>
      </c>
      <c r="B6027" t="s">
        <v>6373</v>
      </c>
    </row>
    <row r="6028" spans="1:2">
      <c r="A6028">
        <v>320885830</v>
      </c>
      <c r="B6028" t="s">
        <v>6372</v>
      </c>
    </row>
    <row r="6029" spans="1:2">
      <c r="A6029">
        <v>320885725</v>
      </c>
      <c r="B6029" t="s">
        <v>6371</v>
      </c>
    </row>
    <row r="6030" spans="1:2">
      <c r="A6030">
        <v>320879814</v>
      </c>
      <c r="B6030" t="s">
        <v>6370</v>
      </c>
    </row>
    <row r="6031" spans="1:2">
      <c r="A6031">
        <v>320874835</v>
      </c>
      <c r="B6031" t="s">
        <v>6369</v>
      </c>
    </row>
    <row r="6032" spans="1:2">
      <c r="A6032">
        <v>320874299</v>
      </c>
      <c r="B6032" t="s">
        <v>6368</v>
      </c>
    </row>
    <row r="6033" spans="1:2">
      <c r="A6033">
        <v>320873013</v>
      </c>
      <c r="B6033" t="s">
        <v>6367</v>
      </c>
    </row>
    <row r="6034" spans="1:2">
      <c r="A6034">
        <v>320870355</v>
      </c>
      <c r="B6034" t="s">
        <v>6366</v>
      </c>
    </row>
    <row r="6035" spans="1:2">
      <c r="A6035">
        <v>320866824</v>
      </c>
      <c r="B6035" t="s">
        <v>6365</v>
      </c>
    </row>
    <row r="6036" spans="1:2">
      <c r="A6036">
        <v>320864148</v>
      </c>
      <c r="B6036" t="s">
        <v>6364</v>
      </c>
    </row>
    <row r="6037" spans="1:2">
      <c r="A6037">
        <v>320862359</v>
      </c>
      <c r="B6037" t="s">
        <v>6363</v>
      </c>
    </row>
    <row r="6038" spans="1:2">
      <c r="A6038">
        <v>320855237</v>
      </c>
      <c r="B6038" t="s">
        <v>6362</v>
      </c>
    </row>
    <row r="6039" spans="1:2">
      <c r="A6039">
        <v>320839818</v>
      </c>
      <c r="B6039" t="s">
        <v>6361</v>
      </c>
    </row>
    <row r="6040" spans="1:2">
      <c r="A6040">
        <v>320839224</v>
      </c>
      <c r="B6040" t="s">
        <v>6360</v>
      </c>
    </row>
    <row r="6041" spans="1:2">
      <c r="A6041">
        <v>320839156</v>
      </c>
      <c r="B6041" t="s">
        <v>6359</v>
      </c>
    </row>
    <row r="6042" spans="1:2">
      <c r="A6042">
        <v>320837440</v>
      </c>
      <c r="B6042" t="s">
        <v>6358</v>
      </c>
    </row>
    <row r="6043" spans="1:2">
      <c r="A6043">
        <v>320834895</v>
      </c>
      <c r="B6043" t="s">
        <v>6357</v>
      </c>
    </row>
    <row r="6044" spans="1:2">
      <c r="A6044">
        <v>320831131</v>
      </c>
      <c r="B6044" t="s">
        <v>6356</v>
      </c>
    </row>
    <row r="6045" spans="1:2">
      <c r="A6045">
        <v>320830504</v>
      </c>
      <c r="B6045" t="s">
        <v>6355</v>
      </c>
    </row>
    <row r="6046" spans="1:2">
      <c r="A6046">
        <v>320829791</v>
      </c>
      <c r="B6046" t="s">
        <v>6354</v>
      </c>
    </row>
    <row r="6047" spans="1:2">
      <c r="A6047">
        <v>320822882</v>
      </c>
      <c r="B6047" t="s">
        <v>6353</v>
      </c>
    </row>
    <row r="6048" spans="1:2">
      <c r="A6048">
        <v>320817289</v>
      </c>
      <c r="B6048" t="s">
        <v>6352</v>
      </c>
    </row>
    <row r="6049" spans="1:2">
      <c r="A6049">
        <v>320817211</v>
      </c>
      <c r="B6049" t="s">
        <v>6351</v>
      </c>
    </row>
    <row r="6050" spans="1:2">
      <c r="A6050">
        <v>320814477</v>
      </c>
      <c r="B6050" t="s">
        <v>6350</v>
      </c>
    </row>
    <row r="6051" spans="1:2">
      <c r="A6051">
        <v>320812523</v>
      </c>
      <c r="B6051" t="s">
        <v>6349</v>
      </c>
    </row>
    <row r="6052" spans="1:2">
      <c r="A6052">
        <v>320811738</v>
      </c>
      <c r="B6052" t="s">
        <v>6348</v>
      </c>
    </row>
    <row r="6053" spans="1:2">
      <c r="A6053">
        <v>320805918</v>
      </c>
      <c r="B6053" t="s">
        <v>6347</v>
      </c>
    </row>
    <row r="6054" spans="1:2">
      <c r="A6054">
        <v>320798079</v>
      </c>
      <c r="B6054" t="s">
        <v>6346</v>
      </c>
    </row>
    <row r="6055" spans="1:2">
      <c r="A6055">
        <v>320794708</v>
      </c>
      <c r="B6055" t="s">
        <v>6345</v>
      </c>
    </row>
    <row r="6056" spans="1:2">
      <c r="A6056">
        <v>320788197</v>
      </c>
      <c r="B6056" t="s">
        <v>6344</v>
      </c>
    </row>
    <row r="6057" spans="1:2">
      <c r="A6057">
        <v>320787128</v>
      </c>
      <c r="B6057" t="s">
        <v>6343</v>
      </c>
    </row>
    <row r="6058" spans="1:2">
      <c r="A6058">
        <v>320783774</v>
      </c>
      <c r="B6058" t="s">
        <v>6342</v>
      </c>
    </row>
    <row r="6059" spans="1:2">
      <c r="A6059">
        <v>320782581</v>
      </c>
      <c r="B6059" t="s">
        <v>6341</v>
      </c>
    </row>
    <row r="6060" spans="1:2">
      <c r="A6060">
        <v>320782491</v>
      </c>
      <c r="B6060" t="s">
        <v>6340</v>
      </c>
    </row>
    <row r="6061" spans="1:2">
      <c r="A6061">
        <v>320777724</v>
      </c>
      <c r="B6061" t="s">
        <v>6339</v>
      </c>
    </row>
    <row r="6062" spans="1:2">
      <c r="A6062">
        <v>320777139</v>
      </c>
      <c r="B6062" t="s">
        <v>6338</v>
      </c>
    </row>
    <row r="6063" spans="1:2">
      <c r="A6063">
        <v>320775957</v>
      </c>
      <c r="B6063" t="s">
        <v>6337</v>
      </c>
    </row>
    <row r="6064" spans="1:2">
      <c r="A6064">
        <v>320774718</v>
      </c>
      <c r="B6064" t="s">
        <v>6336</v>
      </c>
    </row>
    <row r="6065" spans="1:2">
      <c r="A6065">
        <v>320774664</v>
      </c>
      <c r="B6065" t="s">
        <v>6335</v>
      </c>
    </row>
    <row r="6066" spans="1:2">
      <c r="A6066">
        <v>320770735</v>
      </c>
      <c r="B6066" t="s">
        <v>6334</v>
      </c>
    </row>
    <row r="6067" spans="1:2">
      <c r="A6067">
        <v>320764676</v>
      </c>
      <c r="B6067" t="s">
        <v>6333</v>
      </c>
    </row>
    <row r="6068" spans="1:2">
      <c r="A6068">
        <v>320763568</v>
      </c>
      <c r="B6068" t="s">
        <v>6332</v>
      </c>
    </row>
    <row r="6069" spans="1:2">
      <c r="A6069">
        <v>320761800</v>
      </c>
      <c r="B6069" t="s">
        <v>6331</v>
      </c>
    </row>
    <row r="6070" spans="1:2">
      <c r="A6070">
        <v>320761152</v>
      </c>
      <c r="B6070" t="s">
        <v>6330</v>
      </c>
    </row>
    <row r="6071" spans="1:2">
      <c r="A6071">
        <v>320757291</v>
      </c>
      <c r="B6071" t="s">
        <v>6329</v>
      </c>
    </row>
    <row r="6072" spans="1:2">
      <c r="A6072">
        <v>320755679</v>
      </c>
      <c r="B6072" t="s">
        <v>6328</v>
      </c>
    </row>
    <row r="6073" spans="1:2">
      <c r="A6073">
        <v>320750166</v>
      </c>
      <c r="B6073" t="s">
        <v>6327</v>
      </c>
    </row>
    <row r="6074" spans="1:2">
      <c r="A6074">
        <v>320744862</v>
      </c>
      <c r="B6074" t="s">
        <v>6326</v>
      </c>
    </row>
    <row r="6075" spans="1:2">
      <c r="A6075">
        <v>320743558</v>
      </c>
      <c r="B6075" t="s">
        <v>6325</v>
      </c>
    </row>
    <row r="6076" spans="1:2">
      <c r="A6076">
        <v>320741002</v>
      </c>
      <c r="B6076" t="s">
        <v>6324</v>
      </c>
    </row>
    <row r="6077" spans="1:2">
      <c r="A6077">
        <v>320738814</v>
      </c>
      <c r="B6077" t="s">
        <v>6323</v>
      </c>
    </row>
    <row r="6078" spans="1:2">
      <c r="A6078">
        <v>320736851</v>
      </c>
      <c r="B6078" t="s">
        <v>6322</v>
      </c>
    </row>
    <row r="6079" spans="1:2">
      <c r="A6079">
        <v>320734761</v>
      </c>
      <c r="B6079" t="s">
        <v>6321</v>
      </c>
    </row>
    <row r="6080" spans="1:2">
      <c r="A6080">
        <v>320729276</v>
      </c>
      <c r="B6080" t="s">
        <v>6320</v>
      </c>
    </row>
    <row r="6081" spans="1:2">
      <c r="A6081">
        <v>320728086</v>
      </c>
      <c r="B6081" t="s">
        <v>6319</v>
      </c>
    </row>
    <row r="6082" spans="1:2">
      <c r="A6082">
        <v>320724334</v>
      </c>
      <c r="B6082" t="s">
        <v>6318</v>
      </c>
    </row>
    <row r="6083" spans="1:2">
      <c r="A6083">
        <v>320720661</v>
      </c>
      <c r="B6083" t="s">
        <v>6317</v>
      </c>
    </row>
    <row r="6084" spans="1:2">
      <c r="A6084">
        <v>320719450</v>
      </c>
      <c r="B6084" t="s">
        <v>6316</v>
      </c>
    </row>
    <row r="6085" spans="1:2">
      <c r="A6085">
        <v>320713193</v>
      </c>
      <c r="B6085" t="s">
        <v>6315</v>
      </c>
    </row>
    <row r="6086" spans="1:2">
      <c r="A6086">
        <v>320710719</v>
      </c>
      <c r="B6086" t="s">
        <v>6314</v>
      </c>
    </row>
    <row r="6087" spans="1:2">
      <c r="A6087">
        <v>320707319</v>
      </c>
      <c r="B6087" t="s">
        <v>6313</v>
      </c>
    </row>
    <row r="6088" spans="1:2">
      <c r="A6088">
        <v>320706634</v>
      </c>
      <c r="B6088" t="s">
        <v>6312</v>
      </c>
    </row>
    <row r="6089" spans="1:2">
      <c r="A6089">
        <v>320703704</v>
      </c>
      <c r="B6089" t="s">
        <v>6311</v>
      </c>
    </row>
    <row r="6090" spans="1:2">
      <c r="A6090">
        <v>320703139</v>
      </c>
      <c r="B6090" t="s">
        <v>6310</v>
      </c>
    </row>
    <row r="6091" spans="1:2">
      <c r="A6091">
        <v>320699292</v>
      </c>
      <c r="B6091" t="s">
        <v>6309</v>
      </c>
    </row>
    <row r="6092" spans="1:2">
      <c r="A6092">
        <v>320697728</v>
      </c>
      <c r="B6092" t="s">
        <v>6308</v>
      </c>
    </row>
    <row r="6093" spans="1:2">
      <c r="A6093">
        <v>320695384</v>
      </c>
      <c r="B6093" t="s">
        <v>6307</v>
      </c>
    </row>
    <row r="6094" spans="1:2">
      <c r="A6094">
        <v>320692689</v>
      </c>
      <c r="B6094" t="s">
        <v>6306</v>
      </c>
    </row>
    <row r="6095" spans="1:2">
      <c r="A6095">
        <v>320684541</v>
      </c>
      <c r="B6095" t="s">
        <v>6305</v>
      </c>
    </row>
    <row r="6096" spans="1:2">
      <c r="A6096">
        <v>320675907</v>
      </c>
      <c r="B6096" t="s">
        <v>6304</v>
      </c>
    </row>
    <row r="6097" spans="1:2">
      <c r="A6097">
        <v>320665285</v>
      </c>
      <c r="B6097" t="s">
        <v>6303</v>
      </c>
    </row>
    <row r="6098" spans="1:2">
      <c r="A6098">
        <v>320663923</v>
      </c>
      <c r="B6098" t="s">
        <v>6302</v>
      </c>
    </row>
    <row r="6099" spans="1:2">
      <c r="A6099">
        <v>320663023</v>
      </c>
      <c r="B6099" t="s">
        <v>6301</v>
      </c>
    </row>
    <row r="6100" spans="1:2">
      <c r="A6100">
        <v>320655328</v>
      </c>
      <c r="B6100" t="s">
        <v>6300</v>
      </c>
    </row>
    <row r="6101" spans="1:2">
      <c r="A6101">
        <v>320646919</v>
      </c>
      <c r="B6101" t="s">
        <v>6299</v>
      </c>
    </row>
    <row r="6102" spans="1:2">
      <c r="A6102">
        <v>320639031</v>
      </c>
      <c r="B6102" t="s">
        <v>6298</v>
      </c>
    </row>
    <row r="6103" spans="1:2">
      <c r="A6103">
        <v>320634443</v>
      </c>
      <c r="B6103" t="s">
        <v>6297</v>
      </c>
    </row>
    <row r="6104" spans="1:2">
      <c r="A6104">
        <v>320625166</v>
      </c>
      <c r="B6104" t="s">
        <v>6296</v>
      </c>
    </row>
    <row r="6105" spans="1:2">
      <c r="A6105">
        <v>320616667</v>
      </c>
      <c r="B6105" t="s">
        <v>6295</v>
      </c>
    </row>
    <row r="6106" spans="1:2">
      <c r="A6106">
        <v>320615286</v>
      </c>
      <c r="B6106" t="s">
        <v>6294</v>
      </c>
    </row>
    <row r="6107" spans="1:2">
      <c r="A6107">
        <v>320614074</v>
      </c>
      <c r="B6107" t="s">
        <v>6293</v>
      </c>
    </row>
    <row r="6108" spans="1:2">
      <c r="A6108">
        <v>320598049</v>
      </c>
      <c r="B6108" t="s">
        <v>6292</v>
      </c>
    </row>
    <row r="6109" spans="1:2">
      <c r="A6109">
        <v>320596640</v>
      </c>
      <c r="B6109" t="s">
        <v>6291</v>
      </c>
    </row>
    <row r="6110" spans="1:2">
      <c r="A6110">
        <v>320593922</v>
      </c>
      <c r="B6110" t="s">
        <v>6290</v>
      </c>
    </row>
    <row r="6111" spans="1:2">
      <c r="A6111">
        <v>320590582</v>
      </c>
      <c r="B6111" t="s">
        <v>6289</v>
      </c>
    </row>
    <row r="6112" spans="1:2">
      <c r="A6112">
        <v>320582877</v>
      </c>
      <c r="B6112" t="s">
        <v>6288</v>
      </c>
    </row>
    <row r="6113" spans="1:2">
      <c r="A6113">
        <v>320579914</v>
      </c>
      <c r="B6113" t="s">
        <v>6287</v>
      </c>
    </row>
    <row r="6114" spans="1:2">
      <c r="A6114">
        <v>320577015</v>
      </c>
      <c r="B6114" t="s">
        <v>6286</v>
      </c>
    </row>
    <row r="6115" spans="1:2">
      <c r="A6115">
        <v>320569864</v>
      </c>
      <c r="B6115" t="s">
        <v>6285</v>
      </c>
    </row>
    <row r="6116" spans="1:2">
      <c r="A6116">
        <v>320567485</v>
      </c>
      <c r="B6116" t="s">
        <v>6284</v>
      </c>
    </row>
    <row r="6117" spans="1:2">
      <c r="A6117">
        <v>320566704</v>
      </c>
      <c r="B6117" t="s">
        <v>6283</v>
      </c>
    </row>
    <row r="6118" spans="1:2">
      <c r="A6118">
        <v>320565924</v>
      </c>
      <c r="B6118" t="s">
        <v>6282</v>
      </c>
    </row>
    <row r="6119" spans="1:2">
      <c r="A6119">
        <v>320562334</v>
      </c>
      <c r="B6119" t="s">
        <v>6281</v>
      </c>
    </row>
    <row r="6120" spans="1:2">
      <c r="A6120">
        <v>320558854</v>
      </c>
      <c r="B6120" t="s">
        <v>6280</v>
      </c>
    </row>
    <row r="6121" spans="1:2">
      <c r="A6121">
        <v>320555528</v>
      </c>
      <c r="B6121" t="s">
        <v>6279</v>
      </c>
    </row>
    <row r="6122" spans="1:2">
      <c r="A6122">
        <v>320546640</v>
      </c>
      <c r="B6122" t="s">
        <v>6278</v>
      </c>
    </row>
    <row r="6123" spans="1:2">
      <c r="A6123">
        <v>320540678</v>
      </c>
      <c r="B6123" t="s">
        <v>6277</v>
      </c>
    </row>
    <row r="6124" spans="1:2">
      <c r="A6124">
        <v>320539435</v>
      </c>
      <c r="B6124" t="s">
        <v>6276</v>
      </c>
    </row>
    <row r="6125" spans="1:2">
      <c r="A6125">
        <v>320537524</v>
      </c>
      <c r="B6125" t="s">
        <v>6275</v>
      </c>
    </row>
    <row r="6126" spans="1:2">
      <c r="A6126">
        <v>320537149</v>
      </c>
      <c r="B6126" t="s">
        <v>6274</v>
      </c>
    </row>
    <row r="6127" spans="1:2">
      <c r="A6127">
        <v>320535704</v>
      </c>
      <c r="B6127" t="s">
        <v>6273</v>
      </c>
    </row>
    <row r="6128" spans="1:2">
      <c r="A6128">
        <v>320535663</v>
      </c>
      <c r="B6128" t="s">
        <v>6272</v>
      </c>
    </row>
    <row r="6129" spans="1:2">
      <c r="A6129">
        <v>320529422</v>
      </c>
      <c r="B6129" t="s">
        <v>6271</v>
      </c>
    </row>
    <row r="6130" spans="1:2">
      <c r="A6130">
        <v>320523828</v>
      </c>
      <c r="B6130" t="s">
        <v>6270</v>
      </c>
    </row>
    <row r="6131" spans="1:2">
      <c r="A6131">
        <v>320522142</v>
      </c>
      <c r="B6131" t="s">
        <v>6269</v>
      </c>
    </row>
    <row r="6132" spans="1:2">
      <c r="A6132">
        <v>320521915</v>
      </c>
      <c r="B6132" t="s">
        <v>6268</v>
      </c>
    </row>
    <row r="6133" spans="1:2">
      <c r="A6133">
        <v>320513935</v>
      </c>
      <c r="B6133" t="s">
        <v>6267</v>
      </c>
    </row>
    <row r="6134" spans="1:2">
      <c r="A6134">
        <v>320509903</v>
      </c>
      <c r="B6134" t="s">
        <v>6266</v>
      </c>
    </row>
    <row r="6135" spans="1:2">
      <c r="A6135">
        <v>320505819</v>
      </c>
      <c r="B6135" t="s">
        <v>6265</v>
      </c>
    </row>
    <row r="6136" spans="1:2">
      <c r="A6136">
        <v>320505092</v>
      </c>
      <c r="B6136" t="s">
        <v>6264</v>
      </c>
    </row>
    <row r="6137" spans="1:2">
      <c r="A6137">
        <v>320497226</v>
      </c>
      <c r="B6137" t="s">
        <v>6263</v>
      </c>
    </row>
    <row r="6138" spans="1:2">
      <c r="A6138">
        <v>320496931</v>
      </c>
      <c r="B6138" t="s">
        <v>6262</v>
      </c>
    </row>
    <row r="6139" spans="1:2">
      <c r="A6139">
        <v>320496033</v>
      </c>
      <c r="B6139" t="s">
        <v>6261</v>
      </c>
    </row>
    <row r="6140" spans="1:2">
      <c r="A6140">
        <v>320492956</v>
      </c>
      <c r="B6140" t="s">
        <v>6260</v>
      </c>
    </row>
    <row r="6141" spans="1:2">
      <c r="A6141">
        <v>320485891</v>
      </c>
      <c r="B6141" t="s">
        <v>6259</v>
      </c>
    </row>
    <row r="6142" spans="1:2">
      <c r="A6142">
        <v>320485506</v>
      </c>
      <c r="B6142" t="s">
        <v>6258</v>
      </c>
    </row>
    <row r="6143" spans="1:2">
      <c r="A6143">
        <v>320483656</v>
      </c>
      <c r="B6143" t="s">
        <v>6257</v>
      </c>
    </row>
    <row r="6144" spans="1:2">
      <c r="A6144">
        <v>320483170</v>
      </c>
      <c r="B6144" t="s">
        <v>6256</v>
      </c>
    </row>
    <row r="6145" spans="1:2">
      <c r="A6145">
        <v>320482859</v>
      </c>
      <c r="B6145" t="s">
        <v>6255</v>
      </c>
    </row>
    <row r="6146" spans="1:2">
      <c r="A6146">
        <v>320477033</v>
      </c>
      <c r="B6146" t="s">
        <v>6254</v>
      </c>
    </row>
    <row r="6147" spans="1:2">
      <c r="A6147">
        <v>320474706</v>
      </c>
      <c r="B6147" t="s">
        <v>6253</v>
      </c>
    </row>
    <row r="6148" spans="1:2">
      <c r="A6148">
        <v>320473805</v>
      </c>
      <c r="B6148" t="s">
        <v>6252</v>
      </c>
    </row>
    <row r="6149" spans="1:2">
      <c r="A6149">
        <v>320473341</v>
      </c>
      <c r="B6149" t="s">
        <v>6251</v>
      </c>
    </row>
    <row r="6150" spans="1:2">
      <c r="A6150">
        <v>320471082</v>
      </c>
      <c r="B6150" t="s">
        <v>6250</v>
      </c>
    </row>
    <row r="6151" spans="1:2">
      <c r="A6151">
        <v>320460977</v>
      </c>
      <c r="B6151" t="s">
        <v>6249</v>
      </c>
    </row>
    <row r="6152" spans="1:2">
      <c r="A6152">
        <v>320452732</v>
      </c>
      <c r="B6152" t="s">
        <v>6248</v>
      </c>
    </row>
    <row r="6153" spans="1:2">
      <c r="A6153">
        <v>320447682</v>
      </c>
      <c r="B6153" t="s">
        <v>6247</v>
      </c>
    </row>
    <row r="6154" spans="1:2">
      <c r="A6154">
        <v>320445696</v>
      </c>
      <c r="B6154" t="s">
        <v>6246</v>
      </c>
    </row>
    <row r="6155" spans="1:2">
      <c r="A6155">
        <v>320440799</v>
      </c>
      <c r="B6155" t="s">
        <v>6245</v>
      </c>
    </row>
    <row r="6156" spans="1:2">
      <c r="A6156">
        <v>320440575</v>
      </c>
      <c r="B6156" t="s">
        <v>6244</v>
      </c>
    </row>
    <row r="6157" spans="1:2">
      <c r="A6157">
        <v>320439607</v>
      </c>
      <c r="B6157" t="s">
        <v>6243</v>
      </c>
    </row>
    <row r="6158" spans="1:2">
      <c r="A6158">
        <v>320438853</v>
      </c>
      <c r="B6158" t="s">
        <v>6242</v>
      </c>
    </row>
    <row r="6159" spans="1:2">
      <c r="A6159">
        <v>320437274</v>
      </c>
      <c r="B6159" t="s">
        <v>6241</v>
      </c>
    </row>
    <row r="6160" spans="1:2">
      <c r="A6160">
        <v>320433588</v>
      </c>
      <c r="B6160" t="s">
        <v>6240</v>
      </c>
    </row>
    <row r="6161" spans="1:2">
      <c r="A6161">
        <v>320433446</v>
      </c>
      <c r="B6161" t="s">
        <v>6239</v>
      </c>
    </row>
    <row r="6162" spans="1:2">
      <c r="A6162">
        <v>320428732</v>
      </c>
      <c r="B6162" t="s">
        <v>6238</v>
      </c>
    </row>
    <row r="6163" spans="1:2">
      <c r="A6163">
        <v>320426959</v>
      </c>
      <c r="B6163" t="s">
        <v>6237</v>
      </c>
    </row>
    <row r="6164" spans="1:2">
      <c r="A6164">
        <v>320426223</v>
      </c>
      <c r="B6164" t="s">
        <v>6236</v>
      </c>
    </row>
    <row r="6165" spans="1:2">
      <c r="A6165">
        <v>320423864</v>
      </c>
      <c r="B6165" t="s">
        <v>6235</v>
      </c>
    </row>
    <row r="6166" spans="1:2">
      <c r="A6166">
        <v>320420842</v>
      </c>
      <c r="B6166" t="s">
        <v>6234</v>
      </c>
    </row>
    <row r="6167" spans="1:2">
      <c r="A6167">
        <v>320391622</v>
      </c>
      <c r="B6167" t="s">
        <v>6233</v>
      </c>
    </row>
    <row r="6168" spans="1:2">
      <c r="A6168">
        <v>320382989</v>
      </c>
      <c r="B6168" t="s">
        <v>6232</v>
      </c>
    </row>
    <row r="6169" spans="1:2">
      <c r="A6169">
        <v>320380609</v>
      </c>
      <c r="B6169" t="s">
        <v>6231</v>
      </c>
    </row>
    <row r="6170" spans="1:2">
      <c r="A6170">
        <v>320380439</v>
      </c>
      <c r="B6170" t="s">
        <v>6230</v>
      </c>
    </row>
    <row r="6171" spans="1:2">
      <c r="A6171">
        <v>320371276</v>
      </c>
      <c r="B6171" t="s">
        <v>6229</v>
      </c>
    </row>
    <row r="6172" spans="1:2">
      <c r="A6172">
        <v>320364876</v>
      </c>
      <c r="B6172" t="s">
        <v>6228</v>
      </c>
    </row>
    <row r="6173" spans="1:2">
      <c r="A6173">
        <v>320363865</v>
      </c>
      <c r="B6173" t="s">
        <v>6227</v>
      </c>
    </row>
    <row r="6174" spans="1:2">
      <c r="A6174">
        <v>320363346</v>
      </c>
      <c r="B6174" t="s">
        <v>6226</v>
      </c>
    </row>
    <row r="6175" spans="1:2">
      <c r="A6175">
        <v>320363100</v>
      </c>
      <c r="B6175" t="s">
        <v>6225</v>
      </c>
    </row>
    <row r="6176" spans="1:2">
      <c r="A6176">
        <v>320362622</v>
      </c>
      <c r="B6176" t="s">
        <v>6224</v>
      </c>
    </row>
    <row r="6177" spans="1:2">
      <c r="A6177">
        <v>320361459</v>
      </c>
      <c r="B6177" t="s">
        <v>6223</v>
      </c>
    </row>
    <row r="6178" spans="1:2">
      <c r="A6178">
        <v>320359191</v>
      </c>
      <c r="B6178" t="s">
        <v>6222</v>
      </c>
    </row>
    <row r="6179" spans="1:2">
      <c r="A6179">
        <v>320358861</v>
      </c>
      <c r="B6179" t="s">
        <v>6221</v>
      </c>
    </row>
    <row r="6180" spans="1:2">
      <c r="A6180">
        <v>320358198</v>
      </c>
      <c r="B6180" t="s">
        <v>6220</v>
      </c>
    </row>
    <row r="6181" spans="1:2">
      <c r="A6181">
        <v>320357251</v>
      </c>
      <c r="B6181" t="s">
        <v>6219</v>
      </c>
    </row>
    <row r="6182" spans="1:2">
      <c r="A6182">
        <v>320354411</v>
      </c>
      <c r="B6182" t="s">
        <v>6218</v>
      </c>
    </row>
    <row r="6183" spans="1:2">
      <c r="A6183">
        <v>320347381</v>
      </c>
      <c r="B6183" t="s">
        <v>6217</v>
      </c>
    </row>
    <row r="6184" spans="1:2">
      <c r="A6184">
        <v>320346771</v>
      </c>
      <c r="B6184" t="s">
        <v>6216</v>
      </c>
    </row>
    <row r="6185" spans="1:2">
      <c r="A6185">
        <v>320344021</v>
      </c>
      <c r="B6185" t="s">
        <v>6215</v>
      </c>
    </row>
    <row r="6186" spans="1:2">
      <c r="A6186">
        <v>320339976</v>
      </c>
      <c r="B6186" t="s">
        <v>6214</v>
      </c>
    </row>
    <row r="6187" spans="1:2">
      <c r="A6187">
        <v>320339722</v>
      </c>
      <c r="B6187" t="s">
        <v>6213</v>
      </c>
    </row>
    <row r="6188" spans="1:2">
      <c r="A6188">
        <v>320339684</v>
      </c>
      <c r="B6188" t="s">
        <v>6212</v>
      </c>
    </row>
    <row r="6189" spans="1:2">
      <c r="A6189">
        <v>320339390</v>
      </c>
      <c r="B6189" t="s">
        <v>6211</v>
      </c>
    </row>
    <row r="6190" spans="1:2">
      <c r="A6190">
        <v>320338765</v>
      </c>
      <c r="B6190" t="s">
        <v>6210</v>
      </c>
    </row>
    <row r="6191" spans="1:2">
      <c r="A6191">
        <v>320332613</v>
      </c>
      <c r="B6191" t="s">
        <v>6209</v>
      </c>
    </row>
    <row r="6192" spans="1:2">
      <c r="A6192">
        <v>320330467</v>
      </c>
      <c r="B6192" t="s">
        <v>6208</v>
      </c>
    </row>
    <row r="6193" spans="1:2">
      <c r="A6193">
        <v>320322978</v>
      </c>
      <c r="B6193" t="s">
        <v>6207</v>
      </c>
    </row>
    <row r="6194" spans="1:2">
      <c r="A6194">
        <v>320321880</v>
      </c>
      <c r="B6194" t="s">
        <v>6206</v>
      </c>
    </row>
    <row r="6195" spans="1:2">
      <c r="A6195">
        <v>320318749</v>
      </c>
      <c r="B6195" t="s">
        <v>6205</v>
      </c>
    </row>
    <row r="6196" spans="1:2">
      <c r="A6196">
        <v>320316216</v>
      </c>
      <c r="B6196" t="s">
        <v>6204</v>
      </c>
    </row>
    <row r="6197" spans="1:2">
      <c r="A6197">
        <v>320308482</v>
      </c>
      <c r="B6197" t="s">
        <v>6203</v>
      </c>
    </row>
    <row r="6198" spans="1:2">
      <c r="A6198">
        <v>320308088</v>
      </c>
      <c r="B6198" t="s">
        <v>6202</v>
      </c>
    </row>
    <row r="6199" spans="1:2">
      <c r="A6199">
        <v>320302410</v>
      </c>
      <c r="B6199" t="s">
        <v>6201</v>
      </c>
    </row>
    <row r="6200" spans="1:2">
      <c r="A6200">
        <v>320302007</v>
      </c>
      <c r="B6200" t="s">
        <v>6200</v>
      </c>
    </row>
    <row r="6201" spans="1:2">
      <c r="A6201">
        <v>320301540</v>
      </c>
      <c r="B6201" t="s">
        <v>6199</v>
      </c>
    </row>
    <row r="6202" spans="1:2">
      <c r="A6202">
        <v>320297759</v>
      </c>
      <c r="B6202" t="s">
        <v>6198</v>
      </c>
    </row>
    <row r="6203" spans="1:2">
      <c r="A6203">
        <v>320288038</v>
      </c>
      <c r="B6203" t="s">
        <v>6197</v>
      </c>
    </row>
    <row r="6204" spans="1:2">
      <c r="A6204">
        <v>320287431</v>
      </c>
      <c r="B6204" t="s">
        <v>6196</v>
      </c>
    </row>
    <row r="6205" spans="1:2">
      <c r="A6205">
        <v>320286922</v>
      </c>
      <c r="B6205" t="s">
        <v>6195</v>
      </c>
    </row>
    <row r="6206" spans="1:2">
      <c r="A6206">
        <v>320283326</v>
      </c>
      <c r="B6206" t="s">
        <v>6194</v>
      </c>
    </row>
    <row r="6207" spans="1:2">
      <c r="A6207">
        <v>320282195</v>
      </c>
      <c r="B6207" t="s">
        <v>6193</v>
      </c>
    </row>
    <row r="6208" spans="1:2">
      <c r="A6208">
        <v>320277874</v>
      </c>
      <c r="B6208" t="s">
        <v>6192</v>
      </c>
    </row>
    <row r="6209" spans="1:2">
      <c r="A6209">
        <v>320272166</v>
      </c>
      <c r="B6209" t="s">
        <v>6191</v>
      </c>
    </row>
    <row r="6210" spans="1:2">
      <c r="A6210">
        <v>320252109</v>
      </c>
      <c r="B6210" t="s">
        <v>6190</v>
      </c>
    </row>
    <row r="6211" spans="1:2">
      <c r="A6211">
        <v>320248167</v>
      </c>
      <c r="B6211" t="s">
        <v>6189</v>
      </c>
    </row>
    <row r="6212" spans="1:2">
      <c r="A6212">
        <v>320244428</v>
      </c>
      <c r="B6212" t="s">
        <v>6188</v>
      </c>
    </row>
    <row r="6213" spans="1:2">
      <c r="A6213">
        <v>320242929</v>
      </c>
      <c r="B6213" t="s">
        <v>6187</v>
      </c>
    </row>
    <row r="6214" spans="1:2">
      <c r="A6214">
        <v>320239203</v>
      </c>
      <c r="B6214" t="s">
        <v>6186</v>
      </c>
    </row>
    <row r="6215" spans="1:2">
      <c r="A6215">
        <v>320238978</v>
      </c>
      <c r="B6215" t="s">
        <v>6185</v>
      </c>
    </row>
    <row r="6216" spans="1:2">
      <c r="A6216">
        <v>320237958</v>
      </c>
      <c r="B6216" t="s">
        <v>6184</v>
      </c>
    </row>
    <row r="6217" spans="1:2">
      <c r="A6217">
        <v>320231847</v>
      </c>
      <c r="B6217" t="s">
        <v>6183</v>
      </c>
    </row>
    <row r="6218" spans="1:2">
      <c r="A6218">
        <v>320231572</v>
      </c>
      <c r="B6218" t="s">
        <v>6182</v>
      </c>
    </row>
    <row r="6219" spans="1:2">
      <c r="A6219">
        <v>320229451</v>
      </c>
      <c r="B6219" t="s">
        <v>6181</v>
      </c>
    </row>
    <row r="6220" spans="1:2">
      <c r="A6220">
        <v>320224506</v>
      </c>
      <c r="B6220" t="s">
        <v>6180</v>
      </c>
    </row>
    <row r="6221" spans="1:2">
      <c r="A6221">
        <v>320224369</v>
      </c>
      <c r="B6221" t="s">
        <v>6179</v>
      </c>
    </row>
    <row r="6222" spans="1:2">
      <c r="A6222">
        <v>320217446</v>
      </c>
      <c r="B6222" t="s">
        <v>6178</v>
      </c>
    </row>
    <row r="6223" spans="1:2">
      <c r="A6223">
        <v>320213573</v>
      </c>
      <c r="B6223" t="s">
        <v>6177</v>
      </c>
    </row>
    <row r="6224" spans="1:2">
      <c r="A6224">
        <v>320212315</v>
      </c>
      <c r="B6224" t="s">
        <v>6176</v>
      </c>
    </row>
    <row r="6225" spans="1:2">
      <c r="A6225">
        <v>320207489</v>
      </c>
      <c r="B6225" t="s">
        <v>6175</v>
      </c>
    </row>
    <row r="6226" spans="1:2">
      <c r="A6226">
        <v>320199983</v>
      </c>
      <c r="B6226" t="s">
        <v>6174</v>
      </c>
    </row>
    <row r="6227" spans="1:2">
      <c r="A6227">
        <v>320199209</v>
      </c>
      <c r="B6227" t="s">
        <v>6173</v>
      </c>
    </row>
    <row r="6228" spans="1:2">
      <c r="A6228">
        <v>320195602</v>
      </c>
      <c r="B6228" t="s">
        <v>6172</v>
      </c>
    </row>
    <row r="6229" spans="1:2">
      <c r="A6229">
        <v>320193238</v>
      </c>
      <c r="B6229" t="s">
        <v>6171</v>
      </c>
    </row>
    <row r="6230" spans="1:2">
      <c r="A6230">
        <v>320186886</v>
      </c>
      <c r="B6230" t="s">
        <v>6170</v>
      </c>
    </row>
    <row r="6231" spans="1:2">
      <c r="A6231">
        <v>320185783</v>
      </c>
      <c r="B6231" t="s">
        <v>6169</v>
      </c>
    </row>
    <row r="6232" spans="1:2">
      <c r="A6232">
        <v>320177227</v>
      </c>
      <c r="B6232" t="s">
        <v>6168</v>
      </c>
    </row>
    <row r="6233" spans="1:2">
      <c r="A6233">
        <v>320173372</v>
      </c>
      <c r="B6233" t="s">
        <v>6167</v>
      </c>
    </row>
    <row r="6234" spans="1:2">
      <c r="A6234">
        <v>320170798</v>
      </c>
      <c r="B6234" t="s">
        <v>6166</v>
      </c>
    </row>
    <row r="6235" spans="1:2">
      <c r="A6235">
        <v>320166881</v>
      </c>
      <c r="B6235" t="s">
        <v>6165</v>
      </c>
    </row>
    <row r="6236" spans="1:2">
      <c r="A6236">
        <v>320157852</v>
      </c>
      <c r="B6236" t="s">
        <v>6164</v>
      </c>
    </row>
    <row r="6237" spans="1:2">
      <c r="A6237">
        <v>320152495</v>
      </c>
      <c r="B6237" t="s">
        <v>6163</v>
      </c>
    </row>
    <row r="6238" spans="1:2">
      <c r="A6238">
        <v>320150361</v>
      </c>
      <c r="B6238" t="s">
        <v>6162</v>
      </c>
    </row>
    <row r="6239" spans="1:2">
      <c r="A6239">
        <v>320150126</v>
      </c>
      <c r="B6239" t="s">
        <v>6161</v>
      </c>
    </row>
    <row r="6240" spans="1:2">
      <c r="A6240">
        <v>320149995</v>
      </c>
      <c r="B6240" t="s">
        <v>6160</v>
      </c>
    </row>
    <row r="6241" spans="1:2">
      <c r="A6241">
        <v>320146944</v>
      </c>
      <c r="B6241" t="s">
        <v>6159</v>
      </c>
    </row>
    <row r="6242" spans="1:2">
      <c r="A6242">
        <v>320143157</v>
      </c>
      <c r="B6242" t="s">
        <v>6158</v>
      </c>
    </row>
    <row r="6243" spans="1:2">
      <c r="A6243">
        <v>320142729</v>
      </c>
      <c r="B6243" t="s">
        <v>6157</v>
      </c>
    </row>
    <row r="6244" spans="1:2">
      <c r="A6244">
        <v>320127960</v>
      </c>
      <c r="B6244" t="s">
        <v>6156</v>
      </c>
    </row>
    <row r="6245" spans="1:2">
      <c r="A6245">
        <v>320122410</v>
      </c>
      <c r="B6245" t="s">
        <v>6155</v>
      </c>
    </row>
    <row r="6246" spans="1:2">
      <c r="A6246">
        <v>320122161</v>
      </c>
      <c r="B6246" t="s">
        <v>6154</v>
      </c>
    </row>
    <row r="6247" spans="1:2">
      <c r="A6247">
        <v>320120960</v>
      </c>
      <c r="B6247" t="s">
        <v>6153</v>
      </c>
    </row>
    <row r="6248" spans="1:2">
      <c r="A6248">
        <v>320117100</v>
      </c>
      <c r="B6248" t="s">
        <v>6152</v>
      </c>
    </row>
    <row r="6249" spans="1:2">
      <c r="A6249">
        <v>320114286</v>
      </c>
      <c r="B6249" t="s">
        <v>6151</v>
      </c>
    </row>
    <row r="6250" spans="1:2">
      <c r="A6250">
        <v>320111136</v>
      </c>
      <c r="B6250" t="s">
        <v>6150</v>
      </c>
    </row>
    <row r="6251" spans="1:2">
      <c r="A6251">
        <v>320110867</v>
      </c>
      <c r="B6251" t="s">
        <v>6149</v>
      </c>
    </row>
    <row r="6252" spans="1:2">
      <c r="A6252">
        <v>320106455</v>
      </c>
      <c r="B6252" t="s">
        <v>6148</v>
      </c>
    </row>
    <row r="6253" spans="1:2">
      <c r="A6253">
        <v>320103244</v>
      </c>
      <c r="B6253" t="s">
        <v>6147</v>
      </c>
    </row>
    <row r="6254" spans="1:2">
      <c r="A6254">
        <v>320102919</v>
      </c>
      <c r="B6254" t="s">
        <v>6146</v>
      </c>
    </row>
    <row r="6255" spans="1:2">
      <c r="A6255">
        <v>320098019</v>
      </c>
      <c r="B6255" t="s">
        <v>6145</v>
      </c>
    </row>
    <row r="6256" spans="1:2">
      <c r="A6256">
        <v>320093920</v>
      </c>
      <c r="B6256" t="s">
        <v>6144</v>
      </c>
    </row>
    <row r="6257" spans="1:2">
      <c r="A6257">
        <v>320078412</v>
      </c>
      <c r="B6257" t="s">
        <v>6143</v>
      </c>
    </row>
    <row r="6258" spans="1:2">
      <c r="A6258">
        <v>320077892</v>
      </c>
      <c r="B6258" t="s">
        <v>6142</v>
      </c>
    </row>
    <row r="6259" spans="1:2">
      <c r="A6259">
        <v>320075179</v>
      </c>
      <c r="B6259" t="s">
        <v>6141</v>
      </c>
    </row>
    <row r="6260" spans="1:2">
      <c r="A6260">
        <v>320071705</v>
      </c>
      <c r="B6260" t="s">
        <v>6140</v>
      </c>
    </row>
    <row r="6261" spans="1:2">
      <c r="A6261">
        <v>320070483</v>
      </c>
      <c r="B6261" t="s">
        <v>6139</v>
      </c>
    </row>
    <row r="6262" spans="1:2">
      <c r="A6262">
        <v>320067177</v>
      </c>
      <c r="B6262" t="s">
        <v>6138</v>
      </c>
    </row>
    <row r="6263" spans="1:2">
      <c r="A6263">
        <v>320065949</v>
      </c>
      <c r="B6263" t="s">
        <v>6137</v>
      </c>
    </row>
    <row r="6264" spans="1:2">
      <c r="A6264">
        <v>320058996</v>
      </c>
      <c r="B6264" t="s">
        <v>6136</v>
      </c>
    </row>
    <row r="6265" spans="1:2">
      <c r="A6265">
        <v>320058809</v>
      </c>
      <c r="B6265" t="s">
        <v>6135</v>
      </c>
    </row>
    <row r="6266" spans="1:2">
      <c r="A6266">
        <v>320056405</v>
      </c>
      <c r="B6266" t="s">
        <v>6134</v>
      </c>
    </row>
    <row r="6267" spans="1:2">
      <c r="A6267">
        <v>320047950</v>
      </c>
      <c r="B6267" t="s">
        <v>6133</v>
      </c>
    </row>
    <row r="6268" spans="1:2">
      <c r="A6268">
        <v>320042617</v>
      </c>
      <c r="B6268" t="s">
        <v>6132</v>
      </c>
    </row>
    <row r="6269" spans="1:2">
      <c r="A6269">
        <v>320033986</v>
      </c>
      <c r="B6269" t="s">
        <v>6131</v>
      </c>
    </row>
    <row r="6270" spans="1:2">
      <c r="A6270">
        <v>320024074</v>
      </c>
      <c r="B6270" t="s">
        <v>6130</v>
      </c>
    </row>
    <row r="6271" spans="1:2">
      <c r="A6271">
        <v>320023180</v>
      </c>
      <c r="B6271" t="s">
        <v>6129</v>
      </c>
    </row>
    <row r="6272" spans="1:2">
      <c r="A6272">
        <v>320021251</v>
      </c>
      <c r="B6272" t="s">
        <v>6128</v>
      </c>
    </row>
    <row r="6273" spans="1:2">
      <c r="A6273">
        <v>320020598</v>
      </c>
      <c r="B6273" t="s">
        <v>6127</v>
      </c>
    </row>
    <row r="6274" spans="1:2">
      <c r="A6274">
        <v>320015844</v>
      </c>
      <c r="B6274" t="s">
        <v>6126</v>
      </c>
    </row>
    <row r="6275" spans="1:2">
      <c r="A6275">
        <v>320015064</v>
      </c>
      <c r="B6275" t="s">
        <v>6125</v>
      </c>
    </row>
    <row r="6276" spans="1:2">
      <c r="A6276">
        <v>320011380</v>
      </c>
      <c r="B6276" t="s">
        <v>6124</v>
      </c>
    </row>
    <row r="6277" spans="1:2">
      <c r="A6277">
        <v>320008676</v>
      </c>
      <c r="B6277" t="s">
        <v>6123</v>
      </c>
    </row>
    <row r="6278" spans="1:2">
      <c r="A6278">
        <v>320007604</v>
      </c>
      <c r="B6278" t="s">
        <v>6122</v>
      </c>
    </row>
    <row r="6279" spans="1:2">
      <c r="A6279">
        <v>320006186</v>
      </c>
      <c r="B6279" t="s">
        <v>6121</v>
      </c>
    </row>
    <row r="6280" spans="1:2">
      <c r="A6280">
        <v>320005686</v>
      </c>
      <c r="B6280" t="s">
        <v>6120</v>
      </c>
    </row>
    <row r="6281" spans="1:2">
      <c r="A6281">
        <v>320005494</v>
      </c>
      <c r="B6281" t="s">
        <v>6119</v>
      </c>
    </row>
    <row r="6282" spans="1:2">
      <c r="A6282">
        <v>320004052</v>
      </c>
      <c r="B6282" t="s">
        <v>6118</v>
      </c>
    </row>
    <row r="6283" spans="1:2">
      <c r="A6283">
        <v>320001602</v>
      </c>
      <c r="B6283" t="s">
        <v>6117</v>
      </c>
    </row>
    <row r="6284" spans="1:2">
      <c r="A6284">
        <v>320000152</v>
      </c>
      <c r="B6284" t="s">
        <v>6116</v>
      </c>
    </row>
    <row r="6285" spans="1:2">
      <c r="A6285">
        <v>319999997</v>
      </c>
      <c r="B6285" t="s">
        <v>6115</v>
      </c>
    </row>
    <row r="6286" spans="1:2">
      <c r="A6286">
        <v>319998772</v>
      </c>
      <c r="B6286" t="s">
        <v>6114</v>
      </c>
    </row>
    <row r="6287" spans="1:2">
      <c r="A6287">
        <v>319998548</v>
      </c>
      <c r="B6287" t="s">
        <v>6113</v>
      </c>
    </row>
    <row r="6288" spans="1:2">
      <c r="A6288">
        <v>319996912</v>
      </c>
      <c r="B6288" t="s">
        <v>6112</v>
      </c>
    </row>
    <row r="6289" spans="1:2">
      <c r="A6289">
        <v>319994373</v>
      </c>
      <c r="B6289" t="s">
        <v>6111</v>
      </c>
    </row>
    <row r="6290" spans="1:2">
      <c r="A6290">
        <v>319993833</v>
      </c>
      <c r="B6290" t="s">
        <v>6110</v>
      </c>
    </row>
    <row r="6291" spans="1:2">
      <c r="A6291">
        <v>319992560</v>
      </c>
      <c r="B6291" t="s">
        <v>6109</v>
      </c>
    </row>
    <row r="6292" spans="1:2">
      <c r="A6292">
        <v>319992295</v>
      </c>
      <c r="B6292" t="s">
        <v>6108</v>
      </c>
    </row>
    <row r="6293" spans="1:2">
      <c r="A6293">
        <v>319991309</v>
      </c>
      <c r="B6293" t="s">
        <v>6107</v>
      </c>
    </row>
    <row r="6294" spans="1:2">
      <c r="A6294">
        <v>319983300</v>
      </c>
      <c r="B6294" t="s">
        <v>6106</v>
      </c>
    </row>
    <row r="6295" spans="1:2">
      <c r="A6295">
        <v>319983281</v>
      </c>
      <c r="B6295" t="s">
        <v>6105</v>
      </c>
    </row>
    <row r="6296" spans="1:2">
      <c r="A6296">
        <v>319980550</v>
      </c>
      <c r="B6296" t="s">
        <v>6104</v>
      </c>
    </row>
    <row r="6297" spans="1:2">
      <c r="A6297">
        <v>319979208</v>
      </c>
      <c r="B6297" t="s">
        <v>6103</v>
      </c>
    </row>
    <row r="6298" spans="1:2">
      <c r="A6298">
        <v>319978154</v>
      </c>
      <c r="B6298" t="s">
        <v>6102</v>
      </c>
    </row>
    <row r="6299" spans="1:2">
      <c r="A6299">
        <v>319977433</v>
      </c>
      <c r="B6299" t="s">
        <v>6101</v>
      </c>
    </row>
    <row r="6300" spans="1:2">
      <c r="A6300">
        <v>319973237</v>
      </c>
      <c r="B6300" t="s">
        <v>6100</v>
      </c>
    </row>
    <row r="6301" spans="1:2">
      <c r="A6301">
        <v>319970358</v>
      </c>
      <c r="B6301" t="s">
        <v>6099</v>
      </c>
    </row>
    <row r="6302" spans="1:2">
      <c r="A6302">
        <v>319966615</v>
      </c>
      <c r="B6302" t="s">
        <v>6098</v>
      </c>
    </row>
    <row r="6303" spans="1:2">
      <c r="A6303">
        <v>319963358</v>
      </c>
      <c r="B6303" t="s">
        <v>6097</v>
      </c>
    </row>
    <row r="6304" spans="1:2">
      <c r="A6304">
        <v>319962446</v>
      </c>
      <c r="B6304" t="s">
        <v>6096</v>
      </c>
    </row>
    <row r="6305" spans="1:2">
      <c r="A6305">
        <v>319961549</v>
      </c>
      <c r="B6305" t="s">
        <v>6095</v>
      </c>
    </row>
    <row r="6306" spans="1:2">
      <c r="A6306">
        <v>319959450</v>
      </c>
      <c r="B6306" t="s">
        <v>6094</v>
      </c>
    </row>
    <row r="6307" spans="1:2">
      <c r="A6307">
        <v>319958600</v>
      </c>
      <c r="B6307" t="s">
        <v>6093</v>
      </c>
    </row>
    <row r="6308" spans="1:2">
      <c r="A6308">
        <v>319956319</v>
      </c>
      <c r="B6308" t="s">
        <v>6092</v>
      </c>
    </row>
    <row r="6309" spans="1:2">
      <c r="A6309">
        <v>319956116</v>
      </c>
      <c r="B6309" t="s">
        <v>6091</v>
      </c>
    </row>
    <row r="6310" spans="1:2">
      <c r="A6310">
        <v>319955785</v>
      </c>
      <c r="B6310" t="s">
        <v>6090</v>
      </c>
    </row>
    <row r="6311" spans="1:2">
      <c r="A6311">
        <v>319954287</v>
      </c>
      <c r="B6311" t="s">
        <v>6089</v>
      </c>
    </row>
    <row r="6312" spans="1:2">
      <c r="A6312">
        <v>319951911</v>
      </c>
      <c r="B6312" t="s">
        <v>6088</v>
      </c>
    </row>
    <row r="6313" spans="1:2">
      <c r="A6313">
        <v>319950784</v>
      </c>
      <c r="B6313" t="s">
        <v>6087</v>
      </c>
    </row>
    <row r="6314" spans="1:2">
      <c r="A6314">
        <v>319947663</v>
      </c>
      <c r="B6314" t="s">
        <v>6086</v>
      </c>
    </row>
    <row r="6315" spans="1:2">
      <c r="A6315">
        <v>319946540</v>
      </c>
      <c r="B6315" t="s">
        <v>6085</v>
      </c>
    </row>
    <row r="6316" spans="1:2">
      <c r="A6316">
        <v>319945104</v>
      </c>
      <c r="B6316" t="s">
        <v>6084</v>
      </c>
    </row>
    <row r="6317" spans="1:2">
      <c r="A6317">
        <v>319943318</v>
      </c>
      <c r="B6317" t="s">
        <v>6083</v>
      </c>
    </row>
    <row r="6318" spans="1:2">
      <c r="A6318">
        <v>319939670</v>
      </c>
      <c r="B6318" t="s">
        <v>6082</v>
      </c>
    </row>
    <row r="6319" spans="1:2">
      <c r="A6319">
        <v>319930400</v>
      </c>
      <c r="B6319" t="s">
        <v>6081</v>
      </c>
    </row>
    <row r="6320" spans="1:2">
      <c r="A6320">
        <v>319925341</v>
      </c>
      <c r="B6320" t="s">
        <v>6080</v>
      </c>
    </row>
    <row r="6321" spans="1:2">
      <c r="A6321">
        <v>319923517</v>
      </c>
      <c r="B6321" t="s">
        <v>6079</v>
      </c>
    </row>
    <row r="6322" spans="1:2">
      <c r="A6322">
        <v>319923177</v>
      </c>
      <c r="B6322" t="s">
        <v>6078</v>
      </c>
    </row>
    <row r="6323" spans="1:2">
      <c r="A6323">
        <v>319920015</v>
      </c>
      <c r="B6323" t="s">
        <v>6077</v>
      </c>
    </row>
    <row r="6324" spans="1:2">
      <c r="A6324">
        <v>319919695</v>
      </c>
      <c r="B6324" t="s">
        <v>6076</v>
      </c>
    </row>
    <row r="6325" spans="1:2">
      <c r="A6325">
        <v>319916705</v>
      </c>
      <c r="B6325" t="s">
        <v>6075</v>
      </c>
    </row>
    <row r="6326" spans="1:2">
      <c r="A6326">
        <v>319913122</v>
      </c>
      <c r="B6326" t="s">
        <v>6074</v>
      </c>
    </row>
    <row r="6327" spans="1:2">
      <c r="A6327">
        <v>319904952</v>
      </c>
      <c r="B6327" t="s">
        <v>6073</v>
      </c>
    </row>
    <row r="6328" spans="1:2">
      <c r="A6328">
        <v>319898917</v>
      </c>
      <c r="B6328" t="s">
        <v>6072</v>
      </c>
    </row>
    <row r="6329" spans="1:2">
      <c r="A6329">
        <v>319897548</v>
      </c>
      <c r="B6329" t="s">
        <v>6071</v>
      </c>
    </row>
    <row r="6330" spans="1:2">
      <c r="A6330">
        <v>319897387</v>
      </c>
      <c r="B6330" t="s">
        <v>6070</v>
      </c>
    </row>
    <row r="6331" spans="1:2">
      <c r="A6331">
        <v>319896582</v>
      </c>
      <c r="B6331" t="s">
        <v>6069</v>
      </c>
    </row>
    <row r="6332" spans="1:2">
      <c r="A6332">
        <v>319893232</v>
      </c>
      <c r="B6332" t="s">
        <v>6068</v>
      </c>
    </row>
    <row r="6333" spans="1:2">
      <c r="A6333">
        <v>319891074</v>
      </c>
      <c r="B6333" t="s">
        <v>6067</v>
      </c>
    </row>
    <row r="6334" spans="1:2">
      <c r="A6334">
        <v>319889794</v>
      </c>
      <c r="B6334" t="s">
        <v>6066</v>
      </c>
    </row>
    <row r="6335" spans="1:2">
      <c r="A6335">
        <v>319887980</v>
      </c>
      <c r="B6335" t="s">
        <v>6065</v>
      </c>
    </row>
    <row r="6336" spans="1:2">
      <c r="A6336">
        <v>319887834</v>
      </c>
      <c r="B6336" t="s">
        <v>6064</v>
      </c>
    </row>
    <row r="6337" spans="1:2">
      <c r="A6337">
        <v>319886791</v>
      </c>
      <c r="B6337" t="s">
        <v>6063</v>
      </c>
    </row>
    <row r="6338" spans="1:2">
      <c r="A6338">
        <v>319885336</v>
      </c>
      <c r="B6338" t="s">
        <v>6062</v>
      </c>
    </row>
    <row r="6339" spans="1:2">
      <c r="A6339">
        <v>319877965</v>
      </c>
      <c r="B6339" t="s">
        <v>6061</v>
      </c>
    </row>
    <row r="6340" spans="1:2">
      <c r="A6340">
        <v>319876090</v>
      </c>
      <c r="B6340" t="s">
        <v>6060</v>
      </c>
    </row>
    <row r="6341" spans="1:2">
      <c r="A6341">
        <v>319874904</v>
      </c>
      <c r="B6341" t="s">
        <v>6059</v>
      </c>
    </row>
    <row r="6342" spans="1:2">
      <c r="A6342">
        <v>319874893</v>
      </c>
      <c r="B6342" t="s">
        <v>6058</v>
      </c>
    </row>
    <row r="6343" spans="1:2">
      <c r="A6343">
        <v>319874307</v>
      </c>
      <c r="B6343" t="s">
        <v>6057</v>
      </c>
    </row>
    <row r="6344" spans="1:2">
      <c r="A6344">
        <v>319872911</v>
      </c>
      <c r="B6344" t="s">
        <v>6056</v>
      </c>
    </row>
    <row r="6345" spans="1:2">
      <c r="A6345">
        <v>319865483</v>
      </c>
      <c r="B6345" t="s">
        <v>6054</v>
      </c>
    </row>
    <row r="6346" spans="1:2">
      <c r="A6346">
        <v>319862841</v>
      </c>
      <c r="B6346" t="s">
        <v>6053</v>
      </c>
    </row>
    <row r="6347" spans="1:2">
      <c r="A6347">
        <v>319861194</v>
      </c>
      <c r="B6347" t="s">
        <v>6052</v>
      </c>
    </row>
    <row r="6348" spans="1:2">
      <c r="A6348">
        <v>319859114</v>
      </c>
      <c r="B6348" t="s">
        <v>6051</v>
      </c>
    </row>
    <row r="6349" spans="1:2">
      <c r="A6349">
        <v>319853194</v>
      </c>
      <c r="B6349" t="s">
        <v>6050</v>
      </c>
    </row>
    <row r="6350" spans="1:2">
      <c r="A6350">
        <v>319851297</v>
      </c>
      <c r="B6350" t="s">
        <v>6049</v>
      </c>
    </row>
    <row r="6351" spans="1:2">
      <c r="A6351">
        <v>319846680</v>
      </c>
      <c r="B6351" t="s">
        <v>6048</v>
      </c>
    </row>
    <row r="6352" spans="1:2">
      <c r="A6352">
        <v>319840054</v>
      </c>
      <c r="B6352" t="s">
        <v>6047</v>
      </c>
    </row>
    <row r="6353" spans="1:2">
      <c r="A6353">
        <v>319838444</v>
      </c>
      <c r="B6353" t="s">
        <v>6046</v>
      </c>
    </row>
    <row r="6354" spans="1:2">
      <c r="A6354">
        <v>319838038</v>
      </c>
      <c r="B6354" t="s">
        <v>6045</v>
      </c>
    </row>
    <row r="6355" spans="1:2">
      <c r="A6355">
        <v>319836592</v>
      </c>
      <c r="B6355" t="s">
        <v>6044</v>
      </c>
    </row>
    <row r="6356" spans="1:2">
      <c r="A6356">
        <v>319831157</v>
      </c>
      <c r="B6356" t="s">
        <v>6043</v>
      </c>
    </row>
    <row r="6357" spans="1:2">
      <c r="A6357">
        <v>319830631</v>
      </c>
      <c r="B6357" t="s">
        <v>6042</v>
      </c>
    </row>
    <row r="6358" spans="1:2">
      <c r="A6358">
        <v>319829825</v>
      </c>
      <c r="B6358" t="s">
        <v>6041</v>
      </c>
    </row>
    <row r="6359" spans="1:2">
      <c r="A6359">
        <v>319827072</v>
      </c>
      <c r="B6359" t="s">
        <v>6040</v>
      </c>
    </row>
    <row r="6360" spans="1:2">
      <c r="A6360">
        <v>319825309</v>
      </c>
      <c r="B6360" t="s">
        <v>6039</v>
      </c>
    </row>
    <row r="6361" spans="1:2">
      <c r="A6361">
        <v>319823874</v>
      </c>
      <c r="B6361" t="s">
        <v>6038</v>
      </c>
    </row>
    <row r="6362" spans="1:2">
      <c r="A6362">
        <v>319823041</v>
      </c>
      <c r="B6362" t="s">
        <v>6037</v>
      </c>
    </row>
    <row r="6363" spans="1:2">
      <c r="A6363">
        <v>319822961</v>
      </c>
      <c r="B6363" t="s">
        <v>6036</v>
      </c>
    </row>
    <row r="6364" spans="1:2">
      <c r="A6364">
        <v>319822431</v>
      </c>
      <c r="B6364" t="s">
        <v>6035</v>
      </c>
    </row>
    <row r="6365" spans="1:2">
      <c r="A6365">
        <v>319821269</v>
      </c>
      <c r="B6365" t="s">
        <v>6034</v>
      </c>
    </row>
    <row r="6366" spans="1:2">
      <c r="A6366">
        <v>319816469</v>
      </c>
      <c r="B6366" t="s">
        <v>6033</v>
      </c>
    </row>
    <row r="6367" spans="1:2">
      <c r="A6367">
        <v>319810962</v>
      </c>
      <c r="B6367" t="s">
        <v>6032</v>
      </c>
    </row>
    <row r="6368" spans="1:2">
      <c r="A6368">
        <v>319810498</v>
      </c>
      <c r="B6368" t="s">
        <v>6031</v>
      </c>
    </row>
    <row r="6369" spans="1:2">
      <c r="A6369">
        <v>319809040</v>
      </c>
      <c r="B6369" t="s">
        <v>6030</v>
      </c>
    </row>
    <row r="6370" spans="1:2">
      <c r="A6370">
        <v>319807170</v>
      </c>
      <c r="B6370" t="s">
        <v>6029</v>
      </c>
    </row>
    <row r="6371" spans="1:2">
      <c r="A6371">
        <v>319795820</v>
      </c>
      <c r="B6371" t="s">
        <v>6028</v>
      </c>
    </row>
    <row r="6372" spans="1:2">
      <c r="A6372">
        <v>319793300</v>
      </c>
      <c r="B6372" t="s">
        <v>6027</v>
      </c>
    </row>
    <row r="6373" spans="1:2">
      <c r="A6373">
        <v>319792687</v>
      </c>
      <c r="B6373" t="s">
        <v>6026</v>
      </c>
    </row>
    <row r="6374" spans="1:2">
      <c r="A6374">
        <v>319788717</v>
      </c>
      <c r="B6374" t="s">
        <v>6025</v>
      </c>
    </row>
    <row r="6375" spans="1:2">
      <c r="A6375">
        <v>319783996</v>
      </c>
      <c r="B6375" t="s">
        <v>6024</v>
      </c>
    </row>
    <row r="6376" spans="1:2">
      <c r="A6376">
        <v>319769603</v>
      </c>
      <c r="B6376" t="s">
        <v>6023</v>
      </c>
    </row>
    <row r="6377" spans="1:2">
      <c r="A6377">
        <v>319754701</v>
      </c>
      <c r="B6377" t="s">
        <v>6022</v>
      </c>
    </row>
    <row r="6378" spans="1:2">
      <c r="A6378">
        <v>319753532</v>
      </c>
      <c r="B6378" t="s">
        <v>6021</v>
      </c>
    </row>
    <row r="6379" spans="1:2">
      <c r="A6379">
        <v>319752388</v>
      </c>
      <c r="B6379" t="s">
        <v>6020</v>
      </c>
    </row>
    <row r="6380" spans="1:2">
      <c r="A6380">
        <v>319748918</v>
      </c>
      <c r="B6380" t="s">
        <v>6019</v>
      </c>
    </row>
    <row r="6381" spans="1:2">
      <c r="A6381">
        <v>319748850</v>
      </c>
      <c r="B6381" t="s">
        <v>6018</v>
      </c>
    </row>
    <row r="6382" spans="1:2">
      <c r="A6382">
        <v>319742424</v>
      </c>
      <c r="B6382" t="s">
        <v>6017</v>
      </c>
    </row>
    <row r="6383" spans="1:2">
      <c r="A6383">
        <v>319731146</v>
      </c>
      <c r="B6383" t="s">
        <v>6016</v>
      </c>
    </row>
    <row r="6384" spans="1:2">
      <c r="A6384">
        <v>319730349</v>
      </c>
      <c r="B6384" t="s">
        <v>6015</v>
      </c>
    </row>
    <row r="6385" spans="1:2">
      <c r="A6385">
        <v>319727107</v>
      </c>
      <c r="B6385" t="s">
        <v>6014</v>
      </c>
    </row>
    <row r="6386" spans="1:2">
      <c r="A6386">
        <v>319726836</v>
      </c>
      <c r="B6386" t="s">
        <v>6013</v>
      </c>
    </row>
    <row r="6387" spans="1:2">
      <c r="A6387">
        <v>319725635</v>
      </c>
      <c r="B6387" t="s">
        <v>6012</v>
      </c>
    </row>
    <row r="6388" spans="1:2">
      <c r="A6388">
        <v>319716557</v>
      </c>
      <c r="B6388" t="s">
        <v>6011</v>
      </c>
    </row>
    <row r="6389" spans="1:2">
      <c r="A6389">
        <v>319707548</v>
      </c>
      <c r="B6389" t="s">
        <v>6010</v>
      </c>
    </row>
    <row r="6390" spans="1:2">
      <c r="A6390">
        <v>319705191</v>
      </c>
      <c r="B6390" t="s">
        <v>6009</v>
      </c>
    </row>
    <row r="6391" spans="1:2">
      <c r="A6391">
        <v>319703834</v>
      </c>
      <c r="B6391" t="s">
        <v>6008</v>
      </c>
    </row>
    <row r="6392" spans="1:2">
      <c r="A6392">
        <v>319702644</v>
      </c>
      <c r="B6392" t="s">
        <v>6007</v>
      </c>
    </row>
    <row r="6393" spans="1:2">
      <c r="A6393">
        <v>319700376</v>
      </c>
      <c r="B6393" t="s">
        <v>6006</v>
      </c>
    </row>
    <row r="6394" spans="1:2">
      <c r="A6394">
        <v>319696363</v>
      </c>
      <c r="B6394" t="s">
        <v>6005</v>
      </c>
    </row>
    <row r="6395" spans="1:2">
      <c r="A6395">
        <v>319695620</v>
      </c>
      <c r="B6395" t="s">
        <v>6004</v>
      </c>
    </row>
    <row r="6396" spans="1:2">
      <c r="A6396">
        <v>319687421</v>
      </c>
      <c r="B6396" t="s">
        <v>6003</v>
      </c>
    </row>
    <row r="6397" spans="1:2">
      <c r="A6397">
        <v>319686527</v>
      </c>
      <c r="B6397" t="s">
        <v>6002</v>
      </c>
    </row>
    <row r="6398" spans="1:2">
      <c r="A6398">
        <v>319685478</v>
      </c>
      <c r="B6398" t="s">
        <v>6001</v>
      </c>
    </row>
    <row r="6399" spans="1:2">
      <c r="A6399">
        <v>319683997</v>
      </c>
      <c r="B6399" t="s">
        <v>6000</v>
      </c>
    </row>
    <row r="6400" spans="1:2">
      <c r="A6400">
        <v>319682583</v>
      </c>
      <c r="B6400" t="s">
        <v>5999</v>
      </c>
    </row>
    <row r="6401" spans="1:2">
      <c r="A6401">
        <v>319673044</v>
      </c>
      <c r="B6401" t="s">
        <v>5998</v>
      </c>
    </row>
    <row r="6402" spans="1:2">
      <c r="A6402">
        <v>319672697</v>
      </c>
      <c r="B6402" t="s">
        <v>5997</v>
      </c>
    </row>
    <row r="6403" spans="1:2">
      <c r="A6403">
        <v>319671631</v>
      </c>
      <c r="B6403" t="s">
        <v>5996</v>
      </c>
    </row>
    <row r="6404" spans="1:2">
      <c r="A6404">
        <v>319668006</v>
      </c>
      <c r="B6404" t="s">
        <v>5995</v>
      </c>
    </row>
    <row r="6405" spans="1:2">
      <c r="A6405">
        <v>319666458</v>
      </c>
      <c r="B6405" t="s">
        <v>5994</v>
      </c>
    </row>
    <row r="6406" spans="1:2">
      <c r="A6406">
        <v>319664345</v>
      </c>
      <c r="B6406" t="s">
        <v>5993</v>
      </c>
    </row>
    <row r="6407" spans="1:2">
      <c r="A6407">
        <v>319662826</v>
      </c>
      <c r="B6407" t="s">
        <v>5992</v>
      </c>
    </row>
    <row r="6408" spans="1:2">
      <c r="A6408">
        <v>319658846</v>
      </c>
      <c r="B6408" t="s">
        <v>5991</v>
      </c>
    </row>
    <row r="6409" spans="1:2">
      <c r="A6409">
        <v>319657141</v>
      </c>
      <c r="B6409" t="s">
        <v>5990</v>
      </c>
    </row>
    <row r="6410" spans="1:2">
      <c r="A6410">
        <v>319654930</v>
      </c>
      <c r="B6410" t="s">
        <v>5989</v>
      </c>
    </row>
    <row r="6411" spans="1:2">
      <c r="A6411">
        <v>319654157</v>
      </c>
      <c r="B6411" t="s">
        <v>5988</v>
      </c>
    </row>
    <row r="6412" spans="1:2">
      <c r="A6412">
        <v>319652785</v>
      </c>
      <c r="B6412" t="s">
        <v>5987</v>
      </c>
    </row>
    <row r="6413" spans="1:2">
      <c r="A6413">
        <v>319648977</v>
      </c>
      <c r="B6413" t="s">
        <v>5986</v>
      </c>
    </row>
    <row r="6414" spans="1:2">
      <c r="A6414">
        <v>319644475</v>
      </c>
      <c r="B6414" t="s">
        <v>5985</v>
      </c>
    </row>
    <row r="6415" spans="1:2">
      <c r="A6415">
        <v>319642433</v>
      </c>
      <c r="B6415" t="s">
        <v>5984</v>
      </c>
    </row>
    <row r="6416" spans="1:2">
      <c r="A6416">
        <v>319640440</v>
      </c>
      <c r="B6416" t="s">
        <v>5983</v>
      </c>
    </row>
    <row r="6417" spans="1:2">
      <c r="A6417">
        <v>319635361</v>
      </c>
      <c r="B6417" t="s">
        <v>5982</v>
      </c>
    </row>
    <row r="6418" spans="1:2">
      <c r="A6418">
        <v>319632351</v>
      </c>
      <c r="B6418" t="s">
        <v>5981</v>
      </c>
    </row>
    <row r="6419" spans="1:2">
      <c r="A6419">
        <v>319631029</v>
      </c>
      <c r="B6419" t="s">
        <v>5980</v>
      </c>
    </row>
    <row r="6420" spans="1:2">
      <c r="A6420">
        <v>319627830</v>
      </c>
      <c r="B6420" t="s">
        <v>5979</v>
      </c>
    </row>
    <row r="6421" spans="1:2">
      <c r="A6421">
        <v>319626355</v>
      </c>
      <c r="B6421" t="s">
        <v>5978</v>
      </c>
    </row>
    <row r="6422" spans="1:2">
      <c r="A6422">
        <v>319623159</v>
      </c>
      <c r="B6422" t="s">
        <v>5977</v>
      </c>
    </row>
    <row r="6423" spans="1:2">
      <c r="A6423">
        <v>319622870</v>
      </c>
      <c r="B6423" t="s">
        <v>5976</v>
      </c>
    </row>
    <row r="6424" spans="1:2">
      <c r="A6424">
        <v>319619071</v>
      </c>
      <c r="B6424" t="s">
        <v>5975</v>
      </c>
    </row>
    <row r="6425" spans="1:2">
      <c r="A6425">
        <v>319616963</v>
      </c>
      <c r="B6425" t="s">
        <v>5974</v>
      </c>
    </row>
    <row r="6426" spans="1:2">
      <c r="A6426">
        <v>319615474</v>
      </c>
      <c r="B6426" t="s">
        <v>5973</v>
      </c>
    </row>
    <row r="6427" spans="1:2">
      <c r="A6427">
        <v>319613295</v>
      </c>
      <c r="B6427" t="s">
        <v>5972</v>
      </c>
    </row>
    <row r="6428" spans="1:2">
      <c r="A6428">
        <v>319612765</v>
      </c>
      <c r="B6428" t="s">
        <v>5971</v>
      </c>
    </row>
    <row r="6429" spans="1:2">
      <c r="A6429">
        <v>319612604</v>
      </c>
      <c r="B6429" t="s">
        <v>5970</v>
      </c>
    </row>
    <row r="6430" spans="1:2">
      <c r="A6430">
        <v>319611566</v>
      </c>
      <c r="B6430" t="s">
        <v>5969</v>
      </c>
    </row>
    <row r="6431" spans="1:2">
      <c r="A6431">
        <v>319611290</v>
      </c>
      <c r="B6431" t="s">
        <v>5968</v>
      </c>
    </row>
    <row r="6432" spans="1:2">
      <c r="A6432">
        <v>319603715</v>
      </c>
      <c r="B6432" t="s">
        <v>5967</v>
      </c>
    </row>
    <row r="6433" spans="1:2">
      <c r="A6433">
        <v>319595321</v>
      </c>
      <c r="B6433" t="s">
        <v>5966</v>
      </c>
    </row>
    <row r="6434" spans="1:2">
      <c r="A6434">
        <v>319594073</v>
      </c>
      <c r="B6434" t="s">
        <v>5965</v>
      </c>
    </row>
    <row r="6435" spans="1:2">
      <c r="A6435">
        <v>319590793</v>
      </c>
      <c r="B6435" t="s">
        <v>5964</v>
      </c>
    </row>
    <row r="6436" spans="1:2">
      <c r="A6436">
        <v>319589873</v>
      </c>
      <c r="B6436" t="s">
        <v>5963</v>
      </c>
    </row>
    <row r="6437" spans="1:2">
      <c r="A6437">
        <v>319588271</v>
      </c>
      <c r="B6437" t="s">
        <v>5962</v>
      </c>
    </row>
    <row r="6438" spans="1:2">
      <c r="A6438">
        <v>319586282</v>
      </c>
      <c r="B6438" t="s">
        <v>5961</v>
      </c>
    </row>
    <row r="6439" spans="1:2">
      <c r="A6439">
        <v>319585399</v>
      </c>
      <c r="B6439" t="s">
        <v>5960</v>
      </c>
    </row>
    <row r="6440" spans="1:2">
      <c r="A6440">
        <v>319585371</v>
      </c>
      <c r="B6440" t="s">
        <v>5959</v>
      </c>
    </row>
    <row r="6441" spans="1:2">
      <c r="A6441">
        <v>319583050</v>
      </c>
      <c r="B6441" t="s">
        <v>5958</v>
      </c>
    </row>
    <row r="6442" spans="1:2">
      <c r="A6442">
        <v>319582791</v>
      </c>
      <c r="B6442" t="s">
        <v>5957</v>
      </c>
    </row>
    <row r="6443" spans="1:2">
      <c r="A6443">
        <v>319581903</v>
      </c>
      <c r="B6443" t="s">
        <v>5956</v>
      </c>
    </row>
    <row r="6444" spans="1:2">
      <c r="A6444">
        <v>319580249</v>
      </c>
      <c r="B6444" t="s">
        <v>5955</v>
      </c>
    </row>
    <row r="6445" spans="1:2">
      <c r="A6445">
        <v>319579095</v>
      </c>
      <c r="B6445" t="s">
        <v>5954</v>
      </c>
    </row>
    <row r="6446" spans="1:2">
      <c r="A6446">
        <v>319568529</v>
      </c>
      <c r="B6446" t="s">
        <v>5953</v>
      </c>
    </row>
    <row r="6447" spans="1:2">
      <c r="A6447">
        <v>319560743</v>
      </c>
      <c r="B6447" t="s">
        <v>5952</v>
      </c>
    </row>
    <row r="6448" spans="1:2">
      <c r="A6448">
        <v>319557972</v>
      </c>
      <c r="B6448" t="s">
        <v>5951</v>
      </c>
    </row>
    <row r="6449" spans="1:2">
      <c r="A6449">
        <v>319556582</v>
      </c>
      <c r="B6449" t="s">
        <v>5950</v>
      </c>
    </row>
    <row r="6450" spans="1:2">
      <c r="A6450">
        <v>319555312</v>
      </c>
      <c r="B6450" t="s">
        <v>5949</v>
      </c>
    </row>
    <row r="6451" spans="1:2">
      <c r="A6451">
        <v>319552913</v>
      </c>
      <c r="B6451" t="s">
        <v>5948</v>
      </c>
    </row>
    <row r="6452" spans="1:2">
      <c r="A6452">
        <v>319545987</v>
      </c>
      <c r="B6452" t="s">
        <v>5947</v>
      </c>
    </row>
    <row r="6453" spans="1:2">
      <c r="A6453">
        <v>319537809</v>
      </c>
      <c r="B6453" t="s">
        <v>5946</v>
      </c>
    </row>
    <row r="6454" spans="1:2">
      <c r="A6454">
        <v>319537136</v>
      </c>
      <c r="B6454" t="s">
        <v>5945</v>
      </c>
    </row>
    <row r="6455" spans="1:2">
      <c r="A6455">
        <v>319536905</v>
      </c>
      <c r="B6455" t="s">
        <v>5944</v>
      </c>
    </row>
    <row r="6456" spans="1:2">
      <c r="A6456">
        <v>319530917</v>
      </c>
      <c r="B6456" t="s">
        <v>5943</v>
      </c>
    </row>
    <row r="6457" spans="1:2">
      <c r="A6457">
        <v>319527353</v>
      </c>
      <c r="B6457" t="s">
        <v>5942</v>
      </c>
    </row>
    <row r="6458" spans="1:2">
      <c r="A6458">
        <v>319526772</v>
      </c>
      <c r="B6458" t="s">
        <v>5941</v>
      </c>
    </row>
    <row r="6459" spans="1:2">
      <c r="A6459">
        <v>319520650</v>
      </c>
      <c r="B6459" t="s">
        <v>5940</v>
      </c>
    </row>
    <row r="6460" spans="1:2">
      <c r="A6460">
        <v>319516731</v>
      </c>
      <c r="B6460" t="s">
        <v>5939</v>
      </c>
    </row>
    <row r="6461" spans="1:2">
      <c r="A6461">
        <v>319511219</v>
      </c>
      <c r="B6461" t="s">
        <v>5938</v>
      </c>
    </row>
    <row r="6462" spans="1:2">
      <c r="A6462">
        <v>319510403</v>
      </c>
      <c r="B6462" t="s">
        <v>5937</v>
      </c>
    </row>
    <row r="6463" spans="1:2">
      <c r="A6463">
        <v>319509618</v>
      </c>
      <c r="B6463" t="s">
        <v>5936</v>
      </c>
    </row>
    <row r="6464" spans="1:2">
      <c r="A6464">
        <v>319507607</v>
      </c>
      <c r="B6464" t="s">
        <v>5935</v>
      </c>
    </row>
    <row r="6465" spans="1:2">
      <c r="A6465">
        <v>319501389</v>
      </c>
      <c r="B6465" t="s">
        <v>5934</v>
      </c>
    </row>
    <row r="6466" spans="1:2">
      <c r="A6466">
        <v>319500001</v>
      </c>
      <c r="B6466" t="s">
        <v>5933</v>
      </c>
    </row>
    <row r="6467" spans="1:2">
      <c r="A6467">
        <v>319492777</v>
      </c>
      <c r="B6467" t="s">
        <v>5932</v>
      </c>
    </row>
    <row r="6468" spans="1:2">
      <c r="A6468">
        <v>319490256</v>
      </c>
      <c r="B6468" t="s">
        <v>5931</v>
      </c>
    </row>
    <row r="6469" spans="1:2">
      <c r="A6469">
        <v>319486178</v>
      </c>
      <c r="B6469" t="s">
        <v>5930</v>
      </c>
    </row>
    <row r="6470" spans="1:2">
      <c r="A6470">
        <v>319484661</v>
      </c>
      <c r="B6470" t="s">
        <v>5929</v>
      </c>
    </row>
    <row r="6471" spans="1:2">
      <c r="A6471">
        <v>319481295</v>
      </c>
      <c r="B6471" t="s">
        <v>5928</v>
      </c>
    </row>
    <row r="6472" spans="1:2">
      <c r="A6472">
        <v>319480525</v>
      </c>
      <c r="B6472" t="s">
        <v>5927</v>
      </c>
    </row>
    <row r="6473" spans="1:2">
      <c r="A6473">
        <v>319477371</v>
      </c>
      <c r="B6473" t="s">
        <v>5926</v>
      </c>
    </row>
    <row r="6474" spans="1:2">
      <c r="A6474">
        <v>319477237</v>
      </c>
      <c r="B6474" t="s">
        <v>5925</v>
      </c>
    </row>
    <row r="6475" spans="1:2">
      <c r="A6475">
        <v>319476979</v>
      </c>
      <c r="B6475" t="s">
        <v>5924</v>
      </c>
    </row>
    <row r="6476" spans="1:2">
      <c r="A6476">
        <v>319471897</v>
      </c>
      <c r="B6476" t="s">
        <v>5923</v>
      </c>
    </row>
    <row r="6477" spans="1:2">
      <c r="A6477">
        <v>319468910</v>
      </c>
      <c r="B6477" t="s">
        <v>5922</v>
      </c>
    </row>
    <row r="6478" spans="1:2">
      <c r="A6478">
        <v>319463399</v>
      </c>
      <c r="B6478" t="s">
        <v>5921</v>
      </c>
    </row>
    <row r="6479" spans="1:2">
      <c r="A6479">
        <v>319457955</v>
      </c>
      <c r="B6479" t="s">
        <v>5920</v>
      </c>
    </row>
    <row r="6480" spans="1:2">
      <c r="A6480">
        <v>319456730</v>
      </c>
      <c r="B6480" t="s">
        <v>5919</v>
      </c>
    </row>
    <row r="6481" spans="1:2">
      <c r="A6481">
        <v>319451027</v>
      </c>
      <c r="B6481" t="s">
        <v>5918</v>
      </c>
    </row>
    <row r="6482" spans="1:2">
      <c r="A6482">
        <v>319450465</v>
      </c>
      <c r="B6482" t="s">
        <v>5917</v>
      </c>
    </row>
    <row r="6483" spans="1:2">
      <c r="A6483">
        <v>319447706</v>
      </c>
      <c r="B6483" t="s">
        <v>5916</v>
      </c>
    </row>
    <row r="6484" spans="1:2">
      <c r="A6484">
        <v>319438660</v>
      </c>
      <c r="B6484" t="s">
        <v>5915</v>
      </c>
    </row>
    <row r="6485" spans="1:2">
      <c r="A6485">
        <v>319437935</v>
      </c>
      <c r="B6485" t="s">
        <v>5914</v>
      </c>
    </row>
    <row r="6486" spans="1:2">
      <c r="A6486">
        <v>319430688</v>
      </c>
      <c r="B6486" t="s">
        <v>5913</v>
      </c>
    </row>
    <row r="6487" spans="1:2">
      <c r="A6487">
        <v>319428518</v>
      </c>
      <c r="B6487" t="s">
        <v>5912</v>
      </c>
    </row>
    <row r="6488" spans="1:2">
      <c r="A6488">
        <v>319425109</v>
      </c>
      <c r="B6488" t="s">
        <v>5911</v>
      </c>
    </row>
    <row r="6489" spans="1:2">
      <c r="A6489">
        <v>319424863</v>
      </c>
      <c r="B6489" t="s">
        <v>5910</v>
      </c>
    </row>
    <row r="6490" spans="1:2">
      <c r="A6490">
        <v>319419407</v>
      </c>
      <c r="B6490" t="s">
        <v>5909</v>
      </c>
    </row>
    <row r="6491" spans="1:2">
      <c r="A6491">
        <v>319417497</v>
      </c>
      <c r="B6491" t="s">
        <v>5908</v>
      </c>
    </row>
    <row r="6492" spans="1:2">
      <c r="A6492">
        <v>319415586</v>
      </c>
      <c r="B6492" t="s">
        <v>5907</v>
      </c>
    </row>
    <row r="6493" spans="1:2">
      <c r="A6493">
        <v>319407342</v>
      </c>
      <c r="B6493" t="s">
        <v>5906</v>
      </c>
    </row>
    <row r="6494" spans="1:2">
      <c r="A6494">
        <v>319403143</v>
      </c>
      <c r="B6494" t="s">
        <v>5905</v>
      </c>
    </row>
    <row r="6495" spans="1:2">
      <c r="A6495">
        <v>319395940</v>
      </c>
      <c r="B6495" t="s">
        <v>5904</v>
      </c>
    </row>
    <row r="6496" spans="1:2">
      <c r="A6496">
        <v>319395050</v>
      </c>
      <c r="B6496" t="s">
        <v>5903</v>
      </c>
    </row>
    <row r="6497" spans="1:2">
      <c r="A6497">
        <v>319386171</v>
      </c>
      <c r="B6497" t="s">
        <v>5902</v>
      </c>
    </row>
    <row r="6498" spans="1:2">
      <c r="A6498">
        <v>319381185</v>
      </c>
      <c r="B6498" t="s">
        <v>5901</v>
      </c>
    </row>
    <row r="6499" spans="1:2">
      <c r="A6499">
        <v>319376806</v>
      </c>
      <c r="B6499" t="s">
        <v>5900</v>
      </c>
    </row>
    <row r="6500" spans="1:2">
      <c r="A6500">
        <v>319372656</v>
      </c>
      <c r="B6500" t="s">
        <v>5899</v>
      </c>
    </row>
    <row r="6501" spans="1:2">
      <c r="A6501">
        <v>319365400</v>
      </c>
      <c r="B6501" t="s">
        <v>5898</v>
      </c>
    </row>
    <row r="6502" spans="1:2">
      <c r="A6502">
        <v>319361419</v>
      </c>
      <c r="B6502" t="s">
        <v>5897</v>
      </c>
    </row>
    <row r="6503" spans="1:2">
      <c r="A6503">
        <v>319361057</v>
      </c>
      <c r="B6503" t="s">
        <v>5896</v>
      </c>
    </row>
    <row r="6504" spans="1:2">
      <c r="A6504">
        <v>319357131</v>
      </c>
      <c r="B6504" t="s">
        <v>5895</v>
      </c>
    </row>
    <row r="6505" spans="1:2">
      <c r="A6505">
        <v>319356166</v>
      </c>
      <c r="B6505" t="s">
        <v>5894</v>
      </c>
    </row>
    <row r="6506" spans="1:2">
      <c r="A6506">
        <v>319354468</v>
      </c>
      <c r="B6506" t="s">
        <v>5893</v>
      </c>
    </row>
    <row r="6507" spans="1:2">
      <c r="A6507">
        <v>319348891</v>
      </c>
      <c r="B6507" t="s">
        <v>5892</v>
      </c>
    </row>
    <row r="6508" spans="1:2">
      <c r="A6508">
        <v>319348096</v>
      </c>
      <c r="B6508" t="s">
        <v>5891</v>
      </c>
    </row>
    <row r="6509" spans="1:2">
      <c r="A6509">
        <v>319344740</v>
      </c>
      <c r="B6509" t="s">
        <v>5890</v>
      </c>
    </row>
    <row r="6510" spans="1:2">
      <c r="A6510">
        <v>319340149</v>
      </c>
      <c r="B6510" t="s">
        <v>5889</v>
      </c>
    </row>
    <row r="6511" spans="1:2">
      <c r="A6511">
        <v>319340146</v>
      </c>
      <c r="B6511" t="s">
        <v>5888</v>
      </c>
    </row>
    <row r="6512" spans="1:2">
      <c r="A6512">
        <v>319339723</v>
      </c>
      <c r="B6512" t="s">
        <v>5887</v>
      </c>
    </row>
    <row r="6513" spans="1:2">
      <c r="A6513">
        <v>319339003</v>
      </c>
      <c r="B6513" t="s">
        <v>5886</v>
      </c>
    </row>
    <row r="6514" spans="1:2">
      <c r="A6514">
        <v>319338356</v>
      </c>
      <c r="B6514" t="s">
        <v>5885</v>
      </c>
    </row>
    <row r="6515" spans="1:2">
      <c r="A6515">
        <v>319332929</v>
      </c>
      <c r="B6515" t="s">
        <v>5884</v>
      </c>
    </row>
    <row r="6516" spans="1:2">
      <c r="A6516">
        <v>319329912</v>
      </c>
      <c r="B6516" t="s">
        <v>5883</v>
      </c>
    </row>
    <row r="6517" spans="1:2">
      <c r="A6517">
        <v>319326650</v>
      </c>
      <c r="B6517" t="s">
        <v>5882</v>
      </c>
    </row>
    <row r="6518" spans="1:2">
      <c r="A6518">
        <v>319326496</v>
      </c>
      <c r="B6518" t="s">
        <v>5881</v>
      </c>
    </row>
    <row r="6519" spans="1:2">
      <c r="A6519">
        <v>319326248</v>
      </c>
      <c r="B6519" t="s">
        <v>5880</v>
      </c>
    </row>
    <row r="6520" spans="1:2">
      <c r="A6520">
        <v>319325965</v>
      </c>
      <c r="B6520" t="s">
        <v>5879</v>
      </c>
    </row>
    <row r="6521" spans="1:2">
      <c r="A6521">
        <v>319323573</v>
      </c>
      <c r="B6521" t="s">
        <v>5878</v>
      </c>
    </row>
    <row r="6522" spans="1:2">
      <c r="A6522">
        <v>319322955</v>
      </c>
      <c r="B6522" t="s">
        <v>5877</v>
      </c>
    </row>
    <row r="6523" spans="1:2">
      <c r="A6523">
        <v>319317060</v>
      </c>
      <c r="B6523" t="s">
        <v>5876</v>
      </c>
    </row>
    <row r="6524" spans="1:2">
      <c r="A6524">
        <v>319302699</v>
      </c>
      <c r="B6524" t="s">
        <v>5875</v>
      </c>
    </row>
    <row r="6525" spans="1:2">
      <c r="A6525">
        <v>319300480</v>
      </c>
      <c r="B6525" t="s">
        <v>5874</v>
      </c>
    </row>
    <row r="6526" spans="1:2">
      <c r="A6526">
        <v>319294840</v>
      </c>
      <c r="B6526" t="s">
        <v>5873</v>
      </c>
    </row>
    <row r="6527" spans="1:2">
      <c r="A6527">
        <v>319294143</v>
      </c>
      <c r="B6527" t="s">
        <v>5872</v>
      </c>
    </row>
    <row r="6528" spans="1:2">
      <c r="A6528">
        <v>319291153</v>
      </c>
      <c r="B6528" t="s">
        <v>5871</v>
      </c>
    </row>
    <row r="6529" spans="1:2">
      <c r="A6529">
        <v>319287146</v>
      </c>
      <c r="B6529" t="s">
        <v>5870</v>
      </c>
    </row>
    <row r="6530" spans="1:2">
      <c r="A6530">
        <v>319286061</v>
      </c>
      <c r="B6530" t="s">
        <v>5869</v>
      </c>
    </row>
    <row r="6531" spans="1:2">
      <c r="A6531">
        <v>319286057</v>
      </c>
      <c r="B6531" t="s">
        <v>5868</v>
      </c>
    </row>
    <row r="6532" spans="1:2">
      <c r="A6532">
        <v>319283163</v>
      </c>
      <c r="B6532" t="s">
        <v>5867</v>
      </c>
    </row>
    <row r="6533" spans="1:2">
      <c r="A6533">
        <v>319282724</v>
      </c>
      <c r="B6533" t="s">
        <v>5866</v>
      </c>
    </row>
    <row r="6534" spans="1:2">
      <c r="A6534">
        <v>319273953</v>
      </c>
      <c r="B6534" t="s">
        <v>5865</v>
      </c>
    </row>
    <row r="6535" spans="1:2">
      <c r="A6535">
        <v>319272623</v>
      </c>
      <c r="B6535" t="s">
        <v>5864</v>
      </c>
    </row>
    <row r="6536" spans="1:2">
      <c r="A6536">
        <v>319272307</v>
      </c>
      <c r="B6536" t="s">
        <v>5863</v>
      </c>
    </row>
    <row r="6537" spans="1:2">
      <c r="A6537">
        <v>319270814</v>
      </c>
      <c r="B6537" t="s">
        <v>5862</v>
      </c>
    </row>
    <row r="6538" spans="1:2">
      <c r="A6538">
        <v>319264116</v>
      </c>
      <c r="B6538" t="s">
        <v>5861</v>
      </c>
    </row>
    <row r="6539" spans="1:2">
      <c r="A6539">
        <v>319256794</v>
      </c>
      <c r="B6539" t="s">
        <v>5860</v>
      </c>
    </row>
    <row r="6540" spans="1:2">
      <c r="A6540">
        <v>319256631</v>
      </c>
      <c r="B6540" t="s">
        <v>5859</v>
      </c>
    </row>
    <row r="6541" spans="1:2">
      <c r="A6541">
        <v>319255803</v>
      </c>
      <c r="B6541" t="s">
        <v>5858</v>
      </c>
    </row>
    <row r="6542" spans="1:2">
      <c r="A6542">
        <v>319255387</v>
      </c>
      <c r="B6542" t="s">
        <v>5857</v>
      </c>
    </row>
    <row r="6543" spans="1:2">
      <c r="A6543">
        <v>319248647</v>
      </c>
      <c r="B6543" t="s">
        <v>5856</v>
      </c>
    </row>
    <row r="6544" spans="1:2">
      <c r="A6544">
        <v>319245511</v>
      </c>
      <c r="B6544" t="s">
        <v>5855</v>
      </c>
    </row>
    <row r="6545" spans="1:2">
      <c r="A6545">
        <v>319244009</v>
      </c>
      <c r="B6545" t="s">
        <v>5854</v>
      </c>
    </row>
    <row r="6546" spans="1:2">
      <c r="A6546">
        <v>319242718</v>
      </c>
      <c r="B6546" t="s">
        <v>5853</v>
      </c>
    </row>
    <row r="6547" spans="1:2">
      <c r="A6547">
        <v>319240759</v>
      </c>
      <c r="B6547" t="s">
        <v>5852</v>
      </c>
    </row>
    <row r="6548" spans="1:2">
      <c r="A6548">
        <v>319239256</v>
      </c>
      <c r="B6548" t="s">
        <v>5851</v>
      </c>
    </row>
    <row r="6549" spans="1:2">
      <c r="A6549">
        <v>319232645</v>
      </c>
      <c r="B6549" t="s">
        <v>5850</v>
      </c>
    </row>
    <row r="6550" spans="1:2">
      <c r="A6550">
        <v>319225653</v>
      </c>
      <c r="B6550" t="s">
        <v>5849</v>
      </c>
    </row>
    <row r="6551" spans="1:2">
      <c r="A6551">
        <v>319225075</v>
      </c>
      <c r="B6551" t="s">
        <v>5848</v>
      </c>
    </row>
    <row r="6552" spans="1:2">
      <c r="A6552">
        <v>319224302</v>
      </c>
      <c r="B6552" t="s">
        <v>5847</v>
      </c>
    </row>
    <row r="6553" spans="1:2">
      <c r="A6553">
        <v>319222651</v>
      </c>
      <c r="B6553" t="s">
        <v>5846</v>
      </c>
    </row>
    <row r="6554" spans="1:2">
      <c r="A6554">
        <v>319217647</v>
      </c>
      <c r="B6554" t="s">
        <v>5845</v>
      </c>
    </row>
    <row r="6555" spans="1:2">
      <c r="A6555">
        <v>319216396</v>
      </c>
      <c r="B6555" t="s">
        <v>5844</v>
      </c>
    </row>
    <row r="6556" spans="1:2">
      <c r="A6556">
        <v>319209023</v>
      </c>
      <c r="B6556" t="s">
        <v>5843</v>
      </c>
    </row>
    <row r="6557" spans="1:2">
      <c r="A6557">
        <v>319208715</v>
      </c>
      <c r="B6557" t="s">
        <v>5842</v>
      </c>
    </row>
    <row r="6558" spans="1:2">
      <c r="A6558">
        <v>319203224</v>
      </c>
      <c r="B6558" t="s">
        <v>5841</v>
      </c>
    </row>
    <row r="6559" spans="1:2">
      <c r="A6559">
        <v>319192366</v>
      </c>
      <c r="B6559" t="s">
        <v>5840</v>
      </c>
    </row>
    <row r="6560" spans="1:2">
      <c r="A6560">
        <v>319186948</v>
      </c>
      <c r="B6560" t="s">
        <v>5839</v>
      </c>
    </row>
    <row r="6561" spans="1:2">
      <c r="A6561">
        <v>319181870</v>
      </c>
      <c r="B6561" t="s">
        <v>5838</v>
      </c>
    </row>
    <row r="6562" spans="1:2">
      <c r="A6562">
        <v>319181008</v>
      </c>
      <c r="B6562" t="s">
        <v>5837</v>
      </c>
    </row>
    <row r="6563" spans="1:2">
      <c r="A6563">
        <v>319180880</v>
      </c>
      <c r="B6563" t="s">
        <v>5836</v>
      </c>
    </row>
    <row r="6564" spans="1:2">
      <c r="A6564">
        <v>319179778</v>
      </c>
      <c r="B6564" t="s">
        <v>5835</v>
      </c>
    </row>
    <row r="6565" spans="1:2">
      <c r="A6565">
        <v>319178367</v>
      </c>
      <c r="B6565" t="s">
        <v>5834</v>
      </c>
    </row>
    <row r="6566" spans="1:2">
      <c r="A6566">
        <v>319175370</v>
      </c>
      <c r="B6566" t="s">
        <v>5833</v>
      </c>
    </row>
    <row r="6567" spans="1:2">
      <c r="A6567">
        <v>319168202</v>
      </c>
      <c r="B6567" t="s">
        <v>5832</v>
      </c>
    </row>
    <row r="6568" spans="1:2">
      <c r="A6568">
        <v>319165478</v>
      </c>
      <c r="B6568" t="s">
        <v>5831</v>
      </c>
    </row>
    <row r="6569" spans="1:2">
      <c r="A6569">
        <v>319156842</v>
      </c>
      <c r="B6569" t="s">
        <v>5830</v>
      </c>
    </row>
    <row r="6570" spans="1:2">
      <c r="A6570">
        <v>319154249</v>
      </c>
      <c r="B6570" t="s">
        <v>5829</v>
      </c>
    </row>
    <row r="6571" spans="1:2">
      <c r="A6571">
        <v>319149698</v>
      </c>
      <c r="B6571" t="s">
        <v>5828</v>
      </c>
    </row>
    <row r="6572" spans="1:2">
      <c r="A6572">
        <v>319148844</v>
      </c>
      <c r="B6572" t="s">
        <v>5827</v>
      </c>
    </row>
    <row r="6573" spans="1:2">
      <c r="A6573">
        <v>319147776</v>
      </c>
      <c r="B6573" t="s">
        <v>5826</v>
      </c>
    </row>
    <row r="6574" spans="1:2">
      <c r="A6574">
        <v>319146617</v>
      </c>
      <c r="B6574" t="s">
        <v>5825</v>
      </c>
    </row>
    <row r="6575" spans="1:2">
      <c r="A6575">
        <v>319141370</v>
      </c>
      <c r="B6575" t="s">
        <v>5824</v>
      </c>
    </row>
    <row r="6576" spans="1:2">
      <c r="A6576">
        <v>319135605</v>
      </c>
      <c r="B6576" t="s">
        <v>5823</v>
      </c>
    </row>
    <row r="6577" spans="1:2">
      <c r="A6577">
        <v>319134773</v>
      </c>
      <c r="B6577" t="s">
        <v>5822</v>
      </c>
    </row>
    <row r="6578" spans="1:2">
      <c r="A6578">
        <v>319129567</v>
      </c>
      <c r="B6578" t="s">
        <v>5821</v>
      </c>
    </row>
    <row r="6579" spans="1:2">
      <c r="A6579">
        <v>319124568</v>
      </c>
      <c r="B6579" t="s">
        <v>5820</v>
      </c>
    </row>
    <row r="6580" spans="1:2">
      <c r="A6580">
        <v>319123434</v>
      </c>
      <c r="B6580" t="s">
        <v>5819</v>
      </c>
    </row>
    <row r="6581" spans="1:2">
      <c r="A6581">
        <v>319118682</v>
      </c>
      <c r="B6581" t="s">
        <v>5818</v>
      </c>
    </row>
    <row r="6582" spans="1:2">
      <c r="A6582">
        <v>319118133</v>
      </c>
      <c r="B6582" t="s">
        <v>5817</v>
      </c>
    </row>
    <row r="6583" spans="1:2">
      <c r="A6583">
        <v>319116133</v>
      </c>
      <c r="B6583" t="s">
        <v>5816</v>
      </c>
    </row>
    <row r="6584" spans="1:2">
      <c r="A6584">
        <v>319107832</v>
      </c>
      <c r="B6584" t="s">
        <v>5815</v>
      </c>
    </row>
    <row r="6585" spans="1:2">
      <c r="A6585">
        <v>319105286</v>
      </c>
      <c r="B6585" t="s">
        <v>5814</v>
      </c>
    </row>
    <row r="6586" spans="1:2">
      <c r="A6586">
        <v>319104925</v>
      </c>
      <c r="B6586" t="s">
        <v>5813</v>
      </c>
    </row>
    <row r="6587" spans="1:2">
      <c r="A6587">
        <v>319100555</v>
      </c>
      <c r="B6587" t="s">
        <v>5812</v>
      </c>
    </row>
    <row r="6588" spans="1:2">
      <c r="A6588">
        <v>319099877</v>
      </c>
      <c r="B6588" t="s">
        <v>5811</v>
      </c>
    </row>
    <row r="6589" spans="1:2">
      <c r="A6589">
        <v>319099700</v>
      </c>
      <c r="B6589" t="s">
        <v>5810</v>
      </c>
    </row>
    <row r="6590" spans="1:2">
      <c r="A6590">
        <v>319098654</v>
      </c>
      <c r="B6590" t="s">
        <v>5809</v>
      </c>
    </row>
    <row r="6591" spans="1:2">
      <c r="A6591">
        <v>319088998</v>
      </c>
      <c r="B6591" t="s">
        <v>5808</v>
      </c>
    </row>
    <row r="6592" spans="1:2">
      <c r="A6592">
        <v>319088698</v>
      </c>
      <c r="B6592" t="s">
        <v>5807</v>
      </c>
    </row>
    <row r="6593" spans="1:2">
      <c r="A6593">
        <v>319088333</v>
      </c>
      <c r="B6593" t="s">
        <v>5806</v>
      </c>
    </row>
    <row r="6594" spans="1:2">
      <c r="A6594">
        <v>319077048</v>
      </c>
      <c r="B6594" t="s">
        <v>5805</v>
      </c>
    </row>
    <row r="6595" spans="1:2">
      <c r="A6595">
        <v>319076499</v>
      </c>
      <c r="B6595" t="s">
        <v>5804</v>
      </c>
    </row>
    <row r="6596" spans="1:2">
      <c r="A6596">
        <v>319075183</v>
      </c>
      <c r="B6596" t="s">
        <v>5803</v>
      </c>
    </row>
    <row r="6597" spans="1:2">
      <c r="A6597">
        <v>319064693</v>
      </c>
      <c r="B6597" t="s">
        <v>5802</v>
      </c>
    </row>
    <row r="6598" spans="1:2">
      <c r="A6598">
        <v>319062130</v>
      </c>
      <c r="B6598" t="s">
        <v>5801</v>
      </c>
    </row>
    <row r="6599" spans="1:2">
      <c r="A6599">
        <v>319057311</v>
      </c>
      <c r="B6599" t="s">
        <v>5800</v>
      </c>
    </row>
    <row r="6600" spans="1:2">
      <c r="A6600">
        <v>319053530</v>
      </c>
      <c r="B6600" t="s">
        <v>5799</v>
      </c>
    </row>
    <row r="6601" spans="1:2">
      <c r="A6601">
        <v>319052199</v>
      </c>
      <c r="B6601" t="s">
        <v>5798</v>
      </c>
    </row>
    <row r="6602" spans="1:2">
      <c r="A6602">
        <v>319047365</v>
      </c>
      <c r="B6602" t="s">
        <v>5797</v>
      </c>
    </row>
    <row r="6603" spans="1:2">
      <c r="A6603">
        <v>319043924</v>
      </c>
      <c r="B6603" t="s">
        <v>5796</v>
      </c>
    </row>
    <row r="6604" spans="1:2">
      <c r="A6604">
        <v>319042823</v>
      </c>
      <c r="B6604" t="s">
        <v>5795</v>
      </c>
    </row>
    <row r="6605" spans="1:2">
      <c r="A6605">
        <v>319039209</v>
      </c>
      <c r="B6605" t="s">
        <v>5794</v>
      </c>
    </row>
    <row r="6606" spans="1:2">
      <c r="A6606">
        <v>319038472</v>
      </c>
      <c r="B6606" t="s">
        <v>5793</v>
      </c>
    </row>
    <row r="6607" spans="1:2">
      <c r="A6607">
        <v>319035186</v>
      </c>
      <c r="B6607" t="s">
        <v>5792</v>
      </c>
    </row>
    <row r="6608" spans="1:2">
      <c r="A6608">
        <v>319032541</v>
      </c>
      <c r="B6608" t="s">
        <v>5791</v>
      </c>
    </row>
    <row r="6609" spans="1:2">
      <c r="A6609">
        <v>319031211</v>
      </c>
      <c r="B6609" t="s">
        <v>5790</v>
      </c>
    </row>
    <row r="6610" spans="1:2">
      <c r="A6610">
        <v>319029155</v>
      </c>
      <c r="B6610" t="s">
        <v>5789</v>
      </c>
    </row>
    <row r="6611" spans="1:2">
      <c r="A6611">
        <v>319025280</v>
      </c>
      <c r="B6611" t="s">
        <v>5788</v>
      </c>
    </row>
    <row r="6612" spans="1:2">
      <c r="A6612">
        <v>319022596</v>
      </c>
      <c r="B6612" t="s">
        <v>5787</v>
      </c>
    </row>
    <row r="6613" spans="1:2">
      <c r="A6613">
        <v>319019439</v>
      </c>
      <c r="B6613" t="s">
        <v>5786</v>
      </c>
    </row>
    <row r="6614" spans="1:2">
      <c r="A6614">
        <v>319016385</v>
      </c>
      <c r="B6614" t="s">
        <v>5785</v>
      </c>
    </row>
    <row r="6615" spans="1:2">
      <c r="A6615">
        <v>319011611</v>
      </c>
      <c r="B6615" t="s">
        <v>5784</v>
      </c>
    </row>
    <row r="6616" spans="1:2">
      <c r="A6616">
        <v>319004883</v>
      </c>
      <c r="B6616" t="s">
        <v>5783</v>
      </c>
    </row>
    <row r="6617" spans="1:2">
      <c r="A6617">
        <v>318996289</v>
      </c>
      <c r="B6617" t="s">
        <v>5782</v>
      </c>
    </row>
    <row r="6618" spans="1:2">
      <c r="A6618">
        <v>318994515</v>
      </c>
      <c r="B6618" t="s">
        <v>5781</v>
      </c>
    </row>
    <row r="6619" spans="1:2">
      <c r="A6619">
        <v>318993098</v>
      </c>
      <c r="B6619" t="s">
        <v>5780</v>
      </c>
    </row>
    <row r="6620" spans="1:2">
      <c r="A6620">
        <v>318993084</v>
      </c>
      <c r="B6620" t="s">
        <v>5779</v>
      </c>
    </row>
    <row r="6621" spans="1:2">
      <c r="A6621">
        <v>318990225</v>
      </c>
      <c r="B6621" t="s">
        <v>5778</v>
      </c>
    </row>
    <row r="6622" spans="1:2">
      <c r="A6622">
        <v>318986164</v>
      </c>
      <c r="B6622" t="s">
        <v>5777</v>
      </c>
    </row>
    <row r="6623" spans="1:2">
      <c r="A6623">
        <v>318981990</v>
      </c>
      <c r="B6623" t="s">
        <v>5776</v>
      </c>
    </row>
    <row r="6624" spans="1:2">
      <c r="A6624">
        <v>318977009</v>
      </c>
      <c r="B6624" t="s">
        <v>5775</v>
      </c>
    </row>
    <row r="6625" spans="1:2">
      <c r="A6625">
        <v>318966601</v>
      </c>
      <c r="B6625" t="s">
        <v>5774</v>
      </c>
    </row>
    <row r="6626" spans="1:2">
      <c r="A6626">
        <v>318963613</v>
      </c>
      <c r="B6626" t="s">
        <v>5773</v>
      </c>
    </row>
    <row r="6627" spans="1:2">
      <c r="A6627">
        <v>318949503</v>
      </c>
      <c r="B6627" t="s">
        <v>5772</v>
      </c>
    </row>
    <row r="6628" spans="1:2">
      <c r="A6628">
        <v>318948984</v>
      </c>
      <c r="B6628" t="s">
        <v>5771</v>
      </c>
    </row>
    <row r="6629" spans="1:2">
      <c r="A6629">
        <v>318939218</v>
      </c>
      <c r="B6629" t="s">
        <v>5770</v>
      </c>
    </row>
    <row r="6630" spans="1:2">
      <c r="A6630">
        <v>318937120</v>
      </c>
      <c r="B6630" t="s">
        <v>5769</v>
      </c>
    </row>
    <row r="6631" spans="1:2">
      <c r="A6631">
        <v>318934660</v>
      </c>
      <c r="B6631" t="s">
        <v>5768</v>
      </c>
    </row>
    <row r="6632" spans="1:2">
      <c r="A6632">
        <v>318933421</v>
      </c>
      <c r="B6632" t="s">
        <v>5767</v>
      </c>
    </row>
    <row r="6633" spans="1:2">
      <c r="A6633">
        <v>318931270</v>
      </c>
      <c r="B6633" t="s">
        <v>5766</v>
      </c>
    </row>
    <row r="6634" spans="1:2">
      <c r="A6634">
        <v>318925945</v>
      </c>
      <c r="B6634" t="s">
        <v>5765</v>
      </c>
    </row>
    <row r="6635" spans="1:2">
      <c r="A6635">
        <v>318924346</v>
      </c>
      <c r="B6635" t="s">
        <v>5764</v>
      </c>
    </row>
    <row r="6636" spans="1:2">
      <c r="A6636">
        <v>318921138</v>
      </c>
      <c r="B6636" t="s">
        <v>5763</v>
      </c>
    </row>
    <row r="6637" spans="1:2">
      <c r="A6637">
        <v>318918036</v>
      </c>
      <c r="B6637" t="s">
        <v>5762</v>
      </c>
    </row>
    <row r="6638" spans="1:2">
      <c r="A6638">
        <v>318917261</v>
      </c>
      <c r="B6638" t="s">
        <v>5761</v>
      </c>
    </row>
    <row r="6639" spans="1:2">
      <c r="A6639">
        <v>318915087</v>
      </c>
      <c r="B6639" t="s">
        <v>5760</v>
      </c>
    </row>
    <row r="6640" spans="1:2">
      <c r="A6640">
        <v>318914439</v>
      </c>
      <c r="B6640" t="s">
        <v>5759</v>
      </c>
    </row>
    <row r="6641" spans="1:2">
      <c r="A6641">
        <v>318914052</v>
      </c>
      <c r="B6641" t="s">
        <v>5758</v>
      </c>
    </row>
    <row r="6642" spans="1:2">
      <c r="A6642">
        <v>318912042</v>
      </c>
      <c r="B6642" t="s">
        <v>5757</v>
      </c>
    </row>
    <row r="6643" spans="1:2">
      <c r="A6643">
        <v>318911675</v>
      </c>
      <c r="B6643" t="s">
        <v>5756</v>
      </c>
    </row>
    <row r="6644" spans="1:2">
      <c r="A6644">
        <v>318908502</v>
      </c>
      <c r="B6644" t="s">
        <v>5755</v>
      </c>
    </row>
    <row r="6645" spans="1:2">
      <c r="A6645">
        <v>318905280</v>
      </c>
      <c r="B6645" t="s">
        <v>5754</v>
      </c>
    </row>
    <row r="6646" spans="1:2">
      <c r="A6646">
        <v>318904214</v>
      </c>
      <c r="B6646" t="s">
        <v>5753</v>
      </c>
    </row>
    <row r="6647" spans="1:2">
      <c r="A6647">
        <v>318902790</v>
      </c>
      <c r="B6647" t="s">
        <v>5752</v>
      </c>
    </row>
    <row r="6648" spans="1:2">
      <c r="A6648">
        <v>318901301</v>
      </c>
      <c r="B6648" t="s">
        <v>5751</v>
      </c>
    </row>
    <row r="6649" spans="1:2">
      <c r="A6649">
        <v>318901112</v>
      </c>
      <c r="B6649" t="s">
        <v>5750</v>
      </c>
    </row>
    <row r="6650" spans="1:2">
      <c r="A6650">
        <v>318897076</v>
      </c>
      <c r="B6650" t="s">
        <v>5749</v>
      </c>
    </row>
    <row r="6651" spans="1:2">
      <c r="A6651">
        <v>318894966</v>
      </c>
      <c r="B6651" t="s">
        <v>5748</v>
      </c>
    </row>
    <row r="6652" spans="1:2">
      <c r="A6652">
        <v>318892935</v>
      </c>
      <c r="B6652" t="s">
        <v>5747</v>
      </c>
    </row>
    <row r="6653" spans="1:2">
      <c r="A6653">
        <v>318891650</v>
      </c>
      <c r="B6653" t="s">
        <v>5746</v>
      </c>
    </row>
    <row r="6654" spans="1:2">
      <c r="A6654">
        <v>318890755</v>
      </c>
      <c r="B6654" t="s">
        <v>5745</v>
      </c>
    </row>
    <row r="6655" spans="1:2">
      <c r="A6655">
        <v>318886324</v>
      </c>
      <c r="B6655" t="s">
        <v>5744</v>
      </c>
    </row>
    <row r="6656" spans="1:2">
      <c r="A6656">
        <v>318881738</v>
      </c>
      <c r="B6656" t="s">
        <v>5743</v>
      </c>
    </row>
    <row r="6657" spans="1:2">
      <c r="A6657">
        <v>318868181</v>
      </c>
      <c r="B6657" t="s">
        <v>5742</v>
      </c>
    </row>
    <row r="6658" spans="1:2">
      <c r="A6658">
        <v>318863569</v>
      </c>
      <c r="B6658" t="s">
        <v>5741</v>
      </c>
    </row>
    <row r="6659" spans="1:2">
      <c r="A6659">
        <v>318855067</v>
      </c>
      <c r="B6659" t="s">
        <v>5740</v>
      </c>
    </row>
    <row r="6660" spans="1:2">
      <c r="A6660">
        <v>318854583</v>
      </c>
      <c r="B6660" t="s">
        <v>5739</v>
      </c>
    </row>
    <row r="6661" spans="1:2">
      <c r="A6661">
        <v>318846848</v>
      </c>
      <c r="B6661" t="s">
        <v>5738</v>
      </c>
    </row>
    <row r="6662" spans="1:2">
      <c r="A6662">
        <v>318839576</v>
      </c>
      <c r="B6662" t="s">
        <v>5737</v>
      </c>
    </row>
    <row r="6663" spans="1:2">
      <c r="A6663">
        <v>318838971</v>
      </c>
      <c r="B6663" t="s">
        <v>5736</v>
      </c>
    </row>
    <row r="6664" spans="1:2">
      <c r="A6664">
        <v>318836156</v>
      </c>
      <c r="B6664" t="s">
        <v>5735</v>
      </c>
    </row>
    <row r="6665" spans="1:2">
      <c r="A6665">
        <v>318834717</v>
      </c>
      <c r="B6665" t="s">
        <v>5734</v>
      </c>
    </row>
    <row r="6666" spans="1:2">
      <c r="A6666">
        <v>318833383</v>
      </c>
      <c r="B6666" t="s">
        <v>5733</v>
      </c>
    </row>
    <row r="6667" spans="1:2">
      <c r="A6667">
        <v>318827098</v>
      </c>
      <c r="B6667" t="s">
        <v>5732</v>
      </c>
    </row>
    <row r="6668" spans="1:2">
      <c r="A6668">
        <v>318822974</v>
      </c>
      <c r="B6668" t="s">
        <v>5731</v>
      </c>
    </row>
    <row r="6669" spans="1:2">
      <c r="A6669">
        <v>318820583</v>
      </c>
      <c r="B6669" t="s">
        <v>5730</v>
      </c>
    </row>
    <row r="6670" spans="1:2">
      <c r="A6670">
        <v>318813537</v>
      </c>
      <c r="B6670" t="s">
        <v>5729</v>
      </c>
    </row>
    <row r="6671" spans="1:2">
      <c r="A6671">
        <v>318813329</v>
      </c>
      <c r="B6671" t="s">
        <v>5728</v>
      </c>
    </row>
    <row r="6672" spans="1:2">
      <c r="A6672">
        <v>318809833</v>
      </c>
      <c r="B6672" t="s">
        <v>5727</v>
      </c>
    </row>
    <row r="6673" spans="1:2">
      <c r="A6673">
        <v>318803959</v>
      </c>
      <c r="B6673" t="s">
        <v>5726</v>
      </c>
    </row>
    <row r="6674" spans="1:2">
      <c r="A6674">
        <v>318802723</v>
      </c>
      <c r="B6674" t="s">
        <v>5725</v>
      </c>
    </row>
    <row r="6675" spans="1:2">
      <c r="A6675">
        <v>318800233</v>
      </c>
      <c r="B6675" t="s">
        <v>5724</v>
      </c>
    </row>
    <row r="6676" spans="1:2">
      <c r="A6676">
        <v>318797716</v>
      </c>
      <c r="B6676" t="s">
        <v>5723</v>
      </c>
    </row>
    <row r="6677" spans="1:2">
      <c r="A6677">
        <v>318797246</v>
      </c>
      <c r="B6677" t="s">
        <v>5722</v>
      </c>
    </row>
    <row r="6678" spans="1:2">
      <c r="A6678">
        <v>318797217</v>
      </c>
      <c r="B6678" t="s">
        <v>5721</v>
      </c>
    </row>
    <row r="6679" spans="1:2">
      <c r="A6679">
        <v>318797051</v>
      </c>
      <c r="B6679" t="s">
        <v>5720</v>
      </c>
    </row>
    <row r="6680" spans="1:2">
      <c r="A6680">
        <v>318796535</v>
      </c>
      <c r="B6680" t="s">
        <v>5719</v>
      </c>
    </row>
    <row r="6681" spans="1:2">
      <c r="A6681">
        <v>318796496</v>
      </c>
      <c r="B6681" t="s">
        <v>5718</v>
      </c>
    </row>
    <row r="6682" spans="1:2">
      <c r="A6682">
        <v>318785518</v>
      </c>
      <c r="B6682" t="s">
        <v>5717</v>
      </c>
    </row>
    <row r="6683" spans="1:2">
      <c r="A6683">
        <v>318784260</v>
      </c>
      <c r="B6683" t="s">
        <v>5716</v>
      </c>
    </row>
    <row r="6684" spans="1:2">
      <c r="A6684">
        <v>318783671</v>
      </c>
      <c r="B6684" t="s">
        <v>5715</v>
      </c>
    </row>
    <row r="6685" spans="1:2">
      <c r="A6685">
        <v>318783661</v>
      </c>
      <c r="B6685" t="s">
        <v>5714</v>
      </c>
    </row>
    <row r="6686" spans="1:2">
      <c r="A6686">
        <v>318781811</v>
      </c>
      <c r="B6686" t="s">
        <v>5713</v>
      </c>
    </row>
    <row r="6687" spans="1:2">
      <c r="A6687">
        <v>318780151</v>
      </c>
      <c r="B6687" t="s">
        <v>5712</v>
      </c>
    </row>
    <row r="6688" spans="1:2">
      <c r="A6688">
        <v>318777190</v>
      </c>
      <c r="B6688" t="s">
        <v>5711</v>
      </c>
    </row>
    <row r="6689" spans="1:2">
      <c r="A6689">
        <v>318767539</v>
      </c>
      <c r="B6689" t="s">
        <v>5710</v>
      </c>
    </row>
    <row r="6690" spans="1:2">
      <c r="A6690">
        <v>318761655</v>
      </c>
      <c r="B6690" t="s">
        <v>5709</v>
      </c>
    </row>
    <row r="6691" spans="1:2">
      <c r="A6691">
        <v>318757242</v>
      </c>
      <c r="B6691" t="s">
        <v>5708</v>
      </c>
    </row>
    <row r="6692" spans="1:2">
      <c r="A6692">
        <v>318749463</v>
      </c>
      <c r="B6692" t="s">
        <v>5707</v>
      </c>
    </row>
    <row r="6693" spans="1:2">
      <c r="A6693">
        <v>318743788</v>
      </c>
      <c r="B6693" t="s">
        <v>5706</v>
      </c>
    </row>
    <row r="6694" spans="1:2">
      <c r="A6694">
        <v>318737571</v>
      </c>
      <c r="B6694" t="s">
        <v>5705</v>
      </c>
    </row>
    <row r="6695" spans="1:2">
      <c r="A6695">
        <v>318735957</v>
      </c>
      <c r="B6695" t="s">
        <v>5704</v>
      </c>
    </row>
    <row r="6696" spans="1:2">
      <c r="A6696">
        <v>318729285</v>
      </c>
      <c r="B6696" t="s">
        <v>5703</v>
      </c>
    </row>
    <row r="6697" spans="1:2">
      <c r="A6697">
        <v>318725405</v>
      </c>
      <c r="B6697" t="s">
        <v>5702</v>
      </c>
    </row>
    <row r="6698" spans="1:2">
      <c r="A6698">
        <v>318724761</v>
      </c>
      <c r="B6698" t="s">
        <v>5701</v>
      </c>
    </row>
    <row r="6699" spans="1:2">
      <c r="A6699">
        <v>318724142</v>
      </c>
      <c r="B6699" t="s">
        <v>5700</v>
      </c>
    </row>
    <row r="6700" spans="1:2">
      <c r="A6700">
        <v>318716825</v>
      </c>
      <c r="B6700" t="s">
        <v>5699</v>
      </c>
    </row>
    <row r="6701" spans="1:2">
      <c r="A6701">
        <v>318710675</v>
      </c>
      <c r="B6701" t="s">
        <v>5698</v>
      </c>
    </row>
    <row r="6702" spans="1:2">
      <c r="A6702">
        <v>318706692</v>
      </c>
      <c r="B6702" t="s">
        <v>5697</v>
      </c>
    </row>
    <row r="6703" spans="1:2">
      <c r="A6703">
        <v>318706397</v>
      </c>
      <c r="B6703" t="s">
        <v>5696</v>
      </c>
    </row>
    <row r="6704" spans="1:2">
      <c r="A6704">
        <v>318696295</v>
      </c>
      <c r="B6704" t="s">
        <v>5695</v>
      </c>
    </row>
    <row r="6705" spans="1:2">
      <c r="A6705">
        <v>318694687</v>
      </c>
      <c r="B6705" t="s">
        <v>5694</v>
      </c>
    </row>
    <row r="6706" spans="1:2">
      <c r="A6706">
        <v>318691650</v>
      </c>
      <c r="B6706" t="s">
        <v>5693</v>
      </c>
    </row>
    <row r="6707" spans="1:2">
      <c r="A6707">
        <v>318690978</v>
      </c>
      <c r="B6707" t="s">
        <v>5692</v>
      </c>
    </row>
    <row r="6708" spans="1:2">
      <c r="A6708">
        <v>318689157</v>
      </c>
      <c r="B6708" t="s">
        <v>5691</v>
      </c>
    </row>
    <row r="6709" spans="1:2">
      <c r="A6709">
        <v>318687239</v>
      </c>
      <c r="B6709" t="s">
        <v>5690</v>
      </c>
    </row>
    <row r="6710" spans="1:2">
      <c r="A6710">
        <v>318685830</v>
      </c>
      <c r="B6710" t="s">
        <v>5689</v>
      </c>
    </row>
    <row r="6711" spans="1:2">
      <c r="A6711">
        <v>318683499</v>
      </c>
      <c r="B6711" t="s">
        <v>5688</v>
      </c>
    </row>
    <row r="6712" spans="1:2">
      <c r="A6712">
        <v>318679343</v>
      </c>
      <c r="B6712" t="s">
        <v>5687</v>
      </c>
    </row>
    <row r="6713" spans="1:2">
      <c r="A6713">
        <v>318672771</v>
      </c>
      <c r="B6713" t="s">
        <v>5686</v>
      </c>
    </row>
    <row r="6714" spans="1:2">
      <c r="A6714">
        <v>318669096</v>
      </c>
      <c r="B6714" t="s">
        <v>5685</v>
      </c>
    </row>
    <row r="6715" spans="1:2">
      <c r="A6715">
        <v>318666531</v>
      </c>
      <c r="B6715" t="s">
        <v>5684</v>
      </c>
    </row>
    <row r="6716" spans="1:2">
      <c r="A6716">
        <v>318656262</v>
      </c>
      <c r="B6716" t="s">
        <v>5683</v>
      </c>
    </row>
    <row r="6717" spans="1:2">
      <c r="A6717">
        <v>318643807</v>
      </c>
      <c r="B6717" t="s">
        <v>5682</v>
      </c>
    </row>
    <row r="6718" spans="1:2">
      <c r="A6718">
        <v>318637743</v>
      </c>
      <c r="B6718" t="s">
        <v>5681</v>
      </c>
    </row>
    <row r="6719" spans="1:2">
      <c r="A6719">
        <v>318635859</v>
      </c>
      <c r="B6719" t="s">
        <v>5680</v>
      </c>
    </row>
    <row r="6720" spans="1:2">
      <c r="A6720">
        <v>318634346</v>
      </c>
      <c r="B6720" t="s">
        <v>5679</v>
      </c>
    </row>
    <row r="6721" spans="1:2">
      <c r="A6721">
        <v>318633282</v>
      </c>
      <c r="B6721" t="s">
        <v>5678</v>
      </c>
    </row>
    <row r="6722" spans="1:2">
      <c r="A6722">
        <v>318627203</v>
      </c>
      <c r="B6722" t="s">
        <v>5677</v>
      </c>
    </row>
    <row r="6723" spans="1:2">
      <c r="A6723">
        <v>318627192</v>
      </c>
      <c r="B6723" t="s">
        <v>5676</v>
      </c>
    </row>
    <row r="6724" spans="1:2">
      <c r="A6724">
        <v>318618336</v>
      </c>
      <c r="B6724" t="s">
        <v>5675</v>
      </c>
    </row>
    <row r="6725" spans="1:2">
      <c r="A6725">
        <v>318610613</v>
      </c>
      <c r="B6725" t="s">
        <v>5674</v>
      </c>
    </row>
    <row r="6726" spans="1:2">
      <c r="A6726">
        <v>318608477</v>
      </c>
      <c r="B6726" t="s">
        <v>5673</v>
      </c>
    </row>
    <row r="6727" spans="1:2">
      <c r="A6727">
        <v>318606698</v>
      </c>
      <c r="B6727" t="s">
        <v>5672</v>
      </c>
    </row>
    <row r="6728" spans="1:2">
      <c r="A6728">
        <v>318605630</v>
      </c>
      <c r="B6728" t="s">
        <v>5671</v>
      </c>
    </row>
    <row r="6729" spans="1:2">
      <c r="A6729">
        <v>318602883</v>
      </c>
      <c r="B6729" t="s">
        <v>5670</v>
      </c>
    </row>
    <row r="6730" spans="1:2">
      <c r="A6730">
        <v>318600744</v>
      </c>
      <c r="B6730" t="s">
        <v>5669</v>
      </c>
    </row>
    <row r="6731" spans="1:2">
      <c r="A6731">
        <v>318597428</v>
      </c>
      <c r="B6731" t="s">
        <v>5668</v>
      </c>
    </row>
    <row r="6732" spans="1:2">
      <c r="A6732">
        <v>318588588</v>
      </c>
      <c r="B6732" t="s">
        <v>5667</v>
      </c>
    </row>
    <row r="6733" spans="1:2">
      <c r="A6733">
        <v>318587508</v>
      </c>
      <c r="B6733" t="s">
        <v>5666</v>
      </c>
    </row>
    <row r="6734" spans="1:2">
      <c r="A6734">
        <v>318580003</v>
      </c>
      <c r="B6734" t="s">
        <v>5665</v>
      </c>
    </row>
    <row r="6735" spans="1:2">
      <c r="A6735">
        <v>318579071</v>
      </c>
      <c r="B6735" t="s">
        <v>5664</v>
      </c>
    </row>
    <row r="6736" spans="1:2">
      <c r="A6736">
        <v>318572466</v>
      </c>
      <c r="B6736" t="s">
        <v>5663</v>
      </c>
    </row>
    <row r="6737" spans="1:2">
      <c r="A6737">
        <v>318565712</v>
      </c>
      <c r="B6737" t="s">
        <v>5662</v>
      </c>
    </row>
    <row r="6738" spans="1:2">
      <c r="A6738">
        <v>318562982</v>
      </c>
      <c r="B6738" t="s">
        <v>5661</v>
      </c>
    </row>
    <row r="6739" spans="1:2">
      <c r="A6739">
        <v>318555472</v>
      </c>
      <c r="B6739" t="s">
        <v>5660</v>
      </c>
    </row>
    <row r="6740" spans="1:2">
      <c r="A6740">
        <v>318555280</v>
      </c>
      <c r="B6740" t="s">
        <v>5659</v>
      </c>
    </row>
    <row r="6741" spans="1:2">
      <c r="A6741">
        <v>318547947</v>
      </c>
      <c r="B6741" t="s">
        <v>5658</v>
      </c>
    </row>
    <row r="6742" spans="1:2">
      <c r="A6742">
        <v>318544662</v>
      </c>
      <c r="B6742" t="s">
        <v>5657</v>
      </c>
    </row>
    <row r="6743" spans="1:2">
      <c r="A6743">
        <v>318539067</v>
      </c>
      <c r="B6743" t="s">
        <v>5656</v>
      </c>
    </row>
    <row r="6744" spans="1:2">
      <c r="A6744">
        <v>318535749</v>
      </c>
      <c r="B6744" t="s">
        <v>5655</v>
      </c>
    </row>
    <row r="6745" spans="1:2">
      <c r="A6745">
        <v>318534784</v>
      </c>
      <c r="B6745" t="s">
        <v>5654</v>
      </c>
    </row>
    <row r="6746" spans="1:2">
      <c r="A6746">
        <v>318534327</v>
      </c>
      <c r="B6746" t="s">
        <v>5653</v>
      </c>
    </row>
    <row r="6747" spans="1:2">
      <c r="A6747">
        <v>318530779</v>
      </c>
      <c r="B6747" t="s">
        <v>5652</v>
      </c>
    </row>
    <row r="6748" spans="1:2">
      <c r="A6748">
        <v>318530411</v>
      </c>
      <c r="B6748" t="s">
        <v>5651</v>
      </c>
    </row>
    <row r="6749" spans="1:2">
      <c r="A6749">
        <v>318525303</v>
      </c>
      <c r="B6749" t="s">
        <v>5650</v>
      </c>
    </row>
    <row r="6750" spans="1:2">
      <c r="A6750">
        <v>318522267</v>
      </c>
      <c r="B6750" t="s">
        <v>5649</v>
      </c>
    </row>
    <row r="6751" spans="1:2">
      <c r="A6751">
        <v>318511732</v>
      </c>
      <c r="B6751" t="s">
        <v>5648</v>
      </c>
    </row>
    <row r="6752" spans="1:2">
      <c r="A6752">
        <v>318508690</v>
      </c>
      <c r="B6752" t="s">
        <v>5647</v>
      </c>
    </row>
    <row r="6753" spans="1:2">
      <c r="A6753">
        <v>318508135</v>
      </c>
      <c r="B6753" t="s">
        <v>5646</v>
      </c>
    </row>
    <row r="6754" spans="1:2">
      <c r="A6754">
        <v>318505699</v>
      </c>
      <c r="B6754" t="s">
        <v>5645</v>
      </c>
    </row>
    <row r="6755" spans="1:2">
      <c r="A6755">
        <v>318503014</v>
      </c>
      <c r="B6755" t="s">
        <v>5644</v>
      </c>
    </row>
    <row r="6756" spans="1:2">
      <c r="A6756">
        <v>318500094</v>
      </c>
      <c r="B6756" t="s">
        <v>5643</v>
      </c>
    </row>
    <row r="6757" spans="1:2">
      <c r="A6757">
        <v>318498371</v>
      </c>
      <c r="B6757" t="s">
        <v>5642</v>
      </c>
    </row>
    <row r="6758" spans="1:2">
      <c r="A6758">
        <v>318497831</v>
      </c>
      <c r="B6758" t="s">
        <v>5641</v>
      </c>
    </row>
    <row r="6759" spans="1:2">
      <c r="A6759">
        <v>318493503</v>
      </c>
      <c r="B6759" t="s">
        <v>5640</v>
      </c>
    </row>
    <row r="6760" spans="1:2">
      <c r="A6760">
        <v>318485055</v>
      </c>
      <c r="B6760" t="s">
        <v>5639</v>
      </c>
    </row>
    <row r="6761" spans="1:2">
      <c r="A6761">
        <v>318480602</v>
      </c>
      <c r="B6761" t="s">
        <v>5638</v>
      </c>
    </row>
    <row r="6762" spans="1:2">
      <c r="A6762">
        <v>318479554</v>
      </c>
      <c r="B6762" t="s">
        <v>5637</v>
      </c>
    </row>
    <row r="6763" spans="1:2">
      <c r="A6763">
        <v>318466692</v>
      </c>
      <c r="B6763" t="s">
        <v>5636</v>
      </c>
    </row>
    <row r="6764" spans="1:2">
      <c r="A6764">
        <v>318459150</v>
      </c>
      <c r="B6764" t="s">
        <v>5635</v>
      </c>
    </row>
    <row r="6765" spans="1:2">
      <c r="A6765">
        <v>318458552</v>
      </c>
      <c r="B6765" t="s">
        <v>5634</v>
      </c>
    </row>
    <row r="6766" spans="1:2">
      <c r="A6766">
        <v>318458133</v>
      </c>
      <c r="B6766" t="s">
        <v>5633</v>
      </c>
    </row>
    <row r="6767" spans="1:2">
      <c r="A6767">
        <v>318451587</v>
      </c>
      <c r="B6767" t="s">
        <v>5632</v>
      </c>
    </row>
    <row r="6768" spans="1:2">
      <c r="A6768">
        <v>318445191</v>
      </c>
      <c r="B6768" t="s">
        <v>5631</v>
      </c>
    </row>
    <row r="6769" spans="1:2">
      <c r="A6769">
        <v>318441596</v>
      </c>
      <c r="B6769" t="s">
        <v>5630</v>
      </c>
    </row>
    <row r="6770" spans="1:2">
      <c r="A6770">
        <v>318437488</v>
      </c>
      <c r="B6770" t="s">
        <v>5629</v>
      </c>
    </row>
    <row r="6771" spans="1:2">
      <c r="A6771">
        <v>318437480</v>
      </c>
      <c r="B6771" t="s">
        <v>5628</v>
      </c>
    </row>
    <row r="6772" spans="1:2">
      <c r="A6772">
        <v>318436174</v>
      </c>
      <c r="B6772" t="s">
        <v>5627</v>
      </c>
    </row>
    <row r="6773" spans="1:2">
      <c r="A6773">
        <v>318434526</v>
      </c>
      <c r="B6773" t="s">
        <v>5626</v>
      </c>
    </row>
    <row r="6774" spans="1:2">
      <c r="A6774">
        <v>318433162</v>
      </c>
      <c r="B6774" t="s">
        <v>5625</v>
      </c>
    </row>
    <row r="6775" spans="1:2">
      <c r="A6775">
        <v>318433057</v>
      </c>
      <c r="B6775" t="s">
        <v>5624</v>
      </c>
    </row>
    <row r="6776" spans="1:2">
      <c r="A6776">
        <v>318428919</v>
      </c>
      <c r="B6776" t="s">
        <v>5623</v>
      </c>
    </row>
    <row r="6777" spans="1:2">
      <c r="A6777">
        <v>318418386</v>
      </c>
      <c r="B6777" t="s">
        <v>5622</v>
      </c>
    </row>
    <row r="6778" spans="1:2">
      <c r="A6778">
        <v>318418106</v>
      </c>
      <c r="B6778" t="s">
        <v>5621</v>
      </c>
    </row>
    <row r="6779" spans="1:2">
      <c r="A6779">
        <v>318403744</v>
      </c>
      <c r="B6779" t="s">
        <v>5620</v>
      </c>
    </row>
    <row r="6780" spans="1:2">
      <c r="A6780">
        <v>318402577</v>
      </c>
      <c r="B6780" t="s">
        <v>5619</v>
      </c>
    </row>
    <row r="6781" spans="1:2">
      <c r="A6781">
        <v>318394502</v>
      </c>
      <c r="B6781" t="s">
        <v>5618</v>
      </c>
    </row>
    <row r="6782" spans="1:2">
      <c r="A6782">
        <v>318393739</v>
      </c>
      <c r="B6782" t="s">
        <v>5617</v>
      </c>
    </row>
    <row r="6783" spans="1:2">
      <c r="A6783">
        <v>318387833</v>
      </c>
      <c r="B6783" t="s">
        <v>5616</v>
      </c>
    </row>
    <row r="6784" spans="1:2">
      <c r="A6784">
        <v>318384510</v>
      </c>
      <c r="B6784" t="s">
        <v>5615</v>
      </c>
    </row>
    <row r="6785" spans="1:2">
      <c r="A6785">
        <v>318383591</v>
      </c>
      <c r="B6785" t="s">
        <v>5614</v>
      </c>
    </row>
    <row r="6786" spans="1:2">
      <c r="A6786">
        <v>318381446</v>
      </c>
      <c r="B6786" t="s">
        <v>5613</v>
      </c>
    </row>
    <row r="6787" spans="1:2">
      <c r="A6787">
        <v>318380600</v>
      </c>
      <c r="B6787" t="s">
        <v>5612</v>
      </c>
    </row>
    <row r="6788" spans="1:2">
      <c r="A6788">
        <v>318378568</v>
      </c>
      <c r="B6788" t="s">
        <v>5611</v>
      </c>
    </row>
    <row r="6789" spans="1:2">
      <c r="A6789">
        <v>318378555</v>
      </c>
      <c r="B6789" t="s">
        <v>5610</v>
      </c>
    </row>
    <row r="6790" spans="1:2">
      <c r="A6790">
        <v>318376220</v>
      </c>
      <c r="B6790" t="s">
        <v>5609</v>
      </c>
    </row>
    <row r="6791" spans="1:2">
      <c r="A6791">
        <v>318371706</v>
      </c>
      <c r="B6791" t="s">
        <v>5608</v>
      </c>
    </row>
    <row r="6792" spans="1:2">
      <c r="A6792">
        <v>318371544</v>
      </c>
      <c r="B6792" t="s">
        <v>5607</v>
      </c>
    </row>
    <row r="6793" spans="1:2">
      <c r="A6793">
        <v>318367371</v>
      </c>
      <c r="B6793" t="s">
        <v>5606</v>
      </c>
    </row>
    <row r="6794" spans="1:2">
      <c r="A6794">
        <v>318359112</v>
      </c>
      <c r="B6794" t="s">
        <v>5605</v>
      </c>
    </row>
    <row r="6795" spans="1:2">
      <c r="A6795">
        <v>318358986</v>
      </c>
      <c r="B6795" t="s">
        <v>5604</v>
      </c>
    </row>
    <row r="6796" spans="1:2">
      <c r="A6796">
        <v>318357028</v>
      </c>
      <c r="B6796" t="s">
        <v>5603</v>
      </c>
    </row>
    <row r="6797" spans="1:2">
      <c r="A6797">
        <v>318356980</v>
      </c>
      <c r="B6797" t="s">
        <v>5602</v>
      </c>
    </row>
    <row r="6798" spans="1:2">
      <c r="A6798">
        <v>318353905</v>
      </c>
      <c r="B6798" t="s">
        <v>5601</v>
      </c>
    </row>
    <row r="6799" spans="1:2">
      <c r="A6799">
        <v>318353028</v>
      </c>
      <c r="B6799" t="s">
        <v>5600</v>
      </c>
    </row>
    <row r="6800" spans="1:2">
      <c r="A6800">
        <v>318350037</v>
      </c>
      <c r="B6800" t="s">
        <v>5599</v>
      </c>
    </row>
    <row r="6801" spans="1:2">
      <c r="A6801">
        <v>318337759</v>
      </c>
      <c r="B6801" t="s">
        <v>5598</v>
      </c>
    </row>
    <row r="6802" spans="1:2">
      <c r="A6802">
        <v>318326080</v>
      </c>
      <c r="B6802" t="s">
        <v>5597</v>
      </c>
    </row>
    <row r="6803" spans="1:2">
      <c r="A6803">
        <v>318319406</v>
      </c>
      <c r="B6803" t="s">
        <v>5596</v>
      </c>
    </row>
    <row r="6804" spans="1:2">
      <c r="A6804">
        <v>318317525</v>
      </c>
      <c r="B6804" t="s">
        <v>5595</v>
      </c>
    </row>
    <row r="6805" spans="1:2">
      <c r="A6805">
        <v>318315530</v>
      </c>
      <c r="B6805" t="s">
        <v>5594</v>
      </c>
    </row>
    <row r="6806" spans="1:2">
      <c r="A6806">
        <v>318309223</v>
      </c>
      <c r="B6806" t="s">
        <v>5593</v>
      </c>
    </row>
    <row r="6807" spans="1:2">
      <c r="A6807">
        <v>318305586</v>
      </c>
      <c r="B6807" t="s">
        <v>5592</v>
      </c>
    </row>
    <row r="6808" spans="1:2">
      <c r="A6808">
        <v>318304633</v>
      </c>
      <c r="B6808" t="s">
        <v>5591</v>
      </c>
    </row>
    <row r="6809" spans="1:2">
      <c r="A6809">
        <v>318290282</v>
      </c>
      <c r="B6809" t="s">
        <v>5590</v>
      </c>
    </row>
    <row r="6810" spans="1:2">
      <c r="A6810">
        <v>318288971</v>
      </c>
      <c r="B6810" t="s">
        <v>5589</v>
      </c>
    </row>
    <row r="6811" spans="1:2">
      <c r="A6811">
        <v>318288872</v>
      </c>
      <c r="B6811" t="s">
        <v>5588</v>
      </c>
    </row>
    <row r="6812" spans="1:2">
      <c r="A6812">
        <v>318282584</v>
      </c>
      <c r="B6812" t="s">
        <v>5587</v>
      </c>
    </row>
    <row r="6813" spans="1:2">
      <c r="A6813">
        <v>318280749</v>
      </c>
      <c r="B6813" t="s">
        <v>5586</v>
      </c>
    </row>
    <row r="6814" spans="1:2">
      <c r="A6814">
        <v>318274779</v>
      </c>
      <c r="B6814" t="s">
        <v>5585</v>
      </c>
    </row>
    <row r="6815" spans="1:2">
      <c r="A6815">
        <v>318269715</v>
      </c>
      <c r="B6815" t="s">
        <v>5584</v>
      </c>
    </row>
    <row r="6816" spans="1:2">
      <c r="A6816">
        <v>318269007</v>
      </c>
      <c r="B6816" t="s">
        <v>5583</v>
      </c>
    </row>
    <row r="6817" spans="1:2">
      <c r="A6817">
        <v>318264990</v>
      </c>
      <c r="B6817" t="s">
        <v>5582</v>
      </c>
    </row>
    <row r="6818" spans="1:2">
      <c r="A6818">
        <v>318264783</v>
      </c>
      <c r="B6818" t="s">
        <v>5581</v>
      </c>
    </row>
    <row r="6819" spans="1:2">
      <c r="A6819">
        <v>318260739</v>
      </c>
      <c r="B6819" t="s">
        <v>5580</v>
      </c>
    </row>
    <row r="6820" spans="1:2">
      <c r="A6820">
        <v>318253725</v>
      </c>
      <c r="B6820" t="s">
        <v>5579</v>
      </c>
    </row>
    <row r="6821" spans="1:2">
      <c r="A6821">
        <v>318249165</v>
      </c>
      <c r="B6821" t="s">
        <v>5578</v>
      </c>
    </row>
    <row r="6822" spans="1:2">
      <c r="A6822">
        <v>318244890</v>
      </c>
      <c r="B6822" t="s">
        <v>5577</v>
      </c>
    </row>
    <row r="6823" spans="1:2">
      <c r="A6823">
        <v>318233998</v>
      </c>
      <c r="B6823" t="s">
        <v>5576</v>
      </c>
    </row>
    <row r="6824" spans="1:2">
      <c r="A6824">
        <v>318228726</v>
      </c>
      <c r="B6824" t="s">
        <v>5575</v>
      </c>
    </row>
    <row r="6825" spans="1:2">
      <c r="A6825">
        <v>318226297</v>
      </c>
      <c r="B6825" t="s">
        <v>5574</v>
      </c>
    </row>
    <row r="6826" spans="1:2">
      <c r="A6826">
        <v>318224639</v>
      </c>
      <c r="B6826" t="s">
        <v>5573</v>
      </c>
    </row>
    <row r="6827" spans="1:2">
      <c r="A6827">
        <v>318223002</v>
      </c>
      <c r="B6827" t="s">
        <v>5572</v>
      </c>
    </row>
    <row r="6828" spans="1:2">
      <c r="A6828">
        <v>318220495</v>
      </c>
      <c r="B6828" t="s">
        <v>5571</v>
      </c>
    </row>
    <row r="6829" spans="1:2">
      <c r="A6829">
        <v>318218175</v>
      </c>
      <c r="B6829" t="s">
        <v>5570</v>
      </c>
    </row>
    <row r="6830" spans="1:2">
      <c r="A6830">
        <v>318216134</v>
      </c>
      <c r="B6830" t="s">
        <v>5569</v>
      </c>
    </row>
    <row r="6831" spans="1:2">
      <c r="A6831">
        <v>318214297</v>
      </c>
      <c r="B6831" t="s">
        <v>5568</v>
      </c>
    </row>
    <row r="6832" spans="1:2">
      <c r="A6832">
        <v>318206647</v>
      </c>
      <c r="B6832" t="s">
        <v>5567</v>
      </c>
    </row>
    <row r="6833" spans="1:2">
      <c r="A6833">
        <v>318205267</v>
      </c>
      <c r="B6833" t="s">
        <v>5566</v>
      </c>
    </row>
    <row r="6834" spans="1:2">
      <c r="A6834">
        <v>318202927</v>
      </c>
      <c r="B6834" t="s">
        <v>5565</v>
      </c>
    </row>
    <row r="6835" spans="1:2">
      <c r="A6835">
        <v>318197419</v>
      </c>
      <c r="B6835" t="s">
        <v>5564</v>
      </c>
    </row>
    <row r="6836" spans="1:2">
      <c r="A6836">
        <v>318193927</v>
      </c>
      <c r="B6836" t="s">
        <v>5563</v>
      </c>
    </row>
    <row r="6837" spans="1:2">
      <c r="A6837">
        <v>318191342</v>
      </c>
      <c r="B6837" t="s">
        <v>5562</v>
      </c>
    </row>
    <row r="6838" spans="1:2">
      <c r="A6838">
        <v>318185800</v>
      </c>
      <c r="B6838" t="s">
        <v>5561</v>
      </c>
    </row>
    <row r="6839" spans="1:2">
      <c r="A6839">
        <v>318183003</v>
      </c>
      <c r="B6839" t="s">
        <v>5560</v>
      </c>
    </row>
    <row r="6840" spans="1:2">
      <c r="A6840">
        <v>318178925</v>
      </c>
      <c r="B6840" t="s">
        <v>5559</v>
      </c>
    </row>
    <row r="6841" spans="1:2">
      <c r="A6841">
        <v>318176077</v>
      </c>
      <c r="B6841" t="s">
        <v>5558</v>
      </c>
    </row>
    <row r="6842" spans="1:2">
      <c r="A6842">
        <v>318174454</v>
      </c>
      <c r="B6842" t="s">
        <v>5557</v>
      </c>
    </row>
    <row r="6843" spans="1:2">
      <c r="A6843">
        <v>318173810</v>
      </c>
      <c r="B6843" t="s">
        <v>5556</v>
      </c>
    </row>
    <row r="6844" spans="1:2">
      <c r="A6844">
        <v>318172362</v>
      </c>
      <c r="B6844" t="s">
        <v>5555</v>
      </c>
    </row>
    <row r="6845" spans="1:2">
      <c r="A6845">
        <v>318171018</v>
      </c>
      <c r="B6845" t="s">
        <v>5554</v>
      </c>
    </row>
    <row r="6846" spans="1:2">
      <c r="A6846">
        <v>318169367</v>
      </c>
      <c r="B6846" t="s">
        <v>5553</v>
      </c>
    </row>
    <row r="6847" spans="1:2">
      <c r="A6847">
        <v>318166827</v>
      </c>
      <c r="B6847" t="s">
        <v>5552</v>
      </c>
    </row>
    <row r="6848" spans="1:2">
      <c r="A6848">
        <v>318166679</v>
      </c>
      <c r="B6848" t="s">
        <v>5551</v>
      </c>
    </row>
    <row r="6849" spans="1:2">
      <c r="A6849">
        <v>318165546</v>
      </c>
      <c r="B6849" t="s">
        <v>5550</v>
      </c>
    </row>
    <row r="6850" spans="1:2">
      <c r="A6850">
        <v>318163203</v>
      </c>
      <c r="B6850" t="s">
        <v>5549</v>
      </c>
    </row>
    <row r="6851" spans="1:2">
      <c r="A6851">
        <v>318159685</v>
      </c>
      <c r="B6851" t="s">
        <v>5548</v>
      </c>
    </row>
    <row r="6852" spans="1:2">
      <c r="A6852">
        <v>318155285</v>
      </c>
      <c r="B6852" t="s">
        <v>5547</v>
      </c>
    </row>
    <row r="6853" spans="1:2">
      <c r="A6853">
        <v>318154749</v>
      </c>
      <c r="B6853" t="s">
        <v>5546</v>
      </c>
    </row>
    <row r="6854" spans="1:2">
      <c r="A6854">
        <v>318154255</v>
      </c>
      <c r="B6854" t="s">
        <v>5545</v>
      </c>
    </row>
    <row r="6855" spans="1:2">
      <c r="A6855">
        <v>318153549</v>
      </c>
      <c r="B6855" t="s">
        <v>5544</v>
      </c>
    </row>
    <row r="6856" spans="1:2">
      <c r="A6856">
        <v>318150324</v>
      </c>
      <c r="B6856" t="s">
        <v>5543</v>
      </c>
    </row>
    <row r="6857" spans="1:2">
      <c r="A6857">
        <v>318142767</v>
      </c>
      <c r="B6857" t="s">
        <v>5542</v>
      </c>
    </row>
    <row r="6858" spans="1:2">
      <c r="A6858">
        <v>318135526</v>
      </c>
      <c r="B6858" t="s">
        <v>5541</v>
      </c>
    </row>
    <row r="6859" spans="1:2">
      <c r="A6859">
        <v>318133123</v>
      </c>
      <c r="B6859" t="s">
        <v>5540</v>
      </c>
    </row>
    <row r="6860" spans="1:2">
      <c r="A6860">
        <v>318129378</v>
      </c>
      <c r="B6860" t="s">
        <v>5539</v>
      </c>
    </row>
    <row r="6861" spans="1:2">
      <c r="A6861">
        <v>318128086</v>
      </c>
      <c r="B6861" t="s">
        <v>5538</v>
      </c>
    </row>
    <row r="6862" spans="1:2">
      <c r="A6862">
        <v>318117749</v>
      </c>
      <c r="B6862" t="s">
        <v>5537</v>
      </c>
    </row>
    <row r="6863" spans="1:2">
      <c r="A6863">
        <v>318115675</v>
      </c>
      <c r="B6863" t="s">
        <v>5536</v>
      </c>
    </row>
    <row r="6864" spans="1:2">
      <c r="A6864">
        <v>318113336</v>
      </c>
      <c r="B6864" t="s">
        <v>5535</v>
      </c>
    </row>
    <row r="6865" spans="1:2">
      <c r="A6865">
        <v>318110778</v>
      </c>
      <c r="B6865" t="s">
        <v>5534</v>
      </c>
    </row>
    <row r="6866" spans="1:2">
      <c r="A6866">
        <v>318109231</v>
      </c>
      <c r="B6866" t="s">
        <v>5533</v>
      </c>
    </row>
    <row r="6867" spans="1:2">
      <c r="A6867">
        <v>318108885</v>
      </c>
      <c r="B6867" t="s">
        <v>5532</v>
      </c>
    </row>
    <row r="6868" spans="1:2">
      <c r="A6868">
        <v>318108471</v>
      </c>
      <c r="B6868" t="s">
        <v>5531</v>
      </c>
    </row>
    <row r="6869" spans="1:2">
      <c r="A6869">
        <v>318106986</v>
      </c>
      <c r="B6869" t="s">
        <v>5530</v>
      </c>
    </row>
    <row r="6870" spans="1:2">
      <c r="A6870">
        <v>318105991</v>
      </c>
      <c r="B6870" t="s">
        <v>5529</v>
      </c>
    </row>
    <row r="6871" spans="1:2">
      <c r="A6871">
        <v>318104767</v>
      </c>
      <c r="B6871" t="s">
        <v>5528</v>
      </c>
    </row>
    <row r="6872" spans="1:2">
      <c r="A6872">
        <v>318101027</v>
      </c>
      <c r="B6872" t="s">
        <v>5527</v>
      </c>
    </row>
    <row r="6873" spans="1:2">
      <c r="A6873">
        <v>318098729</v>
      </c>
      <c r="B6873" t="s">
        <v>5526</v>
      </c>
    </row>
    <row r="6874" spans="1:2">
      <c r="A6874">
        <v>318096995</v>
      </c>
      <c r="B6874" t="s">
        <v>5525</v>
      </c>
    </row>
    <row r="6875" spans="1:2">
      <c r="A6875">
        <v>318096922</v>
      </c>
      <c r="B6875" t="s">
        <v>5524</v>
      </c>
    </row>
    <row r="6876" spans="1:2">
      <c r="A6876">
        <v>318086994</v>
      </c>
      <c r="B6876" t="s">
        <v>5523</v>
      </c>
    </row>
    <row r="6877" spans="1:2">
      <c r="A6877">
        <v>318085272</v>
      </c>
      <c r="B6877" t="s">
        <v>5522</v>
      </c>
    </row>
    <row r="6878" spans="1:2">
      <c r="A6878">
        <v>318082425</v>
      </c>
      <c r="B6878" t="s">
        <v>5521</v>
      </c>
    </row>
    <row r="6879" spans="1:2">
      <c r="A6879">
        <v>318082371</v>
      </c>
      <c r="B6879" t="s">
        <v>5520</v>
      </c>
    </row>
    <row r="6880" spans="1:2">
      <c r="A6880">
        <v>318076365</v>
      </c>
      <c r="B6880" t="s">
        <v>5519</v>
      </c>
    </row>
    <row r="6881" spans="1:2">
      <c r="A6881">
        <v>318073214</v>
      </c>
      <c r="B6881" t="s">
        <v>5518</v>
      </c>
    </row>
    <row r="6882" spans="1:2">
      <c r="A6882">
        <v>318066933</v>
      </c>
      <c r="B6882" t="s">
        <v>5517</v>
      </c>
    </row>
    <row r="6883" spans="1:2">
      <c r="A6883">
        <v>318065891</v>
      </c>
      <c r="B6883" t="s">
        <v>5516</v>
      </c>
    </row>
    <row r="6884" spans="1:2">
      <c r="A6884">
        <v>318065249</v>
      </c>
      <c r="B6884" t="s">
        <v>5515</v>
      </c>
    </row>
    <row r="6885" spans="1:2">
      <c r="A6885">
        <v>318061065</v>
      </c>
      <c r="B6885" t="s">
        <v>5514</v>
      </c>
    </row>
    <row r="6886" spans="1:2">
      <c r="A6886">
        <v>318057010</v>
      </c>
      <c r="B6886" t="s">
        <v>5513</v>
      </c>
    </row>
    <row r="6887" spans="1:2">
      <c r="A6887">
        <v>318049982</v>
      </c>
      <c r="B6887" t="s">
        <v>5512</v>
      </c>
    </row>
    <row r="6888" spans="1:2">
      <c r="A6888">
        <v>318048601</v>
      </c>
      <c r="B6888" t="s">
        <v>5511</v>
      </c>
    </row>
    <row r="6889" spans="1:2">
      <c r="A6889">
        <v>318048132</v>
      </c>
      <c r="B6889" t="s">
        <v>5510</v>
      </c>
    </row>
    <row r="6890" spans="1:2">
      <c r="A6890">
        <v>318042461</v>
      </c>
      <c r="B6890" t="s">
        <v>5509</v>
      </c>
    </row>
    <row r="6891" spans="1:2">
      <c r="A6891">
        <v>318038457</v>
      </c>
      <c r="B6891" t="s">
        <v>5508</v>
      </c>
    </row>
    <row r="6892" spans="1:2">
      <c r="A6892">
        <v>318036094</v>
      </c>
      <c r="B6892" t="s">
        <v>5507</v>
      </c>
    </row>
    <row r="6893" spans="1:2">
      <c r="A6893">
        <v>318036030</v>
      </c>
      <c r="B6893" t="s">
        <v>5506</v>
      </c>
    </row>
    <row r="6894" spans="1:2">
      <c r="A6894">
        <v>318030594</v>
      </c>
      <c r="B6894" t="s">
        <v>5505</v>
      </c>
    </row>
    <row r="6895" spans="1:2">
      <c r="A6895">
        <v>318025138</v>
      </c>
      <c r="B6895" t="s">
        <v>5504</v>
      </c>
    </row>
    <row r="6896" spans="1:2">
      <c r="A6896">
        <v>318022818</v>
      </c>
      <c r="B6896" t="s">
        <v>5503</v>
      </c>
    </row>
    <row r="6897" spans="1:2">
      <c r="A6897">
        <v>318022262</v>
      </c>
      <c r="B6897" t="s">
        <v>5502</v>
      </c>
    </row>
    <row r="6898" spans="1:2">
      <c r="A6898">
        <v>318020873</v>
      </c>
      <c r="B6898" t="s">
        <v>5501</v>
      </c>
    </row>
    <row r="6899" spans="1:2">
      <c r="A6899">
        <v>318018588</v>
      </c>
      <c r="B6899" t="s">
        <v>5500</v>
      </c>
    </row>
    <row r="6900" spans="1:2">
      <c r="A6900">
        <v>318015147</v>
      </c>
      <c r="B6900" t="s">
        <v>5499</v>
      </c>
    </row>
    <row r="6901" spans="1:2">
      <c r="A6901">
        <v>318013357</v>
      </c>
      <c r="B6901" t="s">
        <v>5498</v>
      </c>
    </row>
    <row r="6902" spans="1:2">
      <c r="A6902">
        <v>318012685</v>
      </c>
      <c r="B6902" t="s">
        <v>5497</v>
      </c>
    </row>
    <row r="6903" spans="1:2">
      <c r="A6903">
        <v>318012659</v>
      </c>
      <c r="B6903" t="s">
        <v>5496</v>
      </c>
    </row>
    <row r="6904" spans="1:2">
      <c r="A6904">
        <v>318012031</v>
      </c>
      <c r="B6904" t="s">
        <v>5495</v>
      </c>
    </row>
    <row r="6905" spans="1:2">
      <c r="A6905">
        <v>318008524</v>
      </c>
      <c r="B6905" t="s">
        <v>5494</v>
      </c>
    </row>
    <row r="6906" spans="1:2">
      <c r="A6906">
        <v>317997545</v>
      </c>
      <c r="B6906" t="s">
        <v>5493</v>
      </c>
    </row>
    <row r="6907" spans="1:2">
      <c r="A6907">
        <v>317996772</v>
      </c>
      <c r="B6907" t="s">
        <v>5492</v>
      </c>
    </row>
    <row r="6908" spans="1:2">
      <c r="A6908">
        <v>317994826</v>
      </c>
      <c r="B6908" t="s">
        <v>5491</v>
      </c>
    </row>
    <row r="6909" spans="1:2">
      <c r="A6909">
        <v>317990244</v>
      </c>
      <c r="B6909" t="s">
        <v>5490</v>
      </c>
    </row>
    <row r="6910" spans="1:2">
      <c r="A6910">
        <v>317989007</v>
      </c>
      <c r="B6910" t="s">
        <v>5489</v>
      </c>
    </row>
    <row r="6911" spans="1:2">
      <c r="A6911">
        <v>317988248</v>
      </c>
      <c r="B6911" t="s">
        <v>5488</v>
      </c>
    </row>
    <row r="6912" spans="1:2">
      <c r="A6912">
        <v>317987641</v>
      </c>
      <c r="B6912" t="s">
        <v>5487</v>
      </c>
    </row>
    <row r="6913" spans="1:2">
      <c r="A6913">
        <v>317982690</v>
      </c>
      <c r="B6913" t="s">
        <v>5486</v>
      </c>
    </row>
    <row r="6914" spans="1:2">
      <c r="A6914">
        <v>317978384</v>
      </c>
      <c r="B6914" t="s">
        <v>5485</v>
      </c>
    </row>
    <row r="6915" spans="1:2">
      <c r="A6915">
        <v>317973114</v>
      </c>
      <c r="B6915" t="s">
        <v>5484</v>
      </c>
    </row>
    <row r="6916" spans="1:2">
      <c r="A6916">
        <v>317969811</v>
      </c>
      <c r="B6916" t="s">
        <v>5483</v>
      </c>
    </row>
    <row r="6917" spans="1:2">
      <c r="A6917">
        <v>317964095</v>
      </c>
      <c r="B6917" t="s">
        <v>5482</v>
      </c>
    </row>
    <row r="6918" spans="1:2">
      <c r="A6918">
        <v>317963753</v>
      </c>
      <c r="B6918" t="s">
        <v>5481</v>
      </c>
    </row>
    <row r="6919" spans="1:2">
      <c r="A6919">
        <v>317963329</v>
      </c>
      <c r="B6919" t="s">
        <v>5480</v>
      </c>
    </row>
    <row r="6920" spans="1:2">
      <c r="A6920">
        <v>317957262</v>
      </c>
      <c r="B6920" t="s">
        <v>5479</v>
      </c>
    </row>
    <row r="6921" spans="1:2">
      <c r="A6921">
        <v>317954794</v>
      </c>
      <c r="B6921" t="s">
        <v>5478</v>
      </c>
    </row>
    <row r="6922" spans="1:2">
      <c r="A6922">
        <v>317949788</v>
      </c>
      <c r="B6922" t="s">
        <v>5477</v>
      </c>
    </row>
    <row r="6923" spans="1:2">
      <c r="A6923">
        <v>317947459</v>
      </c>
      <c r="B6923" t="s">
        <v>5476</v>
      </c>
    </row>
    <row r="6924" spans="1:2">
      <c r="A6924">
        <v>317945701</v>
      </c>
      <c r="B6924" t="s">
        <v>5475</v>
      </c>
    </row>
    <row r="6925" spans="1:2">
      <c r="A6925">
        <v>317938412</v>
      </c>
      <c r="B6925" t="s">
        <v>5474</v>
      </c>
    </row>
    <row r="6926" spans="1:2">
      <c r="A6926">
        <v>317937147</v>
      </c>
      <c r="B6926" t="s">
        <v>5473</v>
      </c>
    </row>
    <row r="6927" spans="1:2">
      <c r="A6927">
        <v>317923133</v>
      </c>
      <c r="B6927" t="s">
        <v>5472</v>
      </c>
    </row>
    <row r="6928" spans="1:2">
      <c r="A6928">
        <v>317918733</v>
      </c>
      <c r="B6928" t="s">
        <v>5471</v>
      </c>
    </row>
    <row r="6929" spans="1:2">
      <c r="A6929">
        <v>317914214</v>
      </c>
      <c r="B6929" t="s">
        <v>5470</v>
      </c>
    </row>
    <row r="6930" spans="1:2">
      <c r="A6930">
        <v>317912768</v>
      </c>
      <c r="B6930" t="s">
        <v>5469</v>
      </c>
    </row>
    <row r="6931" spans="1:2">
      <c r="A6931">
        <v>317908306</v>
      </c>
      <c r="B6931" t="s">
        <v>5468</v>
      </c>
    </row>
    <row r="6932" spans="1:2">
      <c r="A6932">
        <v>317903755</v>
      </c>
      <c r="B6932" t="s">
        <v>5466</v>
      </c>
    </row>
    <row r="6933" spans="1:2">
      <c r="A6933">
        <v>317903755</v>
      </c>
      <c r="B6933" t="s">
        <v>5467</v>
      </c>
    </row>
    <row r="6934" spans="1:2">
      <c r="A6934">
        <v>317897512</v>
      </c>
      <c r="B6934" t="s">
        <v>5465</v>
      </c>
    </row>
    <row r="6935" spans="1:2">
      <c r="A6935">
        <v>317895658</v>
      </c>
      <c r="B6935" t="s">
        <v>5464</v>
      </c>
    </row>
    <row r="6936" spans="1:2">
      <c r="A6936">
        <v>317894557</v>
      </c>
      <c r="B6936" t="s">
        <v>5463</v>
      </c>
    </row>
    <row r="6937" spans="1:2">
      <c r="A6937">
        <v>317893172</v>
      </c>
      <c r="B6937" t="s">
        <v>5462</v>
      </c>
    </row>
    <row r="6938" spans="1:2">
      <c r="A6938">
        <v>317891668</v>
      </c>
      <c r="B6938" t="s">
        <v>5461</v>
      </c>
    </row>
    <row r="6939" spans="1:2">
      <c r="A6939">
        <v>317888271</v>
      </c>
      <c r="B6939" t="s">
        <v>5460</v>
      </c>
    </row>
    <row r="6940" spans="1:2">
      <c r="A6940">
        <v>317883869</v>
      </c>
      <c r="B6940" t="s">
        <v>5459</v>
      </c>
    </row>
    <row r="6941" spans="1:2">
      <c r="A6941">
        <v>317876603</v>
      </c>
      <c r="B6941" t="s">
        <v>5458</v>
      </c>
    </row>
    <row r="6942" spans="1:2">
      <c r="A6942">
        <v>317872478</v>
      </c>
      <c r="B6942" t="s">
        <v>5457</v>
      </c>
    </row>
    <row r="6943" spans="1:2">
      <c r="A6943">
        <v>317871062</v>
      </c>
      <c r="B6943" t="s">
        <v>5456</v>
      </c>
    </row>
    <row r="6944" spans="1:2">
      <c r="A6944">
        <v>317867859</v>
      </c>
      <c r="B6944" t="s">
        <v>5455</v>
      </c>
    </row>
    <row r="6945" spans="1:2">
      <c r="A6945">
        <v>317866940</v>
      </c>
      <c r="B6945" t="s">
        <v>5454</v>
      </c>
    </row>
    <row r="6946" spans="1:2">
      <c r="A6946">
        <v>317866621</v>
      </c>
      <c r="B6946" t="s">
        <v>5453</v>
      </c>
    </row>
    <row r="6947" spans="1:2">
      <c r="A6947">
        <v>317865523</v>
      </c>
      <c r="B6947" t="s">
        <v>5452</v>
      </c>
    </row>
    <row r="6948" spans="1:2">
      <c r="A6948">
        <v>317864660</v>
      </c>
      <c r="B6948" t="s">
        <v>5451</v>
      </c>
    </row>
    <row r="6949" spans="1:2">
      <c r="A6949">
        <v>317864265</v>
      </c>
      <c r="B6949" t="s">
        <v>5450</v>
      </c>
    </row>
    <row r="6950" spans="1:2">
      <c r="A6950">
        <v>317863635</v>
      </c>
      <c r="B6950" t="s">
        <v>5449</v>
      </c>
    </row>
    <row r="6951" spans="1:2">
      <c r="A6951">
        <v>317856740</v>
      </c>
      <c r="B6951" t="s">
        <v>5448</v>
      </c>
    </row>
    <row r="6952" spans="1:2">
      <c r="A6952">
        <v>317855044</v>
      </c>
      <c r="B6952" t="s">
        <v>5447</v>
      </c>
    </row>
    <row r="6953" spans="1:2">
      <c r="A6953">
        <v>317854107</v>
      </c>
      <c r="B6953" t="s">
        <v>5446</v>
      </c>
    </row>
    <row r="6954" spans="1:2">
      <c r="A6954">
        <v>317847783</v>
      </c>
      <c r="B6954" t="s">
        <v>5445</v>
      </c>
    </row>
    <row r="6955" spans="1:2">
      <c r="A6955">
        <v>317842952</v>
      </c>
      <c r="B6955" t="s">
        <v>5444</v>
      </c>
    </row>
    <row r="6956" spans="1:2">
      <c r="A6956">
        <v>317838203</v>
      </c>
      <c r="B6956" t="s">
        <v>5443</v>
      </c>
    </row>
    <row r="6957" spans="1:2">
      <c r="A6957">
        <v>317837179</v>
      </c>
      <c r="B6957" t="s">
        <v>5442</v>
      </c>
    </row>
    <row r="6958" spans="1:2">
      <c r="A6958">
        <v>317832126</v>
      </c>
      <c r="B6958" t="s">
        <v>5441</v>
      </c>
    </row>
    <row r="6959" spans="1:2">
      <c r="A6959">
        <v>317830802</v>
      </c>
      <c r="B6959" t="s">
        <v>5440</v>
      </c>
    </row>
    <row r="6960" spans="1:2">
      <c r="A6960">
        <v>317826649</v>
      </c>
      <c r="B6960" t="s">
        <v>5439</v>
      </c>
    </row>
    <row r="6961" spans="1:2">
      <c r="A6961">
        <v>317824841</v>
      </c>
      <c r="B6961" t="s">
        <v>5438</v>
      </c>
    </row>
    <row r="6962" spans="1:2">
      <c r="A6962">
        <v>317813061</v>
      </c>
      <c r="B6962" t="s">
        <v>5437</v>
      </c>
    </row>
    <row r="6963" spans="1:2">
      <c r="A6963">
        <v>317812975</v>
      </c>
      <c r="B6963" t="s">
        <v>5436</v>
      </c>
    </row>
    <row r="6964" spans="1:2">
      <c r="A6964">
        <v>317809980</v>
      </c>
      <c r="B6964" t="s">
        <v>5435</v>
      </c>
    </row>
    <row r="6965" spans="1:2">
      <c r="A6965">
        <v>317805506</v>
      </c>
      <c r="B6965" t="s">
        <v>5434</v>
      </c>
    </row>
    <row r="6966" spans="1:2">
      <c r="A6966">
        <v>317805279</v>
      </c>
      <c r="B6966" t="s">
        <v>5433</v>
      </c>
    </row>
    <row r="6967" spans="1:2">
      <c r="A6967">
        <v>317801129</v>
      </c>
      <c r="B6967" t="s">
        <v>5432</v>
      </c>
    </row>
    <row r="6968" spans="1:2">
      <c r="A6968">
        <v>317800981</v>
      </c>
      <c r="B6968" t="s">
        <v>5431</v>
      </c>
    </row>
    <row r="6969" spans="1:2">
      <c r="A6969">
        <v>317800445</v>
      </c>
      <c r="B6969" t="s">
        <v>5430</v>
      </c>
    </row>
    <row r="6970" spans="1:2">
      <c r="A6970">
        <v>317799020</v>
      </c>
      <c r="B6970" t="s">
        <v>5429</v>
      </c>
    </row>
    <row r="6971" spans="1:2">
      <c r="A6971">
        <v>317794247</v>
      </c>
      <c r="B6971" t="s">
        <v>5428</v>
      </c>
    </row>
    <row r="6972" spans="1:2">
      <c r="A6972">
        <v>317791574</v>
      </c>
      <c r="B6972" t="s">
        <v>5427</v>
      </c>
    </row>
    <row r="6973" spans="1:2">
      <c r="A6973">
        <v>317785449</v>
      </c>
      <c r="B6973" t="s">
        <v>5426</v>
      </c>
    </row>
    <row r="6974" spans="1:2">
      <c r="A6974">
        <v>317783915</v>
      </c>
      <c r="B6974" t="s">
        <v>5425</v>
      </c>
    </row>
    <row r="6975" spans="1:2">
      <c r="A6975">
        <v>317778621</v>
      </c>
      <c r="B6975" t="s">
        <v>5424</v>
      </c>
    </row>
    <row r="6976" spans="1:2">
      <c r="A6976">
        <v>317778487</v>
      </c>
      <c r="B6976" t="s">
        <v>5423</v>
      </c>
    </row>
    <row r="6977" spans="1:2">
      <c r="A6977">
        <v>317777513</v>
      </c>
      <c r="B6977" t="s">
        <v>5422</v>
      </c>
    </row>
    <row r="6978" spans="1:2">
      <c r="A6978">
        <v>317775912</v>
      </c>
      <c r="B6978" t="s">
        <v>5421</v>
      </c>
    </row>
    <row r="6979" spans="1:2">
      <c r="A6979">
        <v>317775606</v>
      </c>
      <c r="B6979" t="s">
        <v>5420</v>
      </c>
    </row>
    <row r="6980" spans="1:2">
      <c r="A6980">
        <v>317773891</v>
      </c>
      <c r="B6980" t="s">
        <v>5419</v>
      </c>
    </row>
    <row r="6981" spans="1:2">
      <c r="A6981">
        <v>317773167</v>
      </c>
      <c r="B6981" t="s">
        <v>5418</v>
      </c>
    </row>
    <row r="6982" spans="1:2">
      <c r="A6982">
        <v>317769925</v>
      </c>
      <c r="B6982" t="s">
        <v>5417</v>
      </c>
    </row>
    <row r="6983" spans="1:2">
      <c r="A6983">
        <v>317767705</v>
      </c>
      <c r="B6983" t="s">
        <v>5416</v>
      </c>
    </row>
    <row r="6984" spans="1:2">
      <c r="A6984">
        <v>317767279</v>
      </c>
      <c r="B6984" t="s">
        <v>5415</v>
      </c>
    </row>
    <row r="6985" spans="1:2">
      <c r="A6985">
        <v>317767214</v>
      </c>
      <c r="B6985" t="s">
        <v>5414</v>
      </c>
    </row>
    <row r="6986" spans="1:2">
      <c r="A6986">
        <v>317764463</v>
      </c>
      <c r="B6986" t="s">
        <v>5413</v>
      </c>
    </row>
    <row r="6987" spans="1:2">
      <c r="A6987">
        <v>317762551</v>
      </c>
      <c r="B6987" t="s">
        <v>5412</v>
      </c>
    </row>
    <row r="6988" spans="1:2">
      <c r="A6988">
        <v>317761451</v>
      </c>
      <c r="B6988" t="s">
        <v>5411</v>
      </c>
    </row>
    <row r="6989" spans="1:2">
      <c r="A6989">
        <v>317757138</v>
      </c>
      <c r="B6989">
        <v>3812</v>
      </c>
    </row>
    <row r="6990" spans="1:2">
      <c r="A6990">
        <v>317755174</v>
      </c>
      <c r="B6990" t="s">
        <v>5410</v>
      </c>
    </row>
    <row r="6991" spans="1:2">
      <c r="A6991">
        <v>317754663</v>
      </c>
      <c r="B6991" t="s">
        <v>5409</v>
      </c>
    </row>
    <row r="6992" spans="1:2">
      <c r="A6992">
        <v>317754263</v>
      </c>
      <c r="B6992" t="s">
        <v>5408</v>
      </c>
    </row>
    <row r="6993" spans="1:2">
      <c r="A6993">
        <v>317753332</v>
      </c>
      <c r="B6993" t="s">
        <v>5407</v>
      </c>
    </row>
    <row r="6994" spans="1:2">
      <c r="A6994">
        <v>317749108</v>
      </c>
      <c r="B6994" t="s">
        <v>5406</v>
      </c>
    </row>
    <row r="6995" spans="1:2">
      <c r="A6995">
        <v>317740154</v>
      </c>
      <c r="B6995" t="s">
        <v>5405</v>
      </c>
    </row>
    <row r="6996" spans="1:2">
      <c r="A6996">
        <v>317739998</v>
      </c>
      <c r="B6996" t="s">
        <v>5404</v>
      </c>
    </row>
    <row r="6997" spans="1:2">
      <c r="A6997">
        <v>317738997</v>
      </c>
      <c r="B6997" t="s">
        <v>5403</v>
      </c>
    </row>
    <row r="6998" spans="1:2">
      <c r="A6998">
        <v>317738865</v>
      </c>
      <c r="B6998" t="s">
        <v>5402</v>
      </c>
    </row>
    <row r="6999" spans="1:2">
      <c r="A6999">
        <v>317736164</v>
      </c>
      <c r="B6999" t="s">
        <v>5401</v>
      </c>
    </row>
    <row r="7000" spans="1:2">
      <c r="A7000">
        <v>317735115</v>
      </c>
      <c r="B7000" t="s">
        <v>5400</v>
      </c>
    </row>
    <row r="7001" spans="1:2">
      <c r="A7001">
        <v>317731012</v>
      </c>
      <c r="B7001" t="s">
        <v>5399</v>
      </c>
    </row>
    <row r="7002" spans="1:2">
      <c r="A7002">
        <v>317730930</v>
      </c>
      <c r="B7002" t="s">
        <v>5398</v>
      </c>
    </row>
    <row r="7003" spans="1:2">
      <c r="A7003">
        <v>317726259</v>
      </c>
      <c r="B7003" t="s">
        <v>5397</v>
      </c>
    </row>
    <row r="7004" spans="1:2">
      <c r="A7004">
        <v>317726123</v>
      </c>
      <c r="B7004" t="s">
        <v>5396</v>
      </c>
    </row>
    <row r="7005" spans="1:2">
      <c r="A7005">
        <v>317724259</v>
      </c>
      <c r="B7005" t="s">
        <v>5395</v>
      </c>
    </row>
    <row r="7006" spans="1:2">
      <c r="A7006">
        <v>317723030</v>
      </c>
      <c r="B7006" t="s">
        <v>5394</v>
      </c>
    </row>
    <row r="7007" spans="1:2">
      <c r="A7007">
        <v>317719684</v>
      </c>
      <c r="B7007" t="s">
        <v>5393</v>
      </c>
    </row>
    <row r="7008" spans="1:2">
      <c r="A7008">
        <v>317712718</v>
      </c>
      <c r="B7008" t="s">
        <v>5392</v>
      </c>
    </row>
    <row r="7009" spans="1:2">
      <c r="A7009">
        <v>317711250</v>
      </c>
      <c r="B7009" t="s">
        <v>5391</v>
      </c>
    </row>
    <row r="7010" spans="1:2">
      <c r="A7010">
        <v>317710565</v>
      </c>
      <c r="B7010" t="s">
        <v>5390</v>
      </c>
    </row>
    <row r="7011" spans="1:2">
      <c r="A7011">
        <v>317710288</v>
      </c>
      <c r="B7011" t="s">
        <v>5389</v>
      </c>
    </row>
    <row r="7012" spans="1:2">
      <c r="A7012">
        <v>317706143</v>
      </c>
      <c r="B7012" t="s">
        <v>5388</v>
      </c>
    </row>
    <row r="7013" spans="1:2">
      <c r="A7013">
        <v>317699338</v>
      </c>
      <c r="B7013" t="s">
        <v>5387</v>
      </c>
    </row>
    <row r="7014" spans="1:2">
      <c r="A7014">
        <v>317684743</v>
      </c>
      <c r="B7014" t="s">
        <v>5386</v>
      </c>
    </row>
    <row r="7015" spans="1:2">
      <c r="A7015">
        <v>317682349</v>
      </c>
      <c r="B7015" t="s">
        <v>5385</v>
      </c>
    </row>
    <row r="7016" spans="1:2">
      <c r="A7016">
        <v>317672850</v>
      </c>
      <c r="B7016" t="s">
        <v>5384</v>
      </c>
    </row>
    <row r="7017" spans="1:2">
      <c r="A7017">
        <v>317672363</v>
      </c>
      <c r="B7017" t="s">
        <v>5383</v>
      </c>
    </row>
    <row r="7018" spans="1:2">
      <c r="A7018">
        <v>317670211</v>
      </c>
      <c r="B7018" t="s">
        <v>5382</v>
      </c>
    </row>
    <row r="7019" spans="1:2">
      <c r="A7019">
        <v>317669061</v>
      </c>
      <c r="B7019" t="s">
        <v>5381</v>
      </c>
    </row>
    <row r="7020" spans="1:2">
      <c r="A7020">
        <v>317665591</v>
      </c>
      <c r="B7020" t="s">
        <v>5380</v>
      </c>
    </row>
    <row r="7021" spans="1:2">
      <c r="A7021">
        <v>317664877</v>
      </c>
      <c r="B7021" t="s">
        <v>5379</v>
      </c>
    </row>
    <row r="7022" spans="1:2">
      <c r="A7022">
        <v>317662602</v>
      </c>
      <c r="B7022" t="s">
        <v>5378</v>
      </c>
    </row>
    <row r="7023" spans="1:2">
      <c r="A7023">
        <v>317659216</v>
      </c>
      <c r="B7023" t="s">
        <v>5377</v>
      </c>
    </row>
    <row r="7024" spans="1:2">
      <c r="A7024">
        <v>317658305</v>
      </c>
      <c r="B7024" t="s">
        <v>5376</v>
      </c>
    </row>
    <row r="7025" spans="1:2">
      <c r="A7025">
        <v>317654692</v>
      </c>
      <c r="B7025" t="s">
        <v>5375</v>
      </c>
    </row>
    <row r="7026" spans="1:2">
      <c r="A7026">
        <v>317654433</v>
      </c>
      <c r="B7026" t="s">
        <v>5374</v>
      </c>
    </row>
    <row r="7027" spans="1:2">
      <c r="A7027">
        <v>317653216</v>
      </c>
      <c r="B7027" t="s">
        <v>5373</v>
      </c>
    </row>
    <row r="7028" spans="1:2">
      <c r="A7028">
        <v>317648903</v>
      </c>
      <c r="B7028" t="s">
        <v>5372</v>
      </c>
    </row>
    <row r="7029" spans="1:2">
      <c r="A7029">
        <v>317644152</v>
      </c>
      <c r="B7029" t="s">
        <v>5371</v>
      </c>
    </row>
    <row r="7030" spans="1:2">
      <c r="A7030">
        <v>317643434</v>
      </c>
      <c r="B7030" t="s">
        <v>5370</v>
      </c>
    </row>
    <row r="7031" spans="1:2">
      <c r="A7031">
        <v>317643072</v>
      </c>
      <c r="B7031" t="s">
        <v>5369</v>
      </c>
    </row>
    <row r="7032" spans="1:2">
      <c r="A7032">
        <v>317641429</v>
      </c>
      <c r="B7032" t="s">
        <v>5368</v>
      </c>
    </row>
    <row r="7033" spans="1:2">
      <c r="A7033">
        <v>317625496</v>
      </c>
      <c r="B7033" t="s">
        <v>5367</v>
      </c>
    </row>
    <row r="7034" spans="1:2">
      <c r="A7034">
        <v>317624648</v>
      </c>
      <c r="B7034" t="s">
        <v>5366</v>
      </c>
    </row>
    <row r="7035" spans="1:2">
      <c r="A7035">
        <v>317624565</v>
      </c>
      <c r="B7035" t="s">
        <v>5365</v>
      </c>
    </row>
    <row r="7036" spans="1:2">
      <c r="A7036">
        <v>317624489</v>
      </c>
      <c r="B7036" t="s">
        <v>5364</v>
      </c>
    </row>
    <row r="7037" spans="1:2">
      <c r="A7037">
        <v>317623879</v>
      </c>
      <c r="B7037" t="s">
        <v>5363</v>
      </c>
    </row>
    <row r="7038" spans="1:2">
      <c r="A7038">
        <v>317623362</v>
      </c>
      <c r="B7038" t="s">
        <v>5362</v>
      </c>
    </row>
    <row r="7039" spans="1:2">
      <c r="A7039">
        <v>317622672</v>
      </c>
      <c r="B7039" t="s">
        <v>5361</v>
      </c>
    </row>
    <row r="7040" spans="1:2">
      <c r="A7040">
        <v>317617557</v>
      </c>
      <c r="B7040" t="s">
        <v>5360</v>
      </c>
    </row>
    <row r="7041" spans="1:2">
      <c r="A7041">
        <v>317612986</v>
      </c>
      <c r="B7041" t="s">
        <v>5359</v>
      </c>
    </row>
    <row r="7042" spans="1:2">
      <c r="A7042">
        <v>317612395</v>
      </c>
      <c r="B7042" t="s">
        <v>5358</v>
      </c>
    </row>
    <row r="7043" spans="1:2">
      <c r="A7043">
        <v>317611624</v>
      </c>
      <c r="B7043" t="s">
        <v>5357</v>
      </c>
    </row>
    <row r="7044" spans="1:2">
      <c r="A7044">
        <v>317605224</v>
      </c>
      <c r="B7044" t="s">
        <v>5356</v>
      </c>
    </row>
    <row r="7045" spans="1:2">
      <c r="A7045">
        <v>317600036</v>
      </c>
      <c r="B7045" t="s">
        <v>5355</v>
      </c>
    </row>
    <row r="7046" spans="1:2">
      <c r="A7046">
        <v>317598085</v>
      </c>
      <c r="B7046" t="s">
        <v>5354</v>
      </c>
    </row>
    <row r="7047" spans="1:2">
      <c r="A7047">
        <v>317591977</v>
      </c>
      <c r="B7047" t="s">
        <v>5353</v>
      </c>
    </row>
    <row r="7048" spans="1:2">
      <c r="A7048">
        <v>317590170</v>
      </c>
      <c r="B7048" t="s">
        <v>5352</v>
      </c>
    </row>
    <row r="7049" spans="1:2">
      <c r="A7049">
        <v>317583042</v>
      </c>
      <c r="B7049" t="s">
        <v>5351</v>
      </c>
    </row>
    <row r="7050" spans="1:2">
      <c r="A7050">
        <v>317577792</v>
      </c>
      <c r="B7050" t="s">
        <v>5350</v>
      </c>
    </row>
    <row r="7051" spans="1:2">
      <c r="A7051">
        <v>317575367</v>
      </c>
      <c r="B7051" t="s">
        <v>5349</v>
      </c>
    </row>
    <row r="7052" spans="1:2">
      <c r="A7052">
        <v>317573091</v>
      </c>
      <c r="B7052" t="s">
        <v>5348</v>
      </c>
    </row>
    <row r="7053" spans="1:2">
      <c r="A7053">
        <v>317569640</v>
      </c>
      <c r="B7053" t="s">
        <v>5347</v>
      </c>
    </row>
    <row r="7054" spans="1:2">
      <c r="A7054">
        <v>317568646</v>
      </c>
      <c r="B7054" t="s">
        <v>5346</v>
      </c>
    </row>
    <row r="7055" spans="1:2">
      <c r="A7055">
        <v>317568291</v>
      </c>
      <c r="B7055" t="s">
        <v>5345</v>
      </c>
    </row>
    <row r="7056" spans="1:2">
      <c r="A7056">
        <v>317568256</v>
      </c>
      <c r="B7056" t="s">
        <v>5344</v>
      </c>
    </row>
    <row r="7057" spans="1:2">
      <c r="A7057">
        <v>317565245</v>
      </c>
      <c r="B7057" t="s">
        <v>5343</v>
      </c>
    </row>
    <row r="7058" spans="1:2">
      <c r="A7058">
        <v>317563920</v>
      </c>
      <c r="B7058" t="s">
        <v>5342</v>
      </c>
    </row>
    <row r="7059" spans="1:2">
      <c r="A7059">
        <v>317555498</v>
      </c>
      <c r="B7059" t="s">
        <v>5341</v>
      </c>
    </row>
    <row r="7060" spans="1:2">
      <c r="A7060">
        <v>317555109</v>
      </c>
      <c r="B7060" t="s">
        <v>5340</v>
      </c>
    </row>
    <row r="7061" spans="1:2">
      <c r="A7061">
        <v>317553640</v>
      </c>
      <c r="B7061" t="s">
        <v>5339</v>
      </c>
    </row>
    <row r="7062" spans="1:2">
      <c r="A7062">
        <v>317551596</v>
      </c>
      <c r="B7062" t="s">
        <v>5338</v>
      </c>
    </row>
    <row r="7063" spans="1:2">
      <c r="A7063">
        <v>317546761</v>
      </c>
      <c r="B7063" t="s">
        <v>5337</v>
      </c>
    </row>
    <row r="7064" spans="1:2">
      <c r="A7064">
        <v>317540286</v>
      </c>
      <c r="B7064" t="s">
        <v>5336</v>
      </c>
    </row>
    <row r="7065" spans="1:2">
      <c r="A7065">
        <v>317535781</v>
      </c>
      <c r="B7065" t="s">
        <v>5335</v>
      </c>
    </row>
    <row r="7066" spans="1:2">
      <c r="A7066">
        <v>317535309</v>
      </c>
      <c r="B7066" t="s">
        <v>5334</v>
      </c>
    </row>
    <row r="7067" spans="1:2">
      <c r="A7067">
        <v>317529723</v>
      </c>
      <c r="B7067" t="s">
        <v>5333</v>
      </c>
    </row>
    <row r="7068" spans="1:2">
      <c r="A7068">
        <v>317527909</v>
      </c>
      <c r="B7068" t="s">
        <v>5332</v>
      </c>
    </row>
    <row r="7069" spans="1:2">
      <c r="A7069">
        <v>317527558</v>
      </c>
      <c r="B7069" t="s">
        <v>5331</v>
      </c>
    </row>
    <row r="7070" spans="1:2">
      <c r="A7070">
        <v>317506108</v>
      </c>
      <c r="B7070" t="s">
        <v>5330</v>
      </c>
    </row>
    <row r="7071" spans="1:2">
      <c r="A7071">
        <v>317505598</v>
      </c>
      <c r="B7071" t="s">
        <v>5329</v>
      </c>
    </row>
    <row r="7072" spans="1:2">
      <c r="A7072">
        <v>317502620</v>
      </c>
      <c r="B7072" t="s">
        <v>5328</v>
      </c>
    </row>
    <row r="7073" spans="1:2">
      <c r="A7073">
        <v>317502486</v>
      </c>
      <c r="B7073" t="s">
        <v>5327</v>
      </c>
    </row>
    <row r="7074" spans="1:2">
      <c r="A7074">
        <v>317501140</v>
      </c>
      <c r="B7074" t="s">
        <v>5326</v>
      </c>
    </row>
    <row r="7075" spans="1:2">
      <c r="A7075">
        <v>317496261</v>
      </c>
      <c r="B7075" t="s">
        <v>5325</v>
      </c>
    </row>
    <row r="7076" spans="1:2">
      <c r="A7076">
        <v>317491800</v>
      </c>
      <c r="B7076" t="s">
        <v>5324</v>
      </c>
    </row>
    <row r="7077" spans="1:2">
      <c r="A7077">
        <v>317489136</v>
      </c>
      <c r="B7077" t="s">
        <v>5323</v>
      </c>
    </row>
    <row r="7078" spans="1:2">
      <c r="A7078">
        <v>317488565</v>
      </c>
      <c r="B7078" t="s">
        <v>5322</v>
      </c>
    </row>
    <row r="7079" spans="1:2">
      <c r="A7079">
        <v>317485554</v>
      </c>
      <c r="B7079" t="s">
        <v>5321</v>
      </c>
    </row>
    <row r="7080" spans="1:2">
      <c r="A7080">
        <v>317478592</v>
      </c>
      <c r="B7080" t="s">
        <v>5320</v>
      </c>
    </row>
    <row r="7081" spans="1:2">
      <c r="A7081">
        <v>317477585</v>
      </c>
      <c r="B7081" t="s">
        <v>5319</v>
      </c>
    </row>
    <row r="7082" spans="1:2">
      <c r="A7082">
        <v>317477229</v>
      </c>
      <c r="B7082" t="s">
        <v>5318</v>
      </c>
    </row>
    <row r="7083" spans="1:2">
      <c r="A7083">
        <v>317475547</v>
      </c>
      <c r="B7083" t="s">
        <v>5317</v>
      </c>
    </row>
    <row r="7084" spans="1:2">
      <c r="A7084">
        <v>317470149</v>
      </c>
      <c r="B7084" t="s">
        <v>5316</v>
      </c>
    </row>
    <row r="7085" spans="1:2">
      <c r="A7085">
        <v>317468100</v>
      </c>
      <c r="B7085" t="s">
        <v>5315</v>
      </c>
    </row>
    <row r="7086" spans="1:2">
      <c r="A7086">
        <v>317460098</v>
      </c>
      <c r="B7086" t="s">
        <v>5314</v>
      </c>
    </row>
    <row r="7087" spans="1:2">
      <c r="A7087">
        <v>317457549</v>
      </c>
      <c r="B7087" t="s">
        <v>5313</v>
      </c>
    </row>
    <row r="7088" spans="1:2">
      <c r="A7088">
        <v>317452802</v>
      </c>
      <c r="B7088" t="s">
        <v>5312</v>
      </c>
    </row>
    <row r="7089" spans="1:2">
      <c r="A7089">
        <v>317448476</v>
      </c>
      <c r="B7089" t="s">
        <v>5311</v>
      </c>
    </row>
    <row r="7090" spans="1:2">
      <c r="A7090">
        <v>317448355</v>
      </c>
      <c r="B7090" t="s">
        <v>5310</v>
      </c>
    </row>
    <row r="7091" spans="1:2">
      <c r="A7091">
        <v>317447786</v>
      </c>
      <c r="B7091" t="s">
        <v>5309</v>
      </c>
    </row>
    <row r="7092" spans="1:2">
      <c r="A7092">
        <v>317442263</v>
      </c>
      <c r="B7092" t="s">
        <v>5308</v>
      </c>
    </row>
    <row r="7093" spans="1:2">
      <c r="A7093">
        <v>317438076</v>
      </c>
      <c r="B7093" t="s">
        <v>5307</v>
      </c>
    </row>
    <row r="7094" spans="1:2">
      <c r="A7094">
        <v>317436247</v>
      </c>
      <c r="B7094" t="s">
        <v>5306</v>
      </c>
    </row>
    <row r="7095" spans="1:2">
      <c r="A7095">
        <v>317434631</v>
      </c>
      <c r="B7095" t="s">
        <v>5305</v>
      </c>
    </row>
    <row r="7096" spans="1:2">
      <c r="A7096">
        <v>317434391</v>
      </c>
      <c r="B7096" t="s">
        <v>5304</v>
      </c>
    </row>
    <row r="7097" spans="1:2">
      <c r="A7097">
        <v>317433445</v>
      </c>
      <c r="B7097" t="s">
        <v>5303</v>
      </c>
    </row>
    <row r="7098" spans="1:2">
      <c r="A7098">
        <v>317432970</v>
      </c>
      <c r="B7098" t="s">
        <v>5302</v>
      </c>
    </row>
    <row r="7099" spans="1:2">
      <c r="A7099">
        <v>317430877</v>
      </c>
      <c r="B7099" t="s">
        <v>5301</v>
      </c>
    </row>
    <row r="7100" spans="1:2">
      <c r="A7100">
        <v>317429808</v>
      </c>
      <c r="B7100" t="s">
        <v>5300</v>
      </c>
    </row>
    <row r="7101" spans="1:2">
      <c r="A7101">
        <v>317419304</v>
      </c>
      <c r="B7101" t="s">
        <v>5299</v>
      </c>
    </row>
    <row r="7102" spans="1:2">
      <c r="A7102">
        <v>317419269</v>
      </c>
      <c r="B7102" t="s">
        <v>5298</v>
      </c>
    </row>
    <row r="7103" spans="1:2">
      <c r="A7103">
        <v>317417977</v>
      </c>
      <c r="B7103" t="s">
        <v>5297</v>
      </c>
    </row>
    <row r="7104" spans="1:2">
      <c r="A7104">
        <v>317411363</v>
      </c>
      <c r="B7104" t="s">
        <v>5296</v>
      </c>
    </row>
    <row r="7105" spans="1:2">
      <c r="A7105">
        <v>317407442</v>
      </c>
      <c r="B7105" t="s">
        <v>5295</v>
      </c>
    </row>
    <row r="7106" spans="1:2">
      <c r="A7106">
        <v>317406937</v>
      </c>
      <c r="B7106" t="s">
        <v>5294</v>
      </c>
    </row>
    <row r="7107" spans="1:2">
      <c r="A7107">
        <v>317402376</v>
      </c>
      <c r="B7107" t="s">
        <v>5293</v>
      </c>
    </row>
    <row r="7108" spans="1:2">
      <c r="A7108">
        <v>317401707</v>
      </c>
      <c r="B7108" t="s">
        <v>5292</v>
      </c>
    </row>
    <row r="7109" spans="1:2">
      <c r="A7109">
        <v>317400631</v>
      </c>
      <c r="B7109" t="s">
        <v>5291</v>
      </c>
    </row>
    <row r="7110" spans="1:2">
      <c r="A7110">
        <v>317394542</v>
      </c>
      <c r="B7110" t="s">
        <v>5290</v>
      </c>
    </row>
    <row r="7111" spans="1:2">
      <c r="A7111">
        <v>317393423</v>
      </c>
      <c r="B7111" t="s">
        <v>5289</v>
      </c>
    </row>
    <row r="7112" spans="1:2">
      <c r="A7112">
        <v>317393309</v>
      </c>
      <c r="B7112" t="s">
        <v>5288</v>
      </c>
    </row>
    <row r="7113" spans="1:2">
      <c r="A7113">
        <v>317391500</v>
      </c>
      <c r="B7113" t="s">
        <v>5287</v>
      </c>
    </row>
    <row r="7114" spans="1:2">
      <c r="A7114">
        <v>317377369</v>
      </c>
      <c r="B7114" t="s">
        <v>5286</v>
      </c>
    </row>
    <row r="7115" spans="1:2">
      <c r="A7115">
        <v>317372592</v>
      </c>
      <c r="B7115" t="s">
        <v>5285</v>
      </c>
    </row>
    <row r="7116" spans="1:2">
      <c r="A7116">
        <v>317371548</v>
      </c>
      <c r="B7116" t="s">
        <v>5284</v>
      </c>
    </row>
    <row r="7117" spans="1:2">
      <c r="A7117">
        <v>317361467</v>
      </c>
      <c r="B7117" t="s">
        <v>5283</v>
      </c>
    </row>
    <row r="7118" spans="1:2">
      <c r="A7118">
        <v>317358450</v>
      </c>
      <c r="B7118" t="s">
        <v>5282</v>
      </c>
    </row>
    <row r="7119" spans="1:2">
      <c r="A7119">
        <v>317355608</v>
      </c>
      <c r="B7119" t="s">
        <v>5281</v>
      </c>
    </row>
    <row r="7120" spans="1:2">
      <c r="A7120">
        <v>317351828</v>
      </c>
      <c r="B7120" t="s">
        <v>5280</v>
      </c>
    </row>
    <row r="7121" spans="1:2">
      <c r="A7121">
        <v>317351412</v>
      </c>
      <c r="B7121" t="s">
        <v>5279</v>
      </c>
    </row>
    <row r="7122" spans="1:2">
      <c r="A7122">
        <v>317348435</v>
      </c>
      <c r="B7122" t="s">
        <v>5278</v>
      </c>
    </row>
    <row r="7123" spans="1:2">
      <c r="A7123">
        <v>317346750</v>
      </c>
      <c r="B7123" t="s">
        <v>5277</v>
      </c>
    </row>
    <row r="7124" spans="1:2">
      <c r="A7124">
        <v>317346428</v>
      </c>
      <c r="B7124" t="s">
        <v>5276</v>
      </c>
    </row>
    <row r="7125" spans="1:2">
      <c r="A7125">
        <v>317341105</v>
      </c>
      <c r="B7125" t="s">
        <v>5275</v>
      </c>
    </row>
    <row r="7126" spans="1:2">
      <c r="A7126">
        <v>317339264</v>
      </c>
      <c r="B7126" t="s">
        <v>5274</v>
      </c>
    </row>
    <row r="7127" spans="1:2">
      <c r="A7127">
        <v>317334817</v>
      </c>
      <c r="B7127" t="s">
        <v>5273</v>
      </c>
    </row>
    <row r="7128" spans="1:2">
      <c r="A7128">
        <v>317332437</v>
      </c>
      <c r="B7128" t="s">
        <v>5272</v>
      </c>
    </row>
    <row r="7129" spans="1:2">
      <c r="A7129">
        <v>317327342</v>
      </c>
      <c r="B7129" t="s">
        <v>5271</v>
      </c>
    </row>
    <row r="7130" spans="1:2">
      <c r="A7130">
        <v>317326698</v>
      </c>
      <c r="B7130" t="s">
        <v>5270</v>
      </c>
    </row>
    <row r="7131" spans="1:2">
      <c r="A7131">
        <v>317326272</v>
      </c>
      <c r="B7131" t="s">
        <v>5269</v>
      </c>
    </row>
    <row r="7132" spans="1:2">
      <c r="A7132">
        <v>317321721</v>
      </c>
      <c r="B7132" t="s">
        <v>5268</v>
      </c>
    </row>
    <row r="7133" spans="1:2">
      <c r="A7133">
        <v>317319579</v>
      </c>
      <c r="B7133" t="s">
        <v>5267</v>
      </c>
    </row>
    <row r="7134" spans="1:2">
      <c r="A7134">
        <v>317310523</v>
      </c>
      <c r="B7134" t="s">
        <v>5266</v>
      </c>
    </row>
    <row r="7135" spans="1:2">
      <c r="A7135">
        <v>317305731</v>
      </c>
      <c r="B7135" t="s">
        <v>5265</v>
      </c>
    </row>
    <row r="7136" spans="1:2">
      <c r="A7136">
        <v>317303869</v>
      </c>
      <c r="B7136" t="s">
        <v>5264</v>
      </c>
    </row>
    <row r="7137" spans="1:2">
      <c r="A7137">
        <v>317302229</v>
      </c>
      <c r="B7137" t="s">
        <v>5263</v>
      </c>
    </row>
    <row r="7138" spans="1:2">
      <c r="A7138">
        <v>317293301</v>
      </c>
      <c r="B7138" t="s">
        <v>5262</v>
      </c>
    </row>
    <row r="7139" spans="1:2">
      <c r="A7139">
        <v>317288847</v>
      </c>
      <c r="B7139" t="s">
        <v>5261</v>
      </c>
    </row>
    <row r="7140" spans="1:2">
      <c r="A7140">
        <v>317284172</v>
      </c>
      <c r="B7140" t="s">
        <v>5260</v>
      </c>
    </row>
    <row r="7141" spans="1:2">
      <c r="A7141">
        <v>317282038</v>
      </c>
      <c r="B7141" t="s">
        <v>5259</v>
      </c>
    </row>
    <row r="7142" spans="1:2">
      <c r="A7142">
        <v>317281131</v>
      </c>
      <c r="B7142" t="s">
        <v>5258</v>
      </c>
    </row>
    <row r="7143" spans="1:2">
      <c r="A7143">
        <v>317278522</v>
      </c>
      <c r="B7143" t="s">
        <v>5257</v>
      </c>
    </row>
    <row r="7144" spans="1:2">
      <c r="A7144">
        <v>317275265</v>
      </c>
      <c r="B7144" t="s">
        <v>5256</v>
      </c>
    </row>
    <row r="7145" spans="1:2">
      <c r="A7145">
        <v>317271567</v>
      </c>
      <c r="B7145" t="s">
        <v>5255</v>
      </c>
    </row>
    <row r="7146" spans="1:2">
      <c r="A7146">
        <v>317268921</v>
      </c>
      <c r="B7146" t="s">
        <v>5254</v>
      </c>
    </row>
    <row r="7147" spans="1:2">
      <c r="A7147">
        <v>317266977</v>
      </c>
      <c r="B7147" t="s">
        <v>5253</v>
      </c>
    </row>
    <row r="7148" spans="1:2">
      <c r="A7148">
        <v>317265520</v>
      </c>
      <c r="B7148" t="s">
        <v>5252</v>
      </c>
    </row>
    <row r="7149" spans="1:2">
      <c r="A7149">
        <v>317264487</v>
      </c>
      <c r="B7149" t="s">
        <v>5251</v>
      </c>
    </row>
    <row r="7150" spans="1:2">
      <c r="A7150">
        <v>317260846</v>
      </c>
      <c r="B7150" t="s">
        <v>5250</v>
      </c>
    </row>
    <row r="7151" spans="1:2">
      <c r="A7151">
        <v>317260433</v>
      </c>
      <c r="B7151" t="s">
        <v>5249</v>
      </c>
    </row>
    <row r="7152" spans="1:2">
      <c r="A7152">
        <v>317260260</v>
      </c>
      <c r="B7152" t="s">
        <v>5248</v>
      </c>
    </row>
    <row r="7153" spans="1:2">
      <c r="A7153">
        <v>317256066</v>
      </c>
      <c r="B7153" t="s">
        <v>5247</v>
      </c>
    </row>
    <row r="7154" spans="1:2">
      <c r="A7154">
        <v>317240613</v>
      </c>
      <c r="B7154" t="s">
        <v>5246</v>
      </c>
    </row>
    <row r="7155" spans="1:2">
      <c r="A7155">
        <v>317239411</v>
      </c>
      <c r="B7155" t="s">
        <v>5245</v>
      </c>
    </row>
    <row r="7156" spans="1:2">
      <c r="A7156">
        <v>317238333</v>
      </c>
      <c r="B7156" t="s">
        <v>5244</v>
      </c>
    </row>
    <row r="7157" spans="1:2">
      <c r="A7157">
        <v>317237752</v>
      </c>
      <c r="B7157" t="s">
        <v>5243</v>
      </c>
    </row>
    <row r="7158" spans="1:2">
      <c r="A7158">
        <v>317228675</v>
      </c>
      <c r="B7158" t="s">
        <v>5242</v>
      </c>
    </row>
    <row r="7159" spans="1:2">
      <c r="A7159">
        <v>317216014</v>
      </c>
      <c r="B7159" t="s">
        <v>5241</v>
      </c>
    </row>
    <row r="7160" spans="1:2">
      <c r="A7160">
        <v>317209291</v>
      </c>
      <c r="B7160" t="s">
        <v>5240</v>
      </c>
    </row>
    <row r="7161" spans="1:2">
      <c r="A7161">
        <v>317207953</v>
      </c>
      <c r="B7161" t="s">
        <v>5239</v>
      </c>
    </row>
    <row r="7162" spans="1:2">
      <c r="A7162">
        <v>317202897</v>
      </c>
      <c r="B7162" t="s">
        <v>5238</v>
      </c>
    </row>
    <row r="7163" spans="1:2">
      <c r="A7163">
        <v>317200689</v>
      </c>
      <c r="B7163" t="s">
        <v>5237</v>
      </c>
    </row>
    <row r="7164" spans="1:2">
      <c r="A7164">
        <v>317196772</v>
      </c>
      <c r="B7164" t="s">
        <v>5236</v>
      </c>
    </row>
    <row r="7165" spans="1:2">
      <c r="A7165">
        <v>317188519</v>
      </c>
      <c r="B7165" t="s">
        <v>5235</v>
      </c>
    </row>
    <row r="7166" spans="1:2">
      <c r="A7166">
        <v>317187303</v>
      </c>
      <c r="B7166" t="s">
        <v>5234</v>
      </c>
    </row>
    <row r="7167" spans="1:2">
      <c r="A7167">
        <v>317186265</v>
      </c>
      <c r="B7167" t="s">
        <v>5233</v>
      </c>
    </row>
    <row r="7168" spans="1:2">
      <c r="A7168">
        <v>317184041</v>
      </c>
      <c r="B7168" t="s">
        <v>5232</v>
      </c>
    </row>
    <row r="7169" spans="1:2">
      <c r="A7169">
        <v>317181609</v>
      </c>
      <c r="B7169" t="s">
        <v>5231</v>
      </c>
    </row>
    <row r="7170" spans="1:2">
      <c r="A7170">
        <v>317177770</v>
      </c>
      <c r="B7170" t="s">
        <v>5230</v>
      </c>
    </row>
    <row r="7171" spans="1:2">
      <c r="A7171">
        <v>317177390</v>
      </c>
      <c r="B7171" t="s">
        <v>5229</v>
      </c>
    </row>
    <row r="7172" spans="1:2">
      <c r="A7172">
        <v>317176647</v>
      </c>
      <c r="B7172" t="s">
        <v>5228</v>
      </c>
    </row>
    <row r="7173" spans="1:2">
      <c r="A7173">
        <v>317174141</v>
      </c>
      <c r="B7173" t="s">
        <v>5227</v>
      </c>
    </row>
    <row r="7174" spans="1:2">
      <c r="A7174">
        <v>317169433</v>
      </c>
      <c r="B7174" t="s">
        <v>5226</v>
      </c>
    </row>
    <row r="7175" spans="1:2">
      <c r="A7175">
        <v>317167759</v>
      </c>
      <c r="B7175" t="s">
        <v>5225</v>
      </c>
    </row>
    <row r="7176" spans="1:2">
      <c r="A7176">
        <v>317167227</v>
      </c>
      <c r="B7176" t="s">
        <v>5224</v>
      </c>
    </row>
    <row r="7177" spans="1:2">
      <c r="A7177">
        <v>317164617</v>
      </c>
      <c r="B7177" t="s">
        <v>5223</v>
      </c>
    </row>
    <row r="7178" spans="1:2">
      <c r="A7178">
        <v>317157916</v>
      </c>
      <c r="B7178" t="s">
        <v>5222</v>
      </c>
    </row>
    <row r="7179" spans="1:2">
      <c r="A7179">
        <v>317157204</v>
      </c>
      <c r="B7179" t="s">
        <v>5221</v>
      </c>
    </row>
    <row r="7180" spans="1:2">
      <c r="A7180">
        <v>317150441</v>
      </c>
      <c r="B7180" t="s">
        <v>5220</v>
      </c>
    </row>
    <row r="7181" spans="1:2">
      <c r="A7181">
        <v>317143947</v>
      </c>
      <c r="B7181" t="s">
        <v>5219</v>
      </c>
    </row>
    <row r="7182" spans="1:2">
      <c r="A7182">
        <v>317139300</v>
      </c>
      <c r="B7182" t="s">
        <v>5218</v>
      </c>
    </row>
    <row r="7183" spans="1:2">
      <c r="A7183">
        <v>317136355</v>
      </c>
      <c r="B7183" t="s">
        <v>5217</v>
      </c>
    </row>
    <row r="7184" spans="1:2">
      <c r="A7184">
        <v>317131127</v>
      </c>
      <c r="B7184" t="s">
        <v>5216</v>
      </c>
    </row>
    <row r="7185" spans="1:2">
      <c r="A7185">
        <v>317130128</v>
      </c>
      <c r="B7185" t="s">
        <v>5215</v>
      </c>
    </row>
    <row r="7186" spans="1:2">
      <c r="A7186">
        <v>317130081</v>
      </c>
      <c r="B7186" t="s">
        <v>5214</v>
      </c>
    </row>
    <row r="7187" spans="1:2">
      <c r="A7187">
        <v>317129127</v>
      </c>
      <c r="B7187" t="s">
        <v>5213</v>
      </c>
    </row>
    <row r="7188" spans="1:2">
      <c r="A7188">
        <v>317124804</v>
      </c>
      <c r="B7188" t="s">
        <v>5212</v>
      </c>
    </row>
    <row r="7189" spans="1:2">
      <c r="A7189">
        <v>317121802</v>
      </c>
      <c r="B7189" t="s">
        <v>5211</v>
      </c>
    </row>
    <row r="7190" spans="1:2">
      <c r="A7190">
        <v>317119566</v>
      </c>
      <c r="B7190" t="s">
        <v>5210</v>
      </c>
    </row>
    <row r="7191" spans="1:2">
      <c r="A7191">
        <v>317118184</v>
      </c>
      <c r="B7191" t="s">
        <v>5209</v>
      </c>
    </row>
    <row r="7192" spans="1:2">
      <c r="A7192">
        <v>317115184</v>
      </c>
      <c r="B7192" t="s">
        <v>5208</v>
      </c>
    </row>
    <row r="7193" spans="1:2">
      <c r="A7193">
        <v>317114779</v>
      </c>
      <c r="B7193" t="s">
        <v>5207</v>
      </c>
    </row>
    <row r="7194" spans="1:2">
      <c r="A7194">
        <v>317107212</v>
      </c>
      <c r="B7194" t="s">
        <v>5206</v>
      </c>
    </row>
    <row r="7195" spans="1:2">
      <c r="A7195">
        <v>317106623</v>
      </c>
      <c r="B7195" t="s">
        <v>5205</v>
      </c>
    </row>
    <row r="7196" spans="1:2">
      <c r="A7196">
        <v>317105936</v>
      </c>
      <c r="B7196" t="s">
        <v>5204</v>
      </c>
    </row>
    <row r="7197" spans="1:2">
      <c r="A7197">
        <v>317105504</v>
      </c>
      <c r="B7197" t="s">
        <v>5203</v>
      </c>
    </row>
    <row r="7198" spans="1:2">
      <c r="A7198">
        <v>317098672</v>
      </c>
      <c r="B7198" t="s">
        <v>5202</v>
      </c>
    </row>
    <row r="7199" spans="1:2">
      <c r="A7199">
        <v>317097091</v>
      </c>
      <c r="B7199" t="s">
        <v>5201</v>
      </c>
    </row>
    <row r="7200" spans="1:2">
      <c r="A7200">
        <v>317096254</v>
      </c>
      <c r="B7200" t="s">
        <v>5200</v>
      </c>
    </row>
    <row r="7201" spans="1:2">
      <c r="A7201">
        <v>317092922</v>
      </c>
      <c r="B7201" t="s">
        <v>5199</v>
      </c>
    </row>
    <row r="7202" spans="1:2">
      <c r="A7202">
        <v>317090607</v>
      </c>
      <c r="B7202" t="s">
        <v>5198</v>
      </c>
    </row>
    <row r="7203" spans="1:2">
      <c r="A7203">
        <v>317085506</v>
      </c>
      <c r="B7203" t="s">
        <v>5197</v>
      </c>
    </row>
    <row r="7204" spans="1:2">
      <c r="A7204">
        <v>317075454</v>
      </c>
      <c r="B7204" t="s">
        <v>5196</v>
      </c>
    </row>
    <row r="7205" spans="1:2">
      <c r="A7205">
        <v>317070959</v>
      </c>
      <c r="B7205" t="s">
        <v>5195</v>
      </c>
    </row>
    <row r="7206" spans="1:2">
      <c r="A7206">
        <v>317067280</v>
      </c>
      <c r="B7206" t="s">
        <v>5194</v>
      </c>
    </row>
    <row r="7207" spans="1:2">
      <c r="A7207">
        <v>317065166</v>
      </c>
      <c r="B7207" t="s">
        <v>5193</v>
      </c>
    </row>
    <row r="7208" spans="1:2">
      <c r="A7208">
        <v>317060725</v>
      </c>
      <c r="B7208" t="s">
        <v>5192</v>
      </c>
    </row>
    <row r="7209" spans="1:2">
      <c r="A7209">
        <v>317056640</v>
      </c>
      <c r="B7209" t="s">
        <v>5191</v>
      </c>
    </row>
    <row r="7210" spans="1:2">
      <c r="A7210">
        <v>317052872</v>
      </c>
      <c r="B7210" t="s">
        <v>5190</v>
      </c>
    </row>
    <row r="7211" spans="1:2">
      <c r="A7211">
        <v>317051688</v>
      </c>
      <c r="B7211" t="s">
        <v>5189</v>
      </c>
    </row>
    <row r="7212" spans="1:2">
      <c r="A7212">
        <v>317046766</v>
      </c>
      <c r="B7212" t="s">
        <v>5188</v>
      </c>
    </row>
    <row r="7213" spans="1:2">
      <c r="A7213">
        <v>317044328</v>
      </c>
      <c r="B7213" t="s">
        <v>5187</v>
      </c>
    </row>
    <row r="7214" spans="1:2">
      <c r="A7214">
        <v>317037486</v>
      </c>
      <c r="B7214" t="s">
        <v>5186</v>
      </c>
    </row>
    <row r="7215" spans="1:2">
      <c r="A7215">
        <v>317027987</v>
      </c>
      <c r="B7215" t="s">
        <v>5185</v>
      </c>
    </row>
    <row r="7216" spans="1:2">
      <c r="A7216">
        <v>317022448</v>
      </c>
      <c r="B7216" t="s">
        <v>5184</v>
      </c>
    </row>
    <row r="7217" spans="1:2">
      <c r="A7217">
        <v>317020615</v>
      </c>
      <c r="B7217" t="s">
        <v>5183</v>
      </c>
    </row>
    <row r="7218" spans="1:2">
      <c r="A7218">
        <v>317019749</v>
      </c>
      <c r="B7218" t="s">
        <v>5182</v>
      </c>
    </row>
    <row r="7219" spans="1:2">
      <c r="A7219">
        <v>317009633</v>
      </c>
      <c r="B7219" t="s">
        <v>5181</v>
      </c>
    </row>
    <row r="7220" spans="1:2">
      <c r="A7220">
        <v>317007210</v>
      </c>
      <c r="B7220" t="s">
        <v>5180</v>
      </c>
    </row>
    <row r="7221" spans="1:2">
      <c r="A7221">
        <v>317002617</v>
      </c>
      <c r="B7221" t="s">
        <v>5179</v>
      </c>
    </row>
    <row r="7222" spans="1:2">
      <c r="A7222">
        <v>316989148</v>
      </c>
      <c r="B7222" t="s">
        <v>5178</v>
      </c>
    </row>
    <row r="7223" spans="1:2">
      <c r="A7223">
        <v>316986601</v>
      </c>
      <c r="B7223" t="s">
        <v>5177</v>
      </c>
    </row>
    <row r="7224" spans="1:2">
      <c r="A7224">
        <v>316986174</v>
      </c>
      <c r="B7224" t="s">
        <v>5176</v>
      </c>
    </row>
    <row r="7225" spans="1:2">
      <c r="A7225">
        <v>316984328</v>
      </c>
      <c r="B7225" t="s">
        <v>5175</v>
      </c>
    </row>
    <row r="7226" spans="1:2">
      <c r="A7226">
        <v>316975899</v>
      </c>
      <c r="B7226" t="s">
        <v>5174</v>
      </c>
    </row>
    <row r="7227" spans="1:2">
      <c r="A7227">
        <v>316971348</v>
      </c>
      <c r="B7227" t="s">
        <v>5173</v>
      </c>
    </row>
    <row r="7228" spans="1:2">
      <c r="A7228">
        <v>316968638</v>
      </c>
      <c r="B7228" t="s">
        <v>5172</v>
      </c>
    </row>
    <row r="7229" spans="1:2">
      <c r="A7229">
        <v>316966002</v>
      </c>
      <c r="B7229" t="s">
        <v>5171</v>
      </c>
    </row>
    <row r="7230" spans="1:2">
      <c r="A7230">
        <v>316964292</v>
      </c>
      <c r="B7230" t="s">
        <v>5170</v>
      </c>
    </row>
    <row r="7231" spans="1:2">
      <c r="A7231">
        <v>316960746</v>
      </c>
      <c r="B7231" t="s">
        <v>5169</v>
      </c>
    </row>
    <row r="7232" spans="1:2">
      <c r="A7232">
        <v>316957663</v>
      </c>
      <c r="B7232" t="s">
        <v>5168</v>
      </c>
    </row>
    <row r="7233" spans="1:2">
      <c r="A7233">
        <v>316949621</v>
      </c>
      <c r="B7233" t="s">
        <v>5167</v>
      </c>
    </row>
    <row r="7234" spans="1:2">
      <c r="A7234">
        <v>316947473</v>
      </c>
      <c r="B7234" t="s">
        <v>5166</v>
      </c>
    </row>
    <row r="7235" spans="1:2">
      <c r="A7235">
        <v>316945575</v>
      </c>
      <c r="B7235" t="s">
        <v>5165</v>
      </c>
    </row>
    <row r="7236" spans="1:2">
      <c r="A7236">
        <v>316942870</v>
      </c>
      <c r="B7236" t="s">
        <v>5164</v>
      </c>
    </row>
    <row r="7237" spans="1:2">
      <c r="A7237">
        <v>316942642</v>
      </c>
      <c r="B7237" t="s">
        <v>5163</v>
      </c>
    </row>
    <row r="7238" spans="1:2">
      <c r="A7238">
        <v>316931106</v>
      </c>
      <c r="B7238" t="s">
        <v>5162</v>
      </c>
    </row>
    <row r="7239" spans="1:2">
      <c r="A7239">
        <v>316928900</v>
      </c>
      <c r="B7239" t="s">
        <v>5161</v>
      </c>
    </row>
    <row r="7240" spans="1:2">
      <c r="A7240">
        <v>316918413</v>
      </c>
      <c r="B7240" t="s">
        <v>5160</v>
      </c>
    </row>
    <row r="7241" spans="1:2">
      <c r="A7241">
        <v>316917402</v>
      </c>
      <c r="B7241" t="s">
        <v>5159</v>
      </c>
    </row>
    <row r="7242" spans="1:2">
      <c r="A7242">
        <v>316913159</v>
      </c>
      <c r="B7242" t="s">
        <v>5158</v>
      </c>
    </row>
    <row r="7243" spans="1:2">
      <c r="A7243">
        <v>316911386</v>
      </c>
      <c r="B7243" t="s">
        <v>5157</v>
      </c>
    </row>
    <row r="7244" spans="1:2">
      <c r="A7244">
        <v>316910782</v>
      </c>
      <c r="B7244" t="s">
        <v>5156</v>
      </c>
    </row>
    <row r="7245" spans="1:2">
      <c r="A7245">
        <v>316909173</v>
      </c>
      <c r="B7245" t="s">
        <v>5155</v>
      </c>
    </row>
    <row r="7246" spans="1:2">
      <c r="A7246">
        <v>316908806</v>
      </c>
      <c r="B7246" t="s">
        <v>5154</v>
      </c>
    </row>
    <row r="7247" spans="1:2">
      <c r="A7247">
        <v>316904575</v>
      </c>
      <c r="B7247" t="s">
        <v>5153</v>
      </c>
    </row>
    <row r="7248" spans="1:2">
      <c r="A7248">
        <v>316902116</v>
      </c>
      <c r="B7248" t="s">
        <v>5152</v>
      </c>
    </row>
    <row r="7249" spans="1:2">
      <c r="A7249">
        <v>316897647</v>
      </c>
      <c r="B7249" t="s">
        <v>5151</v>
      </c>
    </row>
    <row r="7250" spans="1:2">
      <c r="A7250">
        <v>316887965</v>
      </c>
      <c r="B7250" t="s">
        <v>5150</v>
      </c>
    </row>
    <row r="7251" spans="1:2">
      <c r="A7251">
        <v>316882660</v>
      </c>
      <c r="B7251" t="s">
        <v>5149</v>
      </c>
    </row>
    <row r="7252" spans="1:2">
      <c r="A7252">
        <v>316880909</v>
      </c>
      <c r="B7252" t="s">
        <v>5148</v>
      </c>
    </row>
    <row r="7253" spans="1:2">
      <c r="A7253">
        <v>316880543</v>
      </c>
      <c r="B7253" t="s">
        <v>5147</v>
      </c>
    </row>
    <row r="7254" spans="1:2">
      <c r="A7254">
        <v>316879887</v>
      </c>
      <c r="B7254" t="s">
        <v>5146</v>
      </c>
    </row>
    <row r="7255" spans="1:2">
      <c r="A7255">
        <v>316871978</v>
      </c>
      <c r="B7255" t="s">
        <v>5145</v>
      </c>
    </row>
    <row r="7256" spans="1:2">
      <c r="A7256">
        <v>316870122</v>
      </c>
      <c r="B7256" t="s">
        <v>5144</v>
      </c>
    </row>
    <row r="7257" spans="1:2">
      <c r="A7257">
        <v>316869378</v>
      </c>
      <c r="B7257" t="s">
        <v>5143</v>
      </c>
    </row>
    <row r="7258" spans="1:2">
      <c r="A7258">
        <v>316859357</v>
      </c>
      <c r="B7258" t="s">
        <v>5142</v>
      </c>
    </row>
    <row r="7259" spans="1:2">
      <c r="A7259">
        <v>316857746</v>
      </c>
      <c r="B7259" t="s">
        <v>5141</v>
      </c>
    </row>
    <row r="7260" spans="1:2">
      <c r="A7260">
        <v>316857209</v>
      </c>
      <c r="B7260" t="s">
        <v>5140</v>
      </c>
    </row>
    <row r="7261" spans="1:2">
      <c r="A7261">
        <v>316856595</v>
      </c>
      <c r="B7261" t="s">
        <v>5139</v>
      </c>
    </row>
    <row r="7262" spans="1:2">
      <c r="A7262">
        <v>316853269</v>
      </c>
      <c r="B7262" t="s">
        <v>5138</v>
      </c>
    </row>
    <row r="7263" spans="1:2">
      <c r="A7263">
        <v>316851161</v>
      </c>
      <c r="B7263" t="s">
        <v>5137</v>
      </c>
    </row>
    <row r="7264" spans="1:2">
      <c r="A7264">
        <v>316849479</v>
      </c>
      <c r="B7264" t="s">
        <v>5136</v>
      </c>
    </row>
    <row r="7265" spans="1:2">
      <c r="A7265">
        <v>316849261</v>
      </c>
      <c r="B7265" t="s">
        <v>5135</v>
      </c>
    </row>
    <row r="7266" spans="1:2">
      <c r="A7266">
        <v>316846597</v>
      </c>
      <c r="B7266" t="s">
        <v>5134</v>
      </c>
    </row>
    <row r="7267" spans="1:2">
      <c r="A7267">
        <v>316846215</v>
      </c>
      <c r="B7267" t="s">
        <v>5133</v>
      </c>
    </row>
    <row r="7268" spans="1:2">
      <c r="A7268">
        <v>316845125</v>
      </c>
      <c r="B7268" t="s">
        <v>5132</v>
      </c>
    </row>
    <row r="7269" spans="1:2">
      <c r="A7269">
        <v>316830286</v>
      </c>
      <c r="B7269" t="s">
        <v>5131</v>
      </c>
    </row>
    <row r="7270" spans="1:2">
      <c r="A7270">
        <v>316830022</v>
      </c>
      <c r="B7270" t="s">
        <v>5130</v>
      </c>
    </row>
    <row r="7271" spans="1:2">
      <c r="A7271">
        <v>316827863</v>
      </c>
      <c r="B7271" t="s">
        <v>5129</v>
      </c>
    </row>
    <row r="7272" spans="1:2">
      <c r="A7272">
        <v>316826746</v>
      </c>
      <c r="B7272" t="s">
        <v>5128</v>
      </c>
    </row>
    <row r="7273" spans="1:2">
      <c r="A7273">
        <v>316825153</v>
      </c>
      <c r="B7273" t="s">
        <v>5127</v>
      </c>
    </row>
    <row r="7274" spans="1:2">
      <c r="A7274">
        <v>316820092</v>
      </c>
      <c r="B7274" t="s">
        <v>5126</v>
      </c>
    </row>
    <row r="7275" spans="1:2">
      <c r="A7275">
        <v>316818775</v>
      </c>
      <c r="B7275" t="s">
        <v>5125</v>
      </c>
    </row>
    <row r="7276" spans="1:2">
      <c r="A7276">
        <v>316818048</v>
      </c>
      <c r="B7276" t="s">
        <v>5124</v>
      </c>
    </row>
    <row r="7277" spans="1:2">
      <c r="A7277">
        <v>316808003</v>
      </c>
      <c r="B7277" t="s">
        <v>5123</v>
      </c>
    </row>
    <row r="7278" spans="1:2">
      <c r="A7278">
        <v>316805536</v>
      </c>
      <c r="B7278" t="s">
        <v>5122</v>
      </c>
    </row>
    <row r="7279" spans="1:2">
      <c r="A7279">
        <v>316805504</v>
      </c>
      <c r="B7279" t="s">
        <v>5121</v>
      </c>
    </row>
    <row r="7280" spans="1:2">
      <c r="A7280">
        <v>316801716</v>
      </c>
      <c r="B7280" t="s">
        <v>5120</v>
      </c>
    </row>
    <row r="7281" spans="1:2">
      <c r="A7281">
        <v>316799737</v>
      </c>
      <c r="B7281" t="s">
        <v>5119</v>
      </c>
    </row>
    <row r="7282" spans="1:2">
      <c r="A7282">
        <v>316798257</v>
      </c>
      <c r="B7282" t="s">
        <v>5118</v>
      </c>
    </row>
    <row r="7283" spans="1:2">
      <c r="A7283">
        <v>316793957</v>
      </c>
      <c r="B7283" t="s">
        <v>5117</v>
      </c>
    </row>
    <row r="7284" spans="1:2">
      <c r="A7284">
        <v>316792369</v>
      </c>
      <c r="B7284" t="s">
        <v>5116</v>
      </c>
    </row>
    <row r="7285" spans="1:2">
      <c r="A7285">
        <v>316789901</v>
      </c>
      <c r="B7285" t="s">
        <v>5115</v>
      </c>
    </row>
    <row r="7286" spans="1:2">
      <c r="A7286">
        <v>316787969</v>
      </c>
      <c r="B7286" t="s">
        <v>5114</v>
      </c>
    </row>
    <row r="7287" spans="1:2">
      <c r="A7287">
        <v>316786206</v>
      </c>
      <c r="B7287" t="s">
        <v>5113</v>
      </c>
    </row>
    <row r="7288" spans="1:2">
      <c r="A7288">
        <v>316780919</v>
      </c>
      <c r="B7288" t="s">
        <v>5112</v>
      </c>
    </row>
    <row r="7289" spans="1:2">
      <c r="A7289">
        <v>316780791</v>
      </c>
      <c r="B7289" t="s">
        <v>5111</v>
      </c>
    </row>
    <row r="7290" spans="1:2">
      <c r="A7290">
        <v>316776844</v>
      </c>
      <c r="B7290" t="s">
        <v>5110</v>
      </c>
    </row>
    <row r="7291" spans="1:2">
      <c r="A7291">
        <v>316775017</v>
      </c>
      <c r="B7291" t="s">
        <v>5109</v>
      </c>
    </row>
    <row r="7292" spans="1:2">
      <c r="A7292">
        <v>316774602</v>
      </c>
      <c r="B7292" t="s">
        <v>5108</v>
      </c>
    </row>
    <row r="7293" spans="1:2">
      <c r="A7293">
        <v>316773798</v>
      </c>
      <c r="B7293" t="s">
        <v>5107</v>
      </c>
    </row>
    <row r="7294" spans="1:2">
      <c r="A7294">
        <v>316769701</v>
      </c>
      <c r="B7294" t="s">
        <v>5106</v>
      </c>
    </row>
    <row r="7295" spans="1:2">
      <c r="A7295">
        <v>316764928</v>
      </c>
      <c r="B7295" t="s">
        <v>5105</v>
      </c>
    </row>
    <row r="7296" spans="1:2">
      <c r="A7296">
        <v>316760347</v>
      </c>
      <c r="B7296" t="s">
        <v>5104</v>
      </c>
    </row>
    <row r="7297" spans="1:2">
      <c r="A7297">
        <v>316759486</v>
      </c>
      <c r="B7297" t="s">
        <v>5103</v>
      </c>
    </row>
    <row r="7298" spans="1:2">
      <c r="A7298">
        <v>316757652</v>
      </c>
      <c r="B7298" t="s">
        <v>5102</v>
      </c>
    </row>
    <row r="7299" spans="1:2">
      <c r="A7299">
        <v>316751977</v>
      </c>
      <c r="B7299" t="s">
        <v>5101</v>
      </c>
    </row>
    <row r="7300" spans="1:2">
      <c r="A7300">
        <v>316748284</v>
      </c>
      <c r="B7300" t="s">
        <v>5100</v>
      </c>
    </row>
    <row r="7301" spans="1:2">
      <c r="A7301">
        <v>316744574</v>
      </c>
      <c r="B7301" t="s">
        <v>5099</v>
      </c>
    </row>
    <row r="7302" spans="1:2">
      <c r="A7302">
        <v>316744525</v>
      </c>
      <c r="B7302" t="s">
        <v>5098</v>
      </c>
    </row>
    <row r="7303" spans="1:2">
      <c r="A7303">
        <v>316733318</v>
      </c>
      <c r="B7303" t="s">
        <v>5097</v>
      </c>
    </row>
    <row r="7304" spans="1:2">
      <c r="A7304">
        <v>316730460</v>
      </c>
      <c r="B7304" t="s">
        <v>5096</v>
      </c>
    </row>
    <row r="7305" spans="1:2">
      <c r="A7305">
        <v>316729079</v>
      </c>
      <c r="B7305" t="s">
        <v>5095</v>
      </c>
    </row>
    <row r="7306" spans="1:2">
      <c r="A7306">
        <v>316724922</v>
      </c>
      <c r="B7306" t="s">
        <v>5094</v>
      </c>
    </row>
    <row r="7307" spans="1:2">
      <c r="A7307">
        <v>316715637</v>
      </c>
      <c r="B7307" t="s">
        <v>5093</v>
      </c>
    </row>
    <row r="7308" spans="1:2">
      <c r="A7308">
        <v>316708262</v>
      </c>
      <c r="B7308" t="s">
        <v>5092</v>
      </c>
    </row>
    <row r="7309" spans="1:2">
      <c r="A7309">
        <v>316706887</v>
      </c>
      <c r="B7309" t="s">
        <v>5091</v>
      </c>
    </row>
    <row r="7310" spans="1:2">
      <c r="A7310">
        <v>316705827</v>
      </c>
      <c r="B7310" t="s">
        <v>5090</v>
      </c>
    </row>
    <row r="7311" spans="1:2">
      <c r="A7311">
        <v>316693643</v>
      </c>
      <c r="B7311" t="s">
        <v>5089</v>
      </c>
    </row>
    <row r="7312" spans="1:2">
      <c r="A7312">
        <v>316685288</v>
      </c>
      <c r="B7312" t="s">
        <v>5088</v>
      </c>
    </row>
    <row r="7313" spans="1:2">
      <c r="A7313">
        <v>316679620</v>
      </c>
      <c r="B7313" t="s">
        <v>5087</v>
      </c>
    </row>
    <row r="7314" spans="1:2">
      <c r="A7314">
        <v>316678170</v>
      </c>
      <c r="B7314" t="s">
        <v>5086</v>
      </c>
    </row>
    <row r="7315" spans="1:2">
      <c r="A7315">
        <v>316677779</v>
      </c>
      <c r="B7315" t="s">
        <v>5085</v>
      </c>
    </row>
    <row r="7316" spans="1:2">
      <c r="A7316">
        <v>316674069</v>
      </c>
      <c r="B7316" t="s">
        <v>5084</v>
      </c>
    </row>
    <row r="7317" spans="1:2">
      <c r="A7317">
        <v>316667139</v>
      </c>
      <c r="B7317" t="s">
        <v>5083</v>
      </c>
    </row>
    <row r="7318" spans="1:2">
      <c r="A7318">
        <v>316666430</v>
      </c>
      <c r="B7318" t="s">
        <v>5082</v>
      </c>
    </row>
    <row r="7319" spans="1:2">
      <c r="A7319">
        <v>316663385</v>
      </c>
      <c r="B7319" t="s">
        <v>5081</v>
      </c>
    </row>
    <row r="7320" spans="1:2">
      <c r="A7320">
        <v>316662164</v>
      </c>
      <c r="B7320" t="s">
        <v>5080</v>
      </c>
    </row>
    <row r="7321" spans="1:2">
      <c r="A7321">
        <v>316660906</v>
      </c>
      <c r="B7321" t="s">
        <v>5079</v>
      </c>
    </row>
    <row r="7322" spans="1:2">
      <c r="A7322">
        <v>316660163</v>
      </c>
      <c r="B7322" t="s">
        <v>5078</v>
      </c>
    </row>
    <row r="7323" spans="1:2">
      <c r="A7323">
        <v>316659939</v>
      </c>
      <c r="B7323" t="s">
        <v>5077</v>
      </c>
    </row>
    <row r="7324" spans="1:2">
      <c r="A7324">
        <v>316647867</v>
      </c>
      <c r="B7324" t="s">
        <v>5076</v>
      </c>
    </row>
    <row r="7325" spans="1:2">
      <c r="A7325">
        <v>316644212</v>
      </c>
      <c r="B7325" t="s">
        <v>5075</v>
      </c>
    </row>
    <row r="7326" spans="1:2">
      <c r="A7326">
        <v>316644132</v>
      </c>
      <c r="B7326" t="s">
        <v>5074</v>
      </c>
    </row>
    <row r="7327" spans="1:2">
      <c r="A7327">
        <v>316638696</v>
      </c>
      <c r="B7327" t="s">
        <v>5073</v>
      </c>
    </row>
    <row r="7328" spans="1:2">
      <c r="A7328">
        <v>316637700</v>
      </c>
      <c r="B7328" t="s">
        <v>5072</v>
      </c>
    </row>
    <row r="7329" spans="1:2">
      <c r="A7329">
        <v>316635913</v>
      </c>
      <c r="B7329" t="s">
        <v>5071</v>
      </c>
    </row>
    <row r="7330" spans="1:2">
      <c r="A7330">
        <v>316632332</v>
      </c>
      <c r="B7330" t="s">
        <v>5070</v>
      </c>
    </row>
    <row r="7331" spans="1:2">
      <c r="A7331">
        <v>316628928</v>
      </c>
      <c r="B7331" t="s">
        <v>5069</v>
      </c>
    </row>
    <row r="7332" spans="1:2">
      <c r="A7332">
        <v>316625940</v>
      </c>
      <c r="B7332" t="s">
        <v>5068</v>
      </c>
    </row>
    <row r="7333" spans="1:2">
      <c r="A7333">
        <v>316623230</v>
      </c>
      <c r="B7333" t="s">
        <v>5067</v>
      </c>
    </row>
    <row r="7334" spans="1:2">
      <c r="A7334">
        <v>316616182</v>
      </c>
      <c r="B7334" t="s">
        <v>5066</v>
      </c>
    </row>
    <row r="7335" spans="1:2">
      <c r="A7335">
        <v>316615030</v>
      </c>
      <c r="B7335" t="s">
        <v>5065</v>
      </c>
    </row>
    <row r="7336" spans="1:2">
      <c r="A7336">
        <v>316611819</v>
      </c>
      <c r="B7336" t="s">
        <v>5064</v>
      </c>
    </row>
    <row r="7337" spans="1:2">
      <c r="A7337">
        <v>316609186</v>
      </c>
      <c r="B7337" t="s">
        <v>5063</v>
      </c>
    </row>
    <row r="7338" spans="1:2">
      <c r="A7338">
        <v>316605320</v>
      </c>
      <c r="B7338" t="s">
        <v>5062</v>
      </c>
    </row>
    <row r="7339" spans="1:2">
      <c r="A7339">
        <v>316602229</v>
      </c>
      <c r="B7339" t="s">
        <v>5061</v>
      </c>
    </row>
    <row r="7340" spans="1:2">
      <c r="A7340">
        <v>316598139</v>
      </c>
      <c r="B7340" t="s">
        <v>5060</v>
      </c>
    </row>
    <row r="7341" spans="1:2">
      <c r="A7341">
        <v>316597817</v>
      </c>
      <c r="B7341" t="s">
        <v>5059</v>
      </c>
    </row>
    <row r="7342" spans="1:2">
      <c r="A7342">
        <v>316596832</v>
      </c>
      <c r="B7342" t="s">
        <v>5058</v>
      </c>
    </row>
    <row r="7343" spans="1:2">
      <c r="A7343">
        <v>316596594</v>
      </c>
      <c r="B7343" t="s">
        <v>5057</v>
      </c>
    </row>
    <row r="7344" spans="1:2">
      <c r="A7344">
        <v>316584652</v>
      </c>
      <c r="B7344" t="s">
        <v>5056</v>
      </c>
    </row>
    <row r="7345" spans="1:2">
      <c r="A7345">
        <v>316584651</v>
      </c>
      <c r="B7345" t="s">
        <v>5055</v>
      </c>
    </row>
    <row r="7346" spans="1:2">
      <c r="A7346">
        <v>316584026</v>
      </c>
      <c r="B7346" t="s">
        <v>5054</v>
      </c>
    </row>
    <row r="7347" spans="1:2">
      <c r="A7347">
        <v>316582582</v>
      </c>
      <c r="B7347" t="s">
        <v>5053</v>
      </c>
    </row>
    <row r="7348" spans="1:2">
      <c r="A7348">
        <v>316582089</v>
      </c>
      <c r="B7348" t="s">
        <v>5052</v>
      </c>
    </row>
    <row r="7349" spans="1:2">
      <c r="A7349">
        <v>316580763</v>
      </c>
      <c r="B7349" t="s">
        <v>5051</v>
      </c>
    </row>
    <row r="7350" spans="1:2">
      <c r="A7350">
        <v>316579842</v>
      </c>
      <c r="B7350" t="s">
        <v>5050</v>
      </c>
    </row>
    <row r="7351" spans="1:2">
      <c r="A7351">
        <v>316575467</v>
      </c>
      <c r="B7351" t="s">
        <v>5049</v>
      </c>
    </row>
    <row r="7352" spans="1:2">
      <c r="A7352">
        <v>316574711</v>
      </c>
      <c r="B7352" t="s">
        <v>5048</v>
      </c>
    </row>
    <row r="7353" spans="1:2">
      <c r="A7353">
        <v>316573724</v>
      </c>
      <c r="B7353" t="s">
        <v>5047</v>
      </c>
    </row>
    <row r="7354" spans="1:2">
      <c r="A7354">
        <v>316570729</v>
      </c>
      <c r="B7354" t="s">
        <v>5046</v>
      </c>
    </row>
    <row r="7355" spans="1:2">
      <c r="A7355">
        <v>316569795</v>
      </c>
      <c r="B7355" t="s">
        <v>5045</v>
      </c>
    </row>
    <row r="7356" spans="1:2">
      <c r="A7356">
        <v>316565490</v>
      </c>
      <c r="B7356" t="s">
        <v>5044</v>
      </c>
    </row>
    <row r="7357" spans="1:2">
      <c r="A7357">
        <v>316561587</v>
      </c>
      <c r="B7357" t="s">
        <v>5043</v>
      </c>
    </row>
    <row r="7358" spans="1:2">
      <c r="A7358">
        <v>316560590</v>
      </c>
      <c r="B7358" t="s">
        <v>5042</v>
      </c>
    </row>
    <row r="7359" spans="1:2">
      <c r="A7359">
        <v>316559474</v>
      </c>
      <c r="B7359" t="s">
        <v>5041</v>
      </c>
    </row>
    <row r="7360" spans="1:2">
      <c r="A7360">
        <v>316557847</v>
      </c>
      <c r="B7360" t="s">
        <v>5040</v>
      </c>
    </row>
    <row r="7361" spans="1:2">
      <c r="A7361">
        <v>316553027</v>
      </c>
      <c r="B7361" t="s">
        <v>5039</v>
      </c>
    </row>
    <row r="7362" spans="1:2">
      <c r="A7362">
        <v>316549477</v>
      </c>
      <c r="B7362" t="s">
        <v>5038</v>
      </c>
    </row>
    <row r="7363" spans="1:2">
      <c r="A7363">
        <v>316547344</v>
      </c>
      <c r="B7363" t="s">
        <v>5037</v>
      </c>
    </row>
    <row r="7364" spans="1:2">
      <c r="A7364">
        <v>316542929</v>
      </c>
      <c r="B7364" t="s">
        <v>5036</v>
      </c>
    </row>
    <row r="7365" spans="1:2">
      <c r="A7365">
        <v>316542308</v>
      </c>
      <c r="B7365" t="s">
        <v>5035</v>
      </c>
    </row>
    <row r="7366" spans="1:2">
      <c r="A7366">
        <v>316533406</v>
      </c>
      <c r="B7366" t="s">
        <v>5034</v>
      </c>
    </row>
    <row r="7367" spans="1:2">
      <c r="A7367">
        <v>316532108</v>
      </c>
      <c r="B7367" t="s">
        <v>5033</v>
      </c>
    </row>
    <row r="7368" spans="1:2">
      <c r="A7368">
        <v>316528014</v>
      </c>
      <c r="B7368" t="s">
        <v>5032</v>
      </c>
    </row>
    <row r="7369" spans="1:2">
      <c r="A7369">
        <v>316520759</v>
      </c>
      <c r="B7369" t="s">
        <v>5031</v>
      </c>
    </row>
    <row r="7370" spans="1:2">
      <c r="A7370">
        <v>316520435</v>
      </c>
      <c r="B7370" t="s">
        <v>5030</v>
      </c>
    </row>
    <row r="7371" spans="1:2">
      <c r="A7371">
        <v>316520259</v>
      </c>
      <c r="B7371" t="s">
        <v>5029</v>
      </c>
    </row>
    <row r="7372" spans="1:2">
      <c r="A7372">
        <v>316511651</v>
      </c>
      <c r="B7372" t="s">
        <v>5028</v>
      </c>
    </row>
    <row r="7373" spans="1:2">
      <c r="A7373">
        <v>316510643</v>
      </c>
      <c r="B7373" t="s">
        <v>5027</v>
      </c>
    </row>
    <row r="7374" spans="1:2">
      <c r="A7374">
        <v>316506867</v>
      </c>
      <c r="B7374" t="s">
        <v>5026</v>
      </c>
    </row>
    <row r="7375" spans="1:2">
      <c r="A7375">
        <v>316504748</v>
      </c>
      <c r="B7375" t="s">
        <v>5025</v>
      </c>
    </row>
    <row r="7376" spans="1:2">
      <c r="A7376">
        <v>316502810</v>
      </c>
      <c r="B7376" t="s">
        <v>5024</v>
      </c>
    </row>
    <row r="7377" spans="1:2">
      <c r="A7377">
        <v>316502383</v>
      </c>
      <c r="B7377" t="s">
        <v>5023</v>
      </c>
    </row>
    <row r="7378" spans="1:2">
      <c r="A7378">
        <v>316499942</v>
      </c>
      <c r="B7378" t="s">
        <v>5022</v>
      </c>
    </row>
    <row r="7379" spans="1:2">
      <c r="A7379">
        <v>316498868</v>
      </c>
      <c r="B7379" t="s">
        <v>5021</v>
      </c>
    </row>
    <row r="7380" spans="1:2">
      <c r="A7380">
        <v>316495740</v>
      </c>
      <c r="B7380" t="s">
        <v>5020</v>
      </c>
    </row>
    <row r="7381" spans="1:2">
      <c r="A7381">
        <v>316495059</v>
      </c>
      <c r="B7381" t="s">
        <v>5019</v>
      </c>
    </row>
    <row r="7382" spans="1:2">
      <c r="A7382">
        <v>316494098</v>
      </c>
      <c r="B7382" t="s">
        <v>5018</v>
      </c>
    </row>
    <row r="7383" spans="1:2">
      <c r="A7383">
        <v>316492753</v>
      </c>
      <c r="B7383" t="s">
        <v>5017</v>
      </c>
    </row>
    <row r="7384" spans="1:2">
      <c r="A7384">
        <v>316492453</v>
      </c>
      <c r="B7384" t="s">
        <v>5016</v>
      </c>
    </row>
    <row r="7385" spans="1:2">
      <c r="A7385">
        <v>316483074</v>
      </c>
      <c r="B7385" t="s">
        <v>5015</v>
      </c>
    </row>
    <row r="7386" spans="1:2">
      <c r="A7386">
        <v>316480941</v>
      </c>
      <c r="B7386" t="s">
        <v>5014</v>
      </c>
    </row>
    <row r="7387" spans="1:2">
      <c r="A7387">
        <v>316478174</v>
      </c>
      <c r="B7387" t="s">
        <v>5013</v>
      </c>
    </row>
    <row r="7388" spans="1:2">
      <c r="A7388">
        <v>316474020</v>
      </c>
      <c r="B7388" t="s">
        <v>5012</v>
      </c>
    </row>
    <row r="7389" spans="1:2">
      <c r="A7389">
        <v>316471690</v>
      </c>
      <c r="B7389" t="s">
        <v>5011</v>
      </c>
    </row>
    <row r="7390" spans="1:2">
      <c r="A7390">
        <v>316468580</v>
      </c>
      <c r="B7390" t="s">
        <v>5010</v>
      </c>
    </row>
    <row r="7391" spans="1:2">
      <c r="A7391">
        <v>316468530</v>
      </c>
      <c r="B7391" t="s">
        <v>5009</v>
      </c>
    </row>
    <row r="7392" spans="1:2">
      <c r="A7392">
        <v>316466251</v>
      </c>
      <c r="B7392" t="s">
        <v>5008</v>
      </c>
    </row>
    <row r="7393" spans="1:2">
      <c r="A7393">
        <v>316460278</v>
      </c>
      <c r="B7393" t="s">
        <v>5007</v>
      </c>
    </row>
    <row r="7394" spans="1:2">
      <c r="A7394">
        <v>316456647</v>
      </c>
      <c r="B7394" t="s">
        <v>5006</v>
      </c>
    </row>
    <row r="7395" spans="1:2">
      <c r="A7395">
        <v>316454751</v>
      </c>
      <c r="B7395" t="s">
        <v>5005</v>
      </c>
    </row>
    <row r="7396" spans="1:2">
      <c r="A7396">
        <v>316451171</v>
      </c>
      <c r="B7396" t="s">
        <v>5004</v>
      </c>
    </row>
    <row r="7397" spans="1:2">
      <c r="A7397">
        <v>316446247</v>
      </c>
      <c r="B7397" t="s">
        <v>5003</v>
      </c>
    </row>
    <row r="7398" spans="1:2">
      <c r="A7398">
        <v>316446168</v>
      </c>
      <c r="B7398" t="s">
        <v>5002</v>
      </c>
    </row>
    <row r="7399" spans="1:2">
      <c r="A7399">
        <v>316445530</v>
      </c>
      <c r="B7399" t="s">
        <v>5001</v>
      </c>
    </row>
    <row r="7400" spans="1:2">
      <c r="A7400">
        <v>316444467</v>
      </c>
      <c r="B7400" t="s">
        <v>5000</v>
      </c>
    </row>
    <row r="7401" spans="1:2">
      <c r="A7401">
        <v>316439012</v>
      </c>
      <c r="B7401" t="s">
        <v>4999</v>
      </c>
    </row>
    <row r="7402" spans="1:2">
      <c r="A7402">
        <v>316436922</v>
      </c>
      <c r="B7402" t="s">
        <v>4998</v>
      </c>
    </row>
    <row r="7403" spans="1:2">
      <c r="A7403">
        <v>316430143</v>
      </c>
      <c r="B7403" t="s">
        <v>4997</v>
      </c>
    </row>
    <row r="7404" spans="1:2">
      <c r="A7404">
        <v>316422430</v>
      </c>
      <c r="B7404" t="s">
        <v>4996</v>
      </c>
    </row>
    <row r="7405" spans="1:2">
      <c r="A7405">
        <v>316419095</v>
      </c>
      <c r="B7405" t="s">
        <v>4995</v>
      </c>
    </row>
    <row r="7406" spans="1:2">
      <c r="A7406">
        <v>316417381</v>
      </c>
      <c r="B7406" t="s">
        <v>4994</v>
      </c>
    </row>
    <row r="7407" spans="1:2">
      <c r="A7407">
        <v>316416258</v>
      </c>
      <c r="B7407" t="s">
        <v>4993</v>
      </c>
    </row>
    <row r="7408" spans="1:2">
      <c r="A7408">
        <v>316415774</v>
      </c>
      <c r="B7408" t="s">
        <v>4992</v>
      </c>
    </row>
    <row r="7409" spans="1:2">
      <c r="A7409">
        <v>316414608</v>
      </c>
      <c r="B7409" t="s">
        <v>4991</v>
      </c>
    </row>
    <row r="7410" spans="1:2">
      <c r="A7410">
        <v>316411465</v>
      </c>
      <c r="B7410" t="s">
        <v>4990</v>
      </c>
    </row>
    <row r="7411" spans="1:2">
      <c r="A7411">
        <v>316408136</v>
      </c>
      <c r="B7411" t="s">
        <v>4989</v>
      </c>
    </row>
    <row r="7412" spans="1:2">
      <c r="A7412">
        <v>316405129</v>
      </c>
      <c r="B7412" t="s">
        <v>4988</v>
      </c>
    </row>
    <row r="7413" spans="1:2">
      <c r="A7413">
        <v>316402607</v>
      </c>
      <c r="B7413" t="s">
        <v>4987</v>
      </c>
    </row>
    <row r="7414" spans="1:2">
      <c r="A7414">
        <v>316401464</v>
      </c>
      <c r="B7414" t="s">
        <v>4986</v>
      </c>
    </row>
    <row r="7415" spans="1:2">
      <c r="A7415">
        <v>316401089</v>
      </c>
      <c r="B7415" t="s">
        <v>4985</v>
      </c>
    </row>
    <row r="7416" spans="1:2">
      <c r="A7416">
        <v>316386475</v>
      </c>
      <c r="B7416" t="s">
        <v>4984</v>
      </c>
    </row>
    <row r="7417" spans="1:2">
      <c r="A7417">
        <v>316384002</v>
      </c>
      <c r="B7417" t="s">
        <v>4983</v>
      </c>
    </row>
    <row r="7418" spans="1:2">
      <c r="A7418">
        <v>316375570</v>
      </c>
      <c r="B7418" t="s">
        <v>4982</v>
      </c>
    </row>
    <row r="7419" spans="1:2">
      <c r="A7419">
        <v>316374469</v>
      </c>
      <c r="B7419" t="s">
        <v>4981</v>
      </c>
    </row>
    <row r="7420" spans="1:2">
      <c r="A7420">
        <v>316370701</v>
      </c>
      <c r="B7420" t="s">
        <v>4980</v>
      </c>
    </row>
    <row r="7421" spans="1:2">
      <c r="A7421">
        <v>316368166</v>
      </c>
      <c r="B7421" t="s">
        <v>4979</v>
      </c>
    </row>
    <row r="7422" spans="1:2">
      <c r="A7422">
        <v>316366343</v>
      </c>
      <c r="B7422" t="s">
        <v>4978</v>
      </c>
    </row>
    <row r="7423" spans="1:2">
      <c r="A7423">
        <v>316364461</v>
      </c>
      <c r="B7423" t="s">
        <v>4977</v>
      </c>
    </row>
    <row r="7424" spans="1:2">
      <c r="A7424">
        <v>316361719</v>
      </c>
      <c r="B7424" t="s">
        <v>4976</v>
      </c>
    </row>
    <row r="7425" spans="1:2">
      <c r="A7425">
        <v>316360279</v>
      </c>
      <c r="B7425" t="s">
        <v>4975</v>
      </c>
    </row>
    <row r="7426" spans="1:2">
      <c r="A7426">
        <v>316360243</v>
      </c>
      <c r="B7426" t="s">
        <v>4974</v>
      </c>
    </row>
    <row r="7427" spans="1:2">
      <c r="A7427">
        <v>316356109</v>
      </c>
      <c r="B7427" t="s">
        <v>4973</v>
      </c>
    </row>
    <row r="7428" spans="1:2">
      <c r="A7428">
        <v>316349881</v>
      </c>
      <c r="B7428" t="s">
        <v>4972</v>
      </c>
    </row>
    <row r="7429" spans="1:2">
      <c r="A7429">
        <v>316348099</v>
      </c>
      <c r="B7429" t="s">
        <v>4971</v>
      </c>
    </row>
    <row r="7430" spans="1:2">
      <c r="A7430">
        <v>316346396</v>
      </c>
      <c r="B7430" t="s">
        <v>4970</v>
      </c>
    </row>
    <row r="7431" spans="1:2">
      <c r="A7431">
        <v>316344319</v>
      </c>
      <c r="B7431" t="s">
        <v>4969</v>
      </c>
    </row>
    <row r="7432" spans="1:2">
      <c r="A7432">
        <v>316340913</v>
      </c>
      <c r="B7432" t="s">
        <v>4968</v>
      </c>
    </row>
    <row r="7433" spans="1:2">
      <c r="A7433">
        <v>316340491</v>
      </c>
      <c r="B7433" t="s">
        <v>4967</v>
      </c>
    </row>
    <row r="7434" spans="1:2">
      <c r="A7434">
        <v>316340272</v>
      </c>
      <c r="B7434" t="s">
        <v>4966</v>
      </c>
    </row>
    <row r="7435" spans="1:2">
      <c r="A7435">
        <v>316340111</v>
      </c>
      <c r="B7435" t="s">
        <v>4965</v>
      </c>
    </row>
    <row r="7436" spans="1:2">
      <c r="A7436">
        <v>316333769</v>
      </c>
      <c r="B7436" t="s">
        <v>4964</v>
      </c>
    </row>
    <row r="7437" spans="1:2">
      <c r="A7437">
        <v>316331921</v>
      </c>
      <c r="B7437" t="s">
        <v>4963</v>
      </c>
    </row>
    <row r="7438" spans="1:2">
      <c r="A7438">
        <v>316327938</v>
      </c>
      <c r="B7438" t="s">
        <v>4962</v>
      </c>
    </row>
    <row r="7439" spans="1:2">
      <c r="A7439">
        <v>316315893</v>
      </c>
      <c r="B7439" t="s">
        <v>4961</v>
      </c>
    </row>
    <row r="7440" spans="1:2">
      <c r="A7440">
        <v>316314499</v>
      </c>
      <c r="B7440" t="s">
        <v>4960</v>
      </c>
    </row>
    <row r="7441" spans="1:2">
      <c r="A7441">
        <v>316311975</v>
      </c>
      <c r="B7441" t="s">
        <v>4959</v>
      </c>
    </row>
    <row r="7442" spans="1:2">
      <c r="A7442">
        <v>316310195</v>
      </c>
      <c r="B7442" t="s">
        <v>4958</v>
      </c>
    </row>
    <row r="7443" spans="1:2">
      <c r="A7443">
        <v>316309527</v>
      </c>
      <c r="B7443" t="s">
        <v>4957</v>
      </c>
    </row>
    <row r="7444" spans="1:2">
      <c r="A7444">
        <v>316304935</v>
      </c>
      <c r="B7444" t="s">
        <v>4956</v>
      </c>
    </row>
    <row r="7445" spans="1:2">
      <c r="A7445">
        <v>316300871</v>
      </c>
      <c r="B7445" t="s">
        <v>4955</v>
      </c>
    </row>
    <row r="7446" spans="1:2">
      <c r="A7446">
        <v>316300868</v>
      </c>
      <c r="B7446" t="s">
        <v>4954</v>
      </c>
    </row>
    <row r="7447" spans="1:2">
      <c r="A7447">
        <v>316296854</v>
      </c>
      <c r="B7447" t="s">
        <v>4953</v>
      </c>
    </row>
    <row r="7448" spans="1:2">
      <c r="A7448">
        <v>316289187</v>
      </c>
      <c r="B7448" t="s">
        <v>4952</v>
      </c>
    </row>
    <row r="7449" spans="1:2">
      <c r="A7449">
        <v>316287457</v>
      </c>
      <c r="B7449" t="s">
        <v>4951</v>
      </c>
    </row>
    <row r="7450" spans="1:2">
      <c r="A7450">
        <v>316285466</v>
      </c>
      <c r="B7450" t="s">
        <v>4950</v>
      </c>
    </row>
    <row r="7451" spans="1:2">
      <c r="A7451">
        <v>316285066</v>
      </c>
      <c r="B7451" t="s">
        <v>4949</v>
      </c>
    </row>
    <row r="7452" spans="1:2">
      <c r="A7452">
        <v>316284579</v>
      </c>
      <c r="B7452" t="s">
        <v>4948</v>
      </c>
    </row>
    <row r="7453" spans="1:2">
      <c r="A7453">
        <v>316280024</v>
      </c>
      <c r="B7453" t="s">
        <v>4947</v>
      </c>
    </row>
    <row r="7454" spans="1:2">
      <c r="A7454">
        <v>316279559</v>
      </c>
      <c r="B7454" t="s">
        <v>4946</v>
      </c>
    </row>
    <row r="7455" spans="1:2">
      <c r="A7455">
        <v>316270312</v>
      </c>
      <c r="B7455" t="s">
        <v>4945</v>
      </c>
    </row>
    <row r="7456" spans="1:2">
      <c r="A7456">
        <v>316268726</v>
      </c>
      <c r="B7456" t="s">
        <v>4944</v>
      </c>
    </row>
    <row r="7457" spans="1:2">
      <c r="A7457">
        <v>316267002</v>
      </c>
      <c r="B7457" t="s">
        <v>4943</v>
      </c>
    </row>
    <row r="7458" spans="1:2">
      <c r="A7458">
        <v>316266392</v>
      </c>
      <c r="B7458" t="s">
        <v>4942</v>
      </c>
    </row>
    <row r="7459" spans="1:2">
      <c r="A7459">
        <v>316260176</v>
      </c>
      <c r="B7459" t="s">
        <v>4941</v>
      </c>
    </row>
    <row r="7460" spans="1:2">
      <c r="A7460">
        <v>316256859</v>
      </c>
      <c r="B7460" t="s">
        <v>4940</v>
      </c>
    </row>
    <row r="7461" spans="1:2">
      <c r="A7461">
        <v>316255312</v>
      </c>
      <c r="B7461" t="s">
        <v>4939</v>
      </c>
    </row>
    <row r="7462" spans="1:2">
      <c r="A7462">
        <v>316250288</v>
      </c>
      <c r="B7462" t="s">
        <v>4938</v>
      </c>
    </row>
    <row r="7463" spans="1:2">
      <c r="A7463">
        <v>316244533</v>
      </c>
      <c r="B7463" t="s">
        <v>4937</v>
      </c>
    </row>
    <row r="7464" spans="1:2">
      <c r="A7464">
        <v>316244286</v>
      </c>
      <c r="B7464" t="s">
        <v>4936</v>
      </c>
    </row>
    <row r="7465" spans="1:2">
      <c r="A7465">
        <v>316241640</v>
      </c>
      <c r="B7465" t="s">
        <v>4935</v>
      </c>
    </row>
    <row r="7466" spans="1:2">
      <c r="A7466">
        <v>316234985</v>
      </c>
      <c r="B7466" t="s">
        <v>4934</v>
      </c>
    </row>
    <row r="7467" spans="1:2">
      <c r="A7467">
        <v>316232392</v>
      </c>
      <c r="B7467" t="s">
        <v>4933</v>
      </c>
    </row>
    <row r="7468" spans="1:2">
      <c r="A7468">
        <v>316229498</v>
      </c>
      <c r="B7468" t="s">
        <v>4932</v>
      </c>
    </row>
    <row r="7469" spans="1:2">
      <c r="A7469">
        <v>316226211</v>
      </c>
      <c r="B7469" t="s">
        <v>4931</v>
      </c>
    </row>
    <row r="7470" spans="1:2">
      <c r="A7470">
        <v>316214113</v>
      </c>
      <c r="B7470" t="s">
        <v>4930</v>
      </c>
    </row>
    <row r="7471" spans="1:2">
      <c r="A7471">
        <v>316210174</v>
      </c>
      <c r="B7471" t="s">
        <v>4929</v>
      </c>
    </row>
    <row r="7472" spans="1:2">
      <c r="A7472">
        <v>316206818</v>
      </c>
      <c r="B7472" t="s">
        <v>4928</v>
      </c>
    </row>
    <row r="7473" spans="1:2">
      <c r="A7473">
        <v>316204655</v>
      </c>
      <c r="B7473" t="s">
        <v>4927</v>
      </c>
    </row>
    <row r="7474" spans="1:2">
      <c r="A7474">
        <v>316202229</v>
      </c>
      <c r="B7474" t="s">
        <v>4926</v>
      </c>
    </row>
    <row r="7475" spans="1:2">
      <c r="A7475">
        <v>316197864</v>
      </c>
      <c r="B7475" t="s">
        <v>4925</v>
      </c>
    </row>
    <row r="7476" spans="1:2">
      <c r="A7476">
        <v>316194972</v>
      </c>
      <c r="B7476" t="s">
        <v>4924</v>
      </c>
    </row>
    <row r="7477" spans="1:2">
      <c r="A7477">
        <v>316192145</v>
      </c>
      <c r="B7477" t="s">
        <v>4923</v>
      </c>
    </row>
    <row r="7478" spans="1:2">
      <c r="A7478">
        <v>316190094</v>
      </c>
      <c r="B7478" t="s">
        <v>4922</v>
      </c>
    </row>
    <row r="7479" spans="1:2">
      <c r="A7479">
        <v>316189419</v>
      </c>
      <c r="B7479" t="s">
        <v>4921</v>
      </c>
    </row>
    <row r="7480" spans="1:2">
      <c r="A7480">
        <v>316184969</v>
      </c>
      <c r="B7480" t="s">
        <v>4920</v>
      </c>
    </row>
    <row r="7481" spans="1:2">
      <c r="A7481">
        <v>316183396</v>
      </c>
      <c r="B7481" t="s">
        <v>4919</v>
      </c>
    </row>
    <row r="7482" spans="1:2">
      <c r="A7482">
        <v>316178062</v>
      </c>
      <c r="B7482" t="s">
        <v>4918</v>
      </c>
    </row>
    <row r="7483" spans="1:2">
      <c r="A7483">
        <v>316175784</v>
      </c>
      <c r="B7483" t="s">
        <v>4917</v>
      </c>
    </row>
    <row r="7484" spans="1:2">
      <c r="A7484">
        <v>316168753</v>
      </c>
      <c r="B7484" t="s">
        <v>4916</v>
      </c>
    </row>
    <row r="7485" spans="1:2">
      <c r="A7485">
        <v>316167839</v>
      </c>
      <c r="B7485" t="s">
        <v>4915</v>
      </c>
    </row>
    <row r="7486" spans="1:2">
      <c r="A7486">
        <v>316167556</v>
      </c>
      <c r="B7486" t="s">
        <v>4914</v>
      </c>
    </row>
    <row r="7487" spans="1:2">
      <c r="A7487">
        <v>316165024</v>
      </c>
      <c r="B7487" t="s">
        <v>4913</v>
      </c>
    </row>
    <row r="7488" spans="1:2">
      <c r="A7488">
        <v>316162987</v>
      </c>
      <c r="B7488" t="s">
        <v>4912</v>
      </c>
    </row>
    <row r="7489" spans="1:2">
      <c r="A7489">
        <v>316156096</v>
      </c>
      <c r="B7489" t="s">
        <v>4911</v>
      </c>
    </row>
    <row r="7490" spans="1:2">
      <c r="A7490">
        <v>316148431</v>
      </c>
      <c r="B7490" t="s">
        <v>4910</v>
      </c>
    </row>
    <row r="7491" spans="1:2">
      <c r="A7491">
        <v>316148040</v>
      </c>
      <c r="B7491" t="s">
        <v>4909</v>
      </c>
    </row>
    <row r="7492" spans="1:2">
      <c r="A7492">
        <v>316145026</v>
      </c>
      <c r="B7492" t="s">
        <v>4908</v>
      </c>
    </row>
    <row r="7493" spans="1:2">
      <c r="A7493">
        <v>316142995</v>
      </c>
      <c r="B7493" t="s">
        <v>4907</v>
      </c>
    </row>
    <row r="7494" spans="1:2">
      <c r="A7494">
        <v>316139572</v>
      </c>
      <c r="B7494" t="s">
        <v>4906</v>
      </c>
    </row>
    <row r="7495" spans="1:2">
      <c r="A7495">
        <v>316133768</v>
      </c>
      <c r="B7495" t="s">
        <v>4905</v>
      </c>
    </row>
    <row r="7496" spans="1:2">
      <c r="A7496">
        <v>316132800</v>
      </c>
      <c r="B7496" t="s">
        <v>4904</v>
      </c>
    </row>
    <row r="7497" spans="1:2">
      <c r="A7497">
        <v>316128835</v>
      </c>
      <c r="B7497" t="s">
        <v>4903</v>
      </c>
    </row>
    <row r="7498" spans="1:2">
      <c r="A7498">
        <v>316124591</v>
      </c>
      <c r="B7498" t="s">
        <v>4902</v>
      </c>
    </row>
    <row r="7499" spans="1:2">
      <c r="A7499">
        <v>316114932</v>
      </c>
      <c r="B7499" t="s">
        <v>4901</v>
      </c>
    </row>
    <row r="7500" spans="1:2">
      <c r="A7500">
        <v>316114706</v>
      </c>
      <c r="B7500" t="s">
        <v>4900</v>
      </c>
    </row>
    <row r="7501" spans="1:2">
      <c r="A7501">
        <v>316109305</v>
      </c>
      <c r="B7501" t="s">
        <v>4899</v>
      </c>
    </row>
    <row r="7502" spans="1:2">
      <c r="A7502">
        <v>316107330</v>
      </c>
      <c r="B7502" t="s">
        <v>4898</v>
      </c>
    </row>
    <row r="7503" spans="1:2">
      <c r="A7503">
        <v>316097561</v>
      </c>
      <c r="B7503" t="s">
        <v>4897</v>
      </c>
    </row>
    <row r="7504" spans="1:2">
      <c r="A7504">
        <v>316097538</v>
      </c>
      <c r="B7504" t="s">
        <v>4896</v>
      </c>
    </row>
    <row r="7505" spans="1:2">
      <c r="A7505">
        <v>316094819</v>
      </c>
      <c r="B7505" t="s">
        <v>4895</v>
      </c>
    </row>
    <row r="7506" spans="1:2">
      <c r="A7506">
        <v>316092948</v>
      </c>
      <c r="B7506" t="s">
        <v>4894</v>
      </c>
    </row>
    <row r="7507" spans="1:2">
      <c r="A7507">
        <v>316090982</v>
      </c>
      <c r="B7507" t="s">
        <v>4893</v>
      </c>
    </row>
    <row r="7508" spans="1:2">
      <c r="A7508">
        <v>316090610</v>
      </c>
      <c r="B7508" t="s">
        <v>4892</v>
      </c>
    </row>
    <row r="7509" spans="1:2">
      <c r="A7509">
        <v>316090071</v>
      </c>
      <c r="B7509" t="s">
        <v>4891</v>
      </c>
    </row>
    <row r="7510" spans="1:2">
      <c r="A7510">
        <v>316087991</v>
      </c>
      <c r="B7510" t="s">
        <v>4890</v>
      </c>
    </row>
    <row r="7511" spans="1:2">
      <c r="A7511">
        <v>316072557</v>
      </c>
      <c r="B7511" t="s">
        <v>4889</v>
      </c>
    </row>
    <row r="7512" spans="1:2">
      <c r="A7512">
        <v>316069314</v>
      </c>
      <c r="B7512" t="s">
        <v>4888</v>
      </c>
    </row>
    <row r="7513" spans="1:2">
      <c r="A7513">
        <v>316067354</v>
      </c>
      <c r="B7513" t="s">
        <v>4887</v>
      </c>
    </row>
    <row r="7514" spans="1:2">
      <c r="A7514">
        <v>316066340</v>
      </c>
      <c r="B7514" t="s">
        <v>4886</v>
      </c>
    </row>
    <row r="7515" spans="1:2">
      <c r="A7515">
        <v>316064630</v>
      </c>
      <c r="B7515" t="s">
        <v>4885</v>
      </c>
    </row>
    <row r="7516" spans="1:2">
      <c r="A7516">
        <v>316059109</v>
      </c>
      <c r="B7516" t="s">
        <v>4884</v>
      </c>
    </row>
    <row r="7517" spans="1:2">
      <c r="A7517">
        <v>316059016</v>
      </c>
      <c r="B7517" t="s">
        <v>4883</v>
      </c>
    </row>
    <row r="7518" spans="1:2">
      <c r="A7518">
        <v>316057489</v>
      </c>
      <c r="B7518" t="s">
        <v>4882</v>
      </c>
    </row>
    <row r="7519" spans="1:2">
      <c r="A7519">
        <v>316056802</v>
      </c>
      <c r="B7519" t="s">
        <v>4881</v>
      </c>
    </row>
    <row r="7520" spans="1:2">
      <c r="A7520">
        <v>316055323</v>
      </c>
      <c r="B7520" t="s">
        <v>4880</v>
      </c>
    </row>
    <row r="7521" spans="1:2">
      <c r="A7521">
        <v>316048863</v>
      </c>
      <c r="B7521" t="s">
        <v>4879</v>
      </c>
    </row>
    <row r="7522" spans="1:2">
      <c r="A7522">
        <v>316047237</v>
      </c>
      <c r="B7522" t="s">
        <v>4878</v>
      </c>
    </row>
    <row r="7523" spans="1:2">
      <c r="A7523">
        <v>316044798</v>
      </c>
      <c r="B7523" t="s">
        <v>4877</v>
      </c>
    </row>
    <row r="7524" spans="1:2">
      <c r="A7524">
        <v>316043836</v>
      </c>
      <c r="B7524" t="s">
        <v>4876</v>
      </c>
    </row>
    <row r="7525" spans="1:2">
      <c r="A7525">
        <v>316040482</v>
      </c>
      <c r="B7525" t="s">
        <v>4875</v>
      </c>
    </row>
    <row r="7526" spans="1:2">
      <c r="A7526">
        <v>316038546</v>
      </c>
      <c r="B7526" t="s">
        <v>4874</v>
      </c>
    </row>
    <row r="7527" spans="1:2">
      <c r="A7527">
        <v>316037830</v>
      </c>
      <c r="B7527" t="s">
        <v>4873</v>
      </c>
    </row>
    <row r="7528" spans="1:2">
      <c r="A7528">
        <v>316029991</v>
      </c>
      <c r="B7528" t="s">
        <v>4872</v>
      </c>
    </row>
    <row r="7529" spans="1:2">
      <c r="A7529">
        <v>316022356</v>
      </c>
      <c r="B7529" t="s">
        <v>4871</v>
      </c>
    </row>
    <row r="7530" spans="1:2">
      <c r="A7530">
        <v>316012506</v>
      </c>
      <c r="B7530" t="s">
        <v>4870</v>
      </c>
    </row>
    <row r="7531" spans="1:2">
      <c r="A7531">
        <v>316005677</v>
      </c>
      <c r="B7531" t="s">
        <v>4869</v>
      </c>
    </row>
    <row r="7532" spans="1:2">
      <c r="A7532">
        <v>316000447</v>
      </c>
      <c r="B7532" t="s">
        <v>4868</v>
      </c>
    </row>
    <row r="7533" spans="1:2">
      <c r="A7533">
        <v>315998897</v>
      </c>
      <c r="B7533" t="s">
        <v>4867</v>
      </c>
    </row>
    <row r="7534" spans="1:2">
      <c r="A7534">
        <v>315995713</v>
      </c>
      <c r="B7534" t="s">
        <v>4866</v>
      </c>
    </row>
    <row r="7535" spans="1:2">
      <c r="A7535">
        <v>315992450</v>
      </c>
      <c r="B7535" t="s">
        <v>4865</v>
      </c>
    </row>
    <row r="7536" spans="1:2">
      <c r="A7536">
        <v>315992106</v>
      </c>
      <c r="B7536" t="s">
        <v>4864</v>
      </c>
    </row>
    <row r="7537" spans="1:2">
      <c r="A7537">
        <v>315990041</v>
      </c>
      <c r="B7537" t="s">
        <v>4863</v>
      </c>
    </row>
    <row r="7538" spans="1:2">
      <c r="A7538">
        <v>315987545</v>
      </c>
      <c r="B7538" t="s">
        <v>4861</v>
      </c>
    </row>
    <row r="7539" spans="1:2">
      <c r="A7539">
        <v>315981533</v>
      </c>
      <c r="B7539" t="s">
        <v>4860</v>
      </c>
    </row>
    <row r="7540" spans="1:2">
      <c r="A7540">
        <v>315979778</v>
      </c>
      <c r="B7540" t="s">
        <v>4859</v>
      </c>
    </row>
    <row r="7541" spans="1:2">
      <c r="A7541">
        <v>315977382</v>
      </c>
      <c r="B7541" t="s">
        <v>4858</v>
      </c>
    </row>
    <row r="7542" spans="1:2">
      <c r="A7542">
        <v>315974568</v>
      </c>
      <c r="B7542" t="s">
        <v>4857</v>
      </c>
    </row>
    <row r="7543" spans="1:2">
      <c r="A7543">
        <v>315969729</v>
      </c>
      <c r="B7543" t="s">
        <v>4856</v>
      </c>
    </row>
    <row r="7544" spans="1:2">
      <c r="A7544">
        <v>315969601</v>
      </c>
      <c r="B7544" t="s">
        <v>4855</v>
      </c>
    </row>
    <row r="7545" spans="1:2">
      <c r="A7545">
        <v>315965975</v>
      </c>
      <c r="B7545" t="s">
        <v>4854</v>
      </c>
    </row>
    <row r="7546" spans="1:2">
      <c r="A7546">
        <v>315964921</v>
      </c>
      <c r="B7546" t="s">
        <v>4853</v>
      </c>
    </row>
    <row r="7547" spans="1:2">
      <c r="A7547">
        <v>315958901</v>
      </c>
      <c r="B7547" t="s">
        <v>4852</v>
      </c>
    </row>
    <row r="7548" spans="1:2">
      <c r="A7548">
        <v>315958566</v>
      </c>
      <c r="B7548" t="s">
        <v>4851</v>
      </c>
    </row>
    <row r="7549" spans="1:2">
      <c r="A7549">
        <v>315956329</v>
      </c>
      <c r="B7549" t="s">
        <v>4850</v>
      </c>
    </row>
    <row r="7550" spans="1:2">
      <c r="A7550">
        <v>315955971</v>
      </c>
      <c r="B7550" t="s">
        <v>4849</v>
      </c>
    </row>
    <row r="7551" spans="1:2">
      <c r="A7551">
        <v>315954576</v>
      </c>
      <c r="B7551" t="s">
        <v>4848</v>
      </c>
    </row>
    <row r="7552" spans="1:2">
      <c r="A7552">
        <v>315950129</v>
      </c>
      <c r="B7552" t="s">
        <v>4847</v>
      </c>
    </row>
    <row r="7553" spans="1:2">
      <c r="A7553">
        <v>315948371</v>
      </c>
      <c r="B7553" t="s">
        <v>4846</v>
      </c>
    </row>
    <row r="7554" spans="1:2">
      <c r="A7554">
        <v>315939620</v>
      </c>
      <c r="B7554" t="s">
        <v>4845</v>
      </c>
    </row>
    <row r="7555" spans="1:2">
      <c r="A7555">
        <v>315936707</v>
      </c>
      <c r="B7555" t="s">
        <v>4844</v>
      </c>
    </row>
    <row r="7556" spans="1:2">
      <c r="A7556">
        <v>315936103</v>
      </c>
      <c r="B7556" t="s">
        <v>4843</v>
      </c>
    </row>
    <row r="7557" spans="1:2">
      <c r="A7557">
        <v>315931309</v>
      </c>
      <c r="B7557" t="s">
        <v>4842</v>
      </c>
    </row>
    <row r="7558" spans="1:2">
      <c r="A7558">
        <v>315927888</v>
      </c>
      <c r="B7558" t="s">
        <v>4841</v>
      </c>
    </row>
    <row r="7559" spans="1:2">
      <c r="A7559">
        <v>315927310</v>
      </c>
      <c r="B7559" t="s">
        <v>4840</v>
      </c>
    </row>
    <row r="7560" spans="1:2">
      <c r="A7560">
        <v>315925456</v>
      </c>
      <c r="B7560" t="s">
        <v>4839</v>
      </c>
    </row>
    <row r="7561" spans="1:2">
      <c r="A7561">
        <v>315924864</v>
      </c>
      <c r="B7561" t="s">
        <v>4838</v>
      </c>
    </row>
    <row r="7562" spans="1:2">
      <c r="A7562">
        <v>315922567</v>
      </c>
      <c r="B7562" t="s">
        <v>4837</v>
      </c>
    </row>
    <row r="7563" spans="1:2">
      <c r="A7563">
        <v>315915250</v>
      </c>
      <c r="B7563" t="s">
        <v>4836</v>
      </c>
    </row>
    <row r="7564" spans="1:2">
      <c r="A7564">
        <v>315914284</v>
      </c>
      <c r="B7564" t="s">
        <v>4835</v>
      </c>
    </row>
    <row r="7565" spans="1:2">
      <c r="A7565">
        <v>315908272</v>
      </c>
      <c r="B7565" t="s">
        <v>4834</v>
      </c>
    </row>
    <row r="7566" spans="1:2">
      <c r="A7566">
        <v>315904430</v>
      </c>
      <c r="B7566" t="s">
        <v>4833</v>
      </c>
    </row>
    <row r="7567" spans="1:2">
      <c r="A7567">
        <v>315902801</v>
      </c>
      <c r="B7567" t="s">
        <v>4832</v>
      </c>
    </row>
    <row r="7568" spans="1:2">
      <c r="A7568">
        <v>315899090</v>
      </c>
      <c r="B7568" t="s">
        <v>4831</v>
      </c>
    </row>
    <row r="7569" spans="1:2">
      <c r="A7569">
        <v>315896197</v>
      </c>
      <c r="B7569" t="s">
        <v>4830</v>
      </c>
    </row>
    <row r="7570" spans="1:2">
      <c r="A7570">
        <v>315891245</v>
      </c>
      <c r="B7570" t="s">
        <v>4829</v>
      </c>
    </row>
    <row r="7571" spans="1:2">
      <c r="A7571">
        <v>315885788</v>
      </c>
      <c r="B7571" t="s">
        <v>4828</v>
      </c>
    </row>
    <row r="7572" spans="1:2">
      <c r="A7572">
        <v>315885584</v>
      </c>
      <c r="B7572" t="s">
        <v>4827</v>
      </c>
    </row>
    <row r="7573" spans="1:2">
      <c r="A7573">
        <v>315883019</v>
      </c>
      <c r="B7573" t="s">
        <v>4826</v>
      </c>
    </row>
    <row r="7574" spans="1:2">
      <c r="A7574">
        <v>315881178</v>
      </c>
      <c r="B7574" t="s">
        <v>4825</v>
      </c>
    </row>
    <row r="7575" spans="1:2">
      <c r="A7575">
        <v>315877281</v>
      </c>
      <c r="B7575" t="s">
        <v>4824</v>
      </c>
    </row>
    <row r="7576" spans="1:2">
      <c r="A7576">
        <v>315877087</v>
      </c>
      <c r="B7576" t="s">
        <v>4823</v>
      </c>
    </row>
    <row r="7577" spans="1:2">
      <c r="A7577">
        <v>315876241</v>
      </c>
      <c r="B7577" t="s">
        <v>4822</v>
      </c>
    </row>
    <row r="7578" spans="1:2">
      <c r="A7578">
        <v>315874390</v>
      </c>
      <c r="B7578" t="s">
        <v>4821</v>
      </c>
    </row>
    <row r="7579" spans="1:2">
      <c r="A7579">
        <v>315871170</v>
      </c>
      <c r="B7579" t="s">
        <v>4820</v>
      </c>
    </row>
    <row r="7580" spans="1:2">
      <c r="A7580">
        <v>315871161</v>
      </c>
      <c r="B7580" t="s">
        <v>4819</v>
      </c>
    </row>
    <row r="7581" spans="1:2">
      <c r="A7581">
        <v>315869070</v>
      </c>
      <c r="B7581" t="s">
        <v>4818</v>
      </c>
    </row>
    <row r="7582" spans="1:2">
      <c r="A7582">
        <v>315868363</v>
      </c>
      <c r="B7582" t="s">
        <v>4817</v>
      </c>
    </row>
    <row r="7583" spans="1:2">
      <c r="A7583">
        <v>315867174</v>
      </c>
      <c r="B7583" t="s">
        <v>4816</v>
      </c>
    </row>
    <row r="7584" spans="1:2">
      <c r="A7584">
        <v>315865398</v>
      </c>
      <c r="B7584" t="s">
        <v>4815</v>
      </c>
    </row>
    <row r="7585" spans="1:2">
      <c r="A7585">
        <v>315863564</v>
      </c>
      <c r="B7585" t="s">
        <v>4814</v>
      </c>
    </row>
    <row r="7586" spans="1:2">
      <c r="A7586">
        <v>315861409</v>
      </c>
      <c r="B7586" t="s">
        <v>4813</v>
      </c>
    </row>
    <row r="7587" spans="1:2">
      <c r="A7587">
        <v>315859205</v>
      </c>
      <c r="B7587" t="s">
        <v>4812</v>
      </c>
    </row>
    <row r="7588" spans="1:2">
      <c r="A7588">
        <v>315856843</v>
      </c>
      <c r="B7588" t="s">
        <v>4811</v>
      </c>
    </row>
    <row r="7589" spans="1:2">
      <c r="A7589">
        <v>315851430</v>
      </c>
      <c r="B7589" t="s">
        <v>4810</v>
      </c>
    </row>
    <row r="7590" spans="1:2">
      <c r="A7590">
        <v>315846512</v>
      </c>
      <c r="B7590" t="s">
        <v>4809</v>
      </c>
    </row>
    <row r="7591" spans="1:2">
      <c r="A7591">
        <v>315829621</v>
      </c>
      <c r="B7591" t="s">
        <v>4808</v>
      </c>
    </row>
    <row r="7592" spans="1:2">
      <c r="A7592">
        <v>315828134</v>
      </c>
      <c r="B7592" t="s">
        <v>4807</v>
      </c>
    </row>
    <row r="7593" spans="1:2">
      <c r="A7593">
        <v>315826449</v>
      </c>
      <c r="B7593" t="s">
        <v>4806</v>
      </c>
    </row>
    <row r="7594" spans="1:2">
      <c r="A7594">
        <v>315821698</v>
      </c>
      <c r="B7594" t="s">
        <v>4805</v>
      </c>
    </row>
    <row r="7595" spans="1:2">
      <c r="A7595">
        <v>315817810</v>
      </c>
      <c r="B7595" t="s">
        <v>4804</v>
      </c>
    </row>
    <row r="7596" spans="1:2">
      <c r="A7596">
        <v>315816038</v>
      </c>
      <c r="B7596" t="s">
        <v>4803</v>
      </c>
    </row>
    <row r="7597" spans="1:2">
      <c r="A7597">
        <v>315813229</v>
      </c>
      <c r="B7597" t="s">
        <v>4802</v>
      </c>
    </row>
    <row r="7598" spans="1:2">
      <c r="A7598">
        <v>315812841</v>
      </c>
      <c r="B7598" t="s">
        <v>4801</v>
      </c>
    </row>
    <row r="7599" spans="1:2">
      <c r="A7599">
        <v>315812388</v>
      </c>
      <c r="B7599" t="s">
        <v>4800</v>
      </c>
    </row>
    <row r="7600" spans="1:2">
      <c r="A7600">
        <v>315811419</v>
      </c>
      <c r="B7600" t="s">
        <v>4799</v>
      </c>
    </row>
    <row r="7601" spans="1:2">
      <c r="A7601">
        <v>315809612</v>
      </c>
      <c r="B7601" t="s">
        <v>4798</v>
      </c>
    </row>
    <row r="7602" spans="1:2">
      <c r="A7602">
        <v>315803233</v>
      </c>
      <c r="B7602" t="s">
        <v>4797</v>
      </c>
    </row>
    <row r="7603" spans="1:2">
      <c r="A7603">
        <v>315797812</v>
      </c>
      <c r="B7603" t="s">
        <v>4796</v>
      </c>
    </row>
    <row r="7604" spans="1:2">
      <c r="A7604">
        <v>315797488</v>
      </c>
      <c r="B7604" t="s">
        <v>4795</v>
      </c>
    </row>
    <row r="7605" spans="1:2">
      <c r="A7605">
        <v>315794534</v>
      </c>
      <c r="B7605" t="s">
        <v>4794</v>
      </c>
    </row>
    <row r="7606" spans="1:2">
      <c r="A7606">
        <v>315786374</v>
      </c>
      <c r="B7606" t="s">
        <v>4793</v>
      </c>
    </row>
    <row r="7607" spans="1:2">
      <c r="A7607">
        <v>315782560</v>
      </c>
      <c r="B7607" t="s">
        <v>4792</v>
      </c>
    </row>
    <row r="7608" spans="1:2">
      <c r="A7608">
        <v>315769885</v>
      </c>
      <c r="B7608" t="s">
        <v>4791</v>
      </c>
    </row>
    <row r="7609" spans="1:2">
      <c r="A7609">
        <v>315769333</v>
      </c>
      <c r="B7609" t="s">
        <v>4790</v>
      </c>
    </row>
    <row r="7610" spans="1:2">
      <c r="A7610">
        <v>315759931</v>
      </c>
      <c r="B7610" t="s">
        <v>4789</v>
      </c>
    </row>
    <row r="7611" spans="1:2">
      <c r="A7611">
        <v>315741616</v>
      </c>
      <c r="B7611" t="s">
        <v>4788</v>
      </c>
    </row>
    <row r="7612" spans="1:2">
      <c r="A7612">
        <v>315727729</v>
      </c>
      <c r="B7612" t="s">
        <v>4787</v>
      </c>
    </row>
    <row r="7613" spans="1:2">
      <c r="A7613">
        <v>315727444</v>
      </c>
      <c r="B7613" t="s">
        <v>4786</v>
      </c>
    </row>
    <row r="7614" spans="1:2">
      <c r="A7614">
        <v>315722707</v>
      </c>
      <c r="B7614" t="s">
        <v>4785</v>
      </c>
    </row>
    <row r="7615" spans="1:2">
      <c r="A7615">
        <v>315721525</v>
      </c>
      <c r="B7615" t="s">
        <v>4784</v>
      </c>
    </row>
    <row r="7616" spans="1:2">
      <c r="A7616">
        <v>315713887</v>
      </c>
      <c r="B7616" t="s">
        <v>4783</v>
      </c>
    </row>
    <row r="7617" spans="1:2">
      <c r="A7617">
        <v>315709692</v>
      </c>
      <c r="B7617" t="s">
        <v>4782</v>
      </c>
    </row>
    <row r="7618" spans="1:2">
      <c r="A7618">
        <v>315706573</v>
      </c>
      <c r="B7618" t="s">
        <v>4781</v>
      </c>
    </row>
    <row r="7619" spans="1:2">
      <c r="A7619">
        <v>315704890</v>
      </c>
      <c r="B7619" t="s">
        <v>4780</v>
      </c>
    </row>
    <row r="7620" spans="1:2">
      <c r="A7620">
        <v>315702040</v>
      </c>
      <c r="B7620" t="s">
        <v>4779</v>
      </c>
    </row>
    <row r="7621" spans="1:2">
      <c r="A7621">
        <v>315695885</v>
      </c>
      <c r="B7621" t="s">
        <v>4778</v>
      </c>
    </row>
    <row r="7622" spans="1:2">
      <c r="A7622">
        <v>315689423</v>
      </c>
      <c r="B7622" t="s">
        <v>4777</v>
      </c>
    </row>
    <row r="7623" spans="1:2">
      <c r="A7623">
        <v>315689171</v>
      </c>
      <c r="B7623" t="s">
        <v>4776</v>
      </c>
    </row>
    <row r="7624" spans="1:2">
      <c r="A7624">
        <v>315689124</v>
      </c>
      <c r="B7624" t="s">
        <v>4775</v>
      </c>
    </row>
    <row r="7625" spans="1:2">
      <c r="A7625">
        <v>315684858</v>
      </c>
      <c r="B7625" t="s">
        <v>4774</v>
      </c>
    </row>
    <row r="7626" spans="1:2">
      <c r="A7626">
        <v>315680065</v>
      </c>
      <c r="B7626" t="s">
        <v>4773</v>
      </c>
    </row>
    <row r="7627" spans="1:2">
      <c r="A7627">
        <v>315667846</v>
      </c>
      <c r="B7627" t="s">
        <v>4772</v>
      </c>
    </row>
    <row r="7628" spans="1:2">
      <c r="A7628">
        <v>315665175</v>
      </c>
      <c r="B7628" t="s">
        <v>4771</v>
      </c>
    </row>
    <row r="7629" spans="1:2">
      <c r="A7629">
        <v>315662368</v>
      </c>
      <c r="B7629" t="s">
        <v>4770</v>
      </c>
    </row>
    <row r="7630" spans="1:2">
      <c r="A7630">
        <v>315661298</v>
      </c>
      <c r="B7630" t="s">
        <v>4769</v>
      </c>
    </row>
    <row r="7631" spans="1:2">
      <c r="A7631">
        <v>315656957</v>
      </c>
      <c r="B7631" t="s">
        <v>4768</v>
      </c>
    </row>
    <row r="7632" spans="1:2">
      <c r="A7632">
        <v>315642510</v>
      </c>
      <c r="B7632" t="s">
        <v>4767</v>
      </c>
    </row>
    <row r="7633" spans="1:2">
      <c r="A7633">
        <v>315640059</v>
      </c>
      <c r="B7633" t="s">
        <v>4766</v>
      </c>
    </row>
    <row r="7634" spans="1:2">
      <c r="A7634">
        <v>315635911</v>
      </c>
      <c r="B7634" t="s">
        <v>4765</v>
      </c>
    </row>
    <row r="7635" spans="1:2">
      <c r="A7635">
        <v>315635904</v>
      </c>
      <c r="B7635" t="s">
        <v>4764</v>
      </c>
    </row>
    <row r="7636" spans="1:2">
      <c r="A7636">
        <v>315635693</v>
      </c>
      <c r="B7636" t="s">
        <v>4763</v>
      </c>
    </row>
    <row r="7637" spans="1:2">
      <c r="A7637">
        <v>315626189</v>
      </c>
      <c r="B7637" t="s">
        <v>4762</v>
      </c>
    </row>
    <row r="7638" spans="1:2">
      <c r="A7638">
        <v>315622214</v>
      </c>
      <c r="B7638" t="s">
        <v>4761</v>
      </c>
    </row>
    <row r="7639" spans="1:2">
      <c r="A7639">
        <v>315618271</v>
      </c>
      <c r="B7639" t="s">
        <v>4760</v>
      </c>
    </row>
    <row r="7640" spans="1:2">
      <c r="A7640">
        <v>315613142</v>
      </c>
      <c r="B7640" t="s">
        <v>4759</v>
      </c>
    </row>
    <row r="7641" spans="1:2">
      <c r="A7641">
        <v>315612818</v>
      </c>
      <c r="B7641" t="s">
        <v>4758</v>
      </c>
    </row>
    <row r="7642" spans="1:2">
      <c r="A7642">
        <v>315610836</v>
      </c>
      <c r="B7642" t="s">
        <v>4757</v>
      </c>
    </row>
    <row r="7643" spans="1:2">
      <c r="A7643">
        <v>315607862</v>
      </c>
      <c r="B7643" t="s">
        <v>4756</v>
      </c>
    </row>
    <row r="7644" spans="1:2">
      <c r="A7644">
        <v>315607380</v>
      </c>
      <c r="B7644" t="s">
        <v>4755</v>
      </c>
    </row>
    <row r="7645" spans="1:2">
      <c r="A7645">
        <v>315599097</v>
      </c>
      <c r="B7645" t="s">
        <v>4754</v>
      </c>
    </row>
    <row r="7646" spans="1:2">
      <c r="A7646">
        <v>315598246</v>
      </c>
      <c r="B7646" t="s">
        <v>4753</v>
      </c>
    </row>
    <row r="7647" spans="1:2">
      <c r="A7647">
        <v>315596436</v>
      </c>
      <c r="B7647" t="s">
        <v>4752</v>
      </c>
    </row>
    <row r="7648" spans="1:2">
      <c r="A7648">
        <v>315594416</v>
      </c>
      <c r="B7648" t="s">
        <v>4751</v>
      </c>
    </row>
    <row r="7649" spans="1:2">
      <c r="A7649">
        <v>315592884</v>
      </c>
      <c r="B7649" t="s">
        <v>4750</v>
      </c>
    </row>
    <row r="7650" spans="1:2">
      <c r="A7650">
        <v>315589517</v>
      </c>
      <c r="B7650" t="s">
        <v>4749</v>
      </c>
    </row>
    <row r="7651" spans="1:2">
      <c r="A7651">
        <v>315586156</v>
      </c>
      <c r="B7651" t="s">
        <v>4748</v>
      </c>
    </row>
    <row r="7652" spans="1:2">
      <c r="A7652">
        <v>315585262</v>
      </c>
      <c r="B7652" t="s">
        <v>4747</v>
      </c>
    </row>
    <row r="7653" spans="1:2">
      <c r="A7653">
        <v>315581470</v>
      </c>
      <c r="B7653" t="s">
        <v>4746</v>
      </c>
    </row>
    <row r="7654" spans="1:2">
      <c r="A7654">
        <v>315581468</v>
      </c>
      <c r="B7654" t="s">
        <v>4745</v>
      </c>
    </row>
    <row r="7655" spans="1:2">
      <c r="A7655">
        <v>315575886</v>
      </c>
      <c r="B7655" t="s">
        <v>4744</v>
      </c>
    </row>
    <row r="7656" spans="1:2">
      <c r="A7656">
        <v>315574850</v>
      </c>
      <c r="B7656" t="s">
        <v>4743</v>
      </c>
    </row>
    <row r="7657" spans="1:2">
      <c r="A7657">
        <v>315559677</v>
      </c>
      <c r="B7657" t="s">
        <v>4742</v>
      </c>
    </row>
    <row r="7658" spans="1:2">
      <c r="A7658">
        <v>315558082</v>
      </c>
      <c r="B7658" t="s">
        <v>4741</v>
      </c>
    </row>
    <row r="7659" spans="1:2">
      <c r="A7659">
        <v>315557182</v>
      </c>
      <c r="B7659" t="s">
        <v>4740</v>
      </c>
    </row>
    <row r="7660" spans="1:2">
      <c r="A7660">
        <v>315539043</v>
      </c>
      <c r="B7660" t="s">
        <v>4739</v>
      </c>
    </row>
    <row r="7661" spans="1:2">
      <c r="A7661">
        <v>315537795</v>
      </c>
      <c r="B7661" t="s">
        <v>4738</v>
      </c>
    </row>
    <row r="7662" spans="1:2">
      <c r="A7662">
        <v>315537335</v>
      </c>
      <c r="B7662" t="s">
        <v>4737</v>
      </c>
    </row>
    <row r="7663" spans="1:2">
      <c r="A7663">
        <v>315536781</v>
      </c>
      <c r="B7663" t="s">
        <v>4736</v>
      </c>
    </row>
    <row r="7664" spans="1:2">
      <c r="A7664">
        <v>315536280</v>
      </c>
      <c r="B7664" t="s">
        <v>4735</v>
      </c>
    </row>
    <row r="7665" spans="1:2">
      <c r="A7665">
        <v>315534370</v>
      </c>
      <c r="B7665" t="s">
        <v>4734</v>
      </c>
    </row>
    <row r="7666" spans="1:2">
      <c r="A7666">
        <v>315529545</v>
      </c>
      <c r="B7666" t="s">
        <v>4733</v>
      </c>
    </row>
    <row r="7667" spans="1:2">
      <c r="A7667">
        <v>315527797</v>
      </c>
      <c r="B7667" t="s">
        <v>4732</v>
      </c>
    </row>
    <row r="7668" spans="1:2">
      <c r="A7668">
        <v>315526813</v>
      </c>
      <c r="B7668" t="s">
        <v>4731</v>
      </c>
    </row>
    <row r="7669" spans="1:2">
      <c r="A7669">
        <v>315523739</v>
      </c>
      <c r="B7669" t="s">
        <v>4730</v>
      </c>
    </row>
    <row r="7670" spans="1:2">
      <c r="A7670">
        <v>315515416</v>
      </c>
      <c r="B7670" t="s">
        <v>4729</v>
      </c>
    </row>
    <row r="7671" spans="1:2">
      <c r="A7671">
        <v>315498928</v>
      </c>
      <c r="B7671" t="s">
        <v>4728</v>
      </c>
    </row>
    <row r="7672" spans="1:2">
      <c r="A7672">
        <v>315498827</v>
      </c>
      <c r="B7672" t="s">
        <v>4727</v>
      </c>
    </row>
    <row r="7673" spans="1:2">
      <c r="A7673">
        <v>315497296</v>
      </c>
      <c r="B7673" t="s">
        <v>4726</v>
      </c>
    </row>
    <row r="7674" spans="1:2">
      <c r="A7674">
        <v>315496944</v>
      </c>
      <c r="B7674" t="s">
        <v>4725</v>
      </c>
    </row>
    <row r="7675" spans="1:2">
      <c r="A7675">
        <v>315493432</v>
      </c>
      <c r="B7675" t="s">
        <v>4724</v>
      </c>
    </row>
    <row r="7676" spans="1:2">
      <c r="A7676">
        <v>315492227</v>
      </c>
      <c r="B7676" t="s">
        <v>4723</v>
      </c>
    </row>
    <row r="7677" spans="1:2">
      <c r="A7677">
        <v>315491928</v>
      </c>
      <c r="B7677" t="s">
        <v>4722</v>
      </c>
    </row>
    <row r="7678" spans="1:2">
      <c r="A7678">
        <v>315489554</v>
      </c>
      <c r="B7678" t="s">
        <v>4721</v>
      </c>
    </row>
    <row r="7679" spans="1:2">
      <c r="A7679">
        <v>315488321</v>
      </c>
      <c r="B7679" t="s">
        <v>4720</v>
      </c>
    </row>
    <row r="7680" spans="1:2">
      <c r="A7680">
        <v>315482705</v>
      </c>
      <c r="B7680" t="s">
        <v>4719</v>
      </c>
    </row>
    <row r="7681" spans="1:2">
      <c r="A7681">
        <v>315481398</v>
      </c>
      <c r="B7681" t="s">
        <v>4718</v>
      </c>
    </row>
    <row r="7682" spans="1:2">
      <c r="A7682">
        <v>315480092</v>
      </c>
      <c r="B7682" t="s">
        <v>4717</v>
      </c>
    </row>
    <row r="7683" spans="1:2">
      <c r="A7683">
        <v>315478609</v>
      </c>
      <c r="B7683" t="s">
        <v>4716</v>
      </c>
    </row>
    <row r="7684" spans="1:2">
      <c r="A7684">
        <v>315472381</v>
      </c>
      <c r="B7684" t="s">
        <v>4715</v>
      </c>
    </row>
    <row r="7685" spans="1:2">
      <c r="A7685">
        <v>315466012</v>
      </c>
      <c r="B7685" t="s">
        <v>4714</v>
      </c>
    </row>
    <row r="7686" spans="1:2">
      <c r="A7686">
        <v>315446678</v>
      </c>
      <c r="B7686" t="s">
        <v>4713</v>
      </c>
    </row>
    <row r="7687" spans="1:2">
      <c r="A7687">
        <v>315445474</v>
      </c>
      <c r="B7687" t="s">
        <v>4712</v>
      </c>
    </row>
    <row r="7688" spans="1:2">
      <c r="A7688">
        <v>315444610</v>
      </c>
      <c r="B7688" t="s">
        <v>4711</v>
      </c>
    </row>
    <row r="7689" spans="1:2">
      <c r="A7689">
        <v>315443781</v>
      </c>
      <c r="B7689" t="s">
        <v>4710</v>
      </c>
    </row>
    <row r="7690" spans="1:2">
      <c r="A7690">
        <v>315442442</v>
      </c>
      <c r="B7690" t="s">
        <v>4709</v>
      </c>
    </row>
    <row r="7691" spans="1:2">
      <c r="A7691">
        <v>315440739</v>
      </c>
      <c r="B7691" t="s">
        <v>4708</v>
      </c>
    </row>
    <row r="7692" spans="1:2">
      <c r="A7692">
        <v>315438846</v>
      </c>
      <c r="B7692" t="s">
        <v>4707</v>
      </c>
    </row>
    <row r="7693" spans="1:2">
      <c r="A7693">
        <v>315437678</v>
      </c>
      <c r="B7693" t="s">
        <v>4706</v>
      </c>
    </row>
    <row r="7694" spans="1:2">
      <c r="A7694">
        <v>315424620</v>
      </c>
      <c r="B7694" t="s">
        <v>4705</v>
      </c>
    </row>
    <row r="7695" spans="1:2">
      <c r="A7695">
        <v>315418103</v>
      </c>
      <c r="B7695" t="s">
        <v>4704</v>
      </c>
    </row>
    <row r="7696" spans="1:2">
      <c r="A7696">
        <v>315416122</v>
      </c>
      <c r="B7696" t="s">
        <v>4703</v>
      </c>
    </row>
    <row r="7697" spans="1:2">
      <c r="A7697">
        <v>315414808</v>
      </c>
      <c r="B7697" t="s">
        <v>4702</v>
      </c>
    </row>
    <row r="7698" spans="1:2">
      <c r="A7698">
        <v>315413362</v>
      </c>
      <c r="B7698" t="s">
        <v>4701</v>
      </c>
    </row>
    <row r="7699" spans="1:2">
      <c r="A7699">
        <v>315413003</v>
      </c>
      <c r="B7699" t="s">
        <v>4700</v>
      </c>
    </row>
    <row r="7700" spans="1:2">
      <c r="A7700">
        <v>315412508</v>
      </c>
      <c r="B7700" t="s">
        <v>4699</v>
      </c>
    </row>
    <row r="7701" spans="1:2">
      <c r="A7701">
        <v>315411685</v>
      </c>
      <c r="B7701" t="s">
        <v>4698</v>
      </c>
    </row>
    <row r="7702" spans="1:2">
      <c r="A7702">
        <v>315409857</v>
      </c>
      <c r="B7702" t="s">
        <v>4697</v>
      </c>
    </row>
    <row r="7703" spans="1:2">
      <c r="A7703">
        <v>315406262</v>
      </c>
      <c r="B7703" t="s">
        <v>4696</v>
      </c>
    </row>
    <row r="7704" spans="1:2">
      <c r="A7704">
        <v>315404648</v>
      </c>
      <c r="B7704" t="s">
        <v>4695</v>
      </c>
    </row>
    <row r="7705" spans="1:2">
      <c r="A7705">
        <v>315403671</v>
      </c>
      <c r="B7705" t="s">
        <v>4694</v>
      </c>
    </row>
    <row r="7706" spans="1:2">
      <c r="A7706">
        <v>315401706</v>
      </c>
      <c r="B7706" t="s">
        <v>4693</v>
      </c>
    </row>
    <row r="7707" spans="1:2">
      <c r="A7707">
        <v>315399217</v>
      </c>
      <c r="B7707" t="s">
        <v>4692</v>
      </c>
    </row>
    <row r="7708" spans="1:2">
      <c r="A7708">
        <v>315391325</v>
      </c>
      <c r="B7708" t="s">
        <v>4691</v>
      </c>
    </row>
    <row r="7709" spans="1:2">
      <c r="A7709">
        <v>315391302</v>
      </c>
      <c r="B7709" t="s">
        <v>4690</v>
      </c>
    </row>
    <row r="7710" spans="1:2">
      <c r="A7710">
        <v>315384181</v>
      </c>
      <c r="B7710" t="s">
        <v>4689</v>
      </c>
    </row>
    <row r="7711" spans="1:2">
      <c r="A7711">
        <v>315380735</v>
      </c>
      <c r="B7711" t="s">
        <v>4688</v>
      </c>
    </row>
    <row r="7712" spans="1:2">
      <c r="A7712">
        <v>315376378</v>
      </c>
      <c r="B7712" t="s">
        <v>4687</v>
      </c>
    </row>
    <row r="7713" spans="1:2">
      <c r="A7713">
        <v>315369209</v>
      </c>
      <c r="B7713" t="s">
        <v>4686</v>
      </c>
    </row>
    <row r="7714" spans="1:2">
      <c r="A7714">
        <v>315368440</v>
      </c>
      <c r="B7714" t="s">
        <v>4685</v>
      </c>
    </row>
    <row r="7715" spans="1:2">
      <c r="A7715">
        <v>315362814</v>
      </c>
      <c r="B7715" t="s">
        <v>4684</v>
      </c>
    </row>
    <row r="7716" spans="1:2">
      <c r="A7716">
        <v>315361731</v>
      </c>
      <c r="B7716" t="s">
        <v>4683</v>
      </c>
    </row>
    <row r="7717" spans="1:2">
      <c r="A7717">
        <v>315361512</v>
      </c>
      <c r="B7717" t="s">
        <v>4682</v>
      </c>
    </row>
    <row r="7718" spans="1:2">
      <c r="A7718">
        <v>315360795</v>
      </c>
      <c r="B7718" t="s">
        <v>4681</v>
      </c>
    </row>
    <row r="7719" spans="1:2">
      <c r="A7719">
        <v>315359925</v>
      </c>
      <c r="B7719" t="s">
        <v>4680</v>
      </c>
    </row>
    <row r="7720" spans="1:2">
      <c r="A7720">
        <v>315354645</v>
      </c>
      <c r="B7720" t="s">
        <v>4679</v>
      </c>
    </row>
    <row r="7721" spans="1:2">
      <c r="A7721">
        <v>315353257</v>
      </c>
      <c r="B7721" t="s">
        <v>4678</v>
      </c>
    </row>
    <row r="7722" spans="1:2">
      <c r="A7722">
        <v>315344799</v>
      </c>
      <c r="B7722" t="s">
        <v>4677</v>
      </c>
    </row>
    <row r="7723" spans="1:2">
      <c r="A7723">
        <v>315344230</v>
      </c>
      <c r="B7723" t="s">
        <v>4676</v>
      </c>
    </row>
    <row r="7724" spans="1:2">
      <c r="A7724">
        <v>315343687</v>
      </c>
      <c r="B7724" t="s">
        <v>4675</v>
      </c>
    </row>
    <row r="7725" spans="1:2">
      <c r="A7725">
        <v>315339500</v>
      </c>
      <c r="B7725" t="s">
        <v>4674</v>
      </c>
    </row>
    <row r="7726" spans="1:2">
      <c r="A7726">
        <v>315337448</v>
      </c>
      <c r="B7726" t="s">
        <v>4673</v>
      </c>
    </row>
    <row r="7727" spans="1:2">
      <c r="A7727">
        <v>315336799</v>
      </c>
      <c r="B7727" t="s">
        <v>4672</v>
      </c>
    </row>
    <row r="7728" spans="1:2">
      <c r="A7728">
        <v>315336485</v>
      </c>
      <c r="B7728" t="s">
        <v>4671</v>
      </c>
    </row>
    <row r="7729" spans="1:2">
      <c r="A7729">
        <v>315336274</v>
      </c>
      <c r="B7729" t="s">
        <v>4670</v>
      </c>
    </row>
    <row r="7730" spans="1:2">
      <c r="A7730">
        <v>315335834</v>
      </c>
      <c r="B7730" t="s">
        <v>4669</v>
      </c>
    </row>
    <row r="7731" spans="1:2">
      <c r="A7731">
        <v>315334450</v>
      </c>
      <c r="B7731" t="s">
        <v>4668</v>
      </c>
    </row>
    <row r="7732" spans="1:2">
      <c r="A7732">
        <v>315329822</v>
      </c>
      <c r="B7732" t="s">
        <v>4667</v>
      </c>
    </row>
    <row r="7733" spans="1:2">
      <c r="A7733">
        <v>315327661</v>
      </c>
      <c r="B7733" t="s">
        <v>4666</v>
      </c>
    </row>
    <row r="7734" spans="1:2">
      <c r="A7734">
        <v>315319663</v>
      </c>
      <c r="B7734" t="s">
        <v>4665</v>
      </c>
    </row>
    <row r="7735" spans="1:2">
      <c r="A7735">
        <v>315317187</v>
      </c>
      <c r="B7735" t="s">
        <v>4664</v>
      </c>
    </row>
    <row r="7736" spans="1:2">
      <c r="A7736">
        <v>315316924</v>
      </c>
      <c r="B7736" t="s">
        <v>4663</v>
      </c>
    </row>
    <row r="7737" spans="1:2">
      <c r="A7737">
        <v>315312083</v>
      </c>
      <c r="B7737" t="s">
        <v>4662</v>
      </c>
    </row>
    <row r="7738" spans="1:2">
      <c r="A7738">
        <v>315305471</v>
      </c>
      <c r="B7738" t="s">
        <v>4661</v>
      </c>
    </row>
    <row r="7739" spans="1:2">
      <c r="A7739">
        <v>315304313</v>
      </c>
      <c r="B7739" t="s">
        <v>4660</v>
      </c>
    </row>
    <row r="7740" spans="1:2">
      <c r="A7740">
        <v>315304309</v>
      </c>
      <c r="B7740" t="s">
        <v>4659</v>
      </c>
    </row>
    <row r="7741" spans="1:2">
      <c r="A7741">
        <v>315297364</v>
      </c>
      <c r="B7741" t="s">
        <v>4658</v>
      </c>
    </row>
    <row r="7742" spans="1:2">
      <c r="A7742">
        <v>315288605</v>
      </c>
      <c r="B7742" t="s">
        <v>4657</v>
      </c>
    </row>
    <row r="7743" spans="1:2">
      <c r="A7743">
        <v>315288067</v>
      </c>
      <c r="B7743" t="s">
        <v>4656</v>
      </c>
    </row>
    <row r="7744" spans="1:2">
      <c r="A7744">
        <v>315283354</v>
      </c>
      <c r="B7744" t="s">
        <v>4655</v>
      </c>
    </row>
    <row r="7745" spans="1:2">
      <c r="A7745">
        <v>315268650</v>
      </c>
      <c r="B7745" t="s">
        <v>4654</v>
      </c>
    </row>
    <row r="7746" spans="1:2">
      <c r="A7746">
        <v>315268257</v>
      </c>
      <c r="B7746" t="s">
        <v>4653</v>
      </c>
    </row>
    <row r="7747" spans="1:2">
      <c r="A7747">
        <v>315263286</v>
      </c>
      <c r="B7747" t="s">
        <v>4652</v>
      </c>
    </row>
    <row r="7748" spans="1:2">
      <c r="A7748">
        <v>315263198</v>
      </c>
      <c r="B7748" t="s">
        <v>4651</v>
      </c>
    </row>
    <row r="7749" spans="1:2">
      <c r="A7749">
        <v>315259027</v>
      </c>
      <c r="B7749" t="s">
        <v>4650</v>
      </c>
    </row>
    <row r="7750" spans="1:2">
      <c r="A7750">
        <v>315257117</v>
      </c>
      <c r="B7750" t="s">
        <v>4649</v>
      </c>
    </row>
    <row r="7751" spans="1:2">
      <c r="A7751">
        <v>315254021</v>
      </c>
      <c r="B7751" t="s">
        <v>4648</v>
      </c>
    </row>
    <row r="7752" spans="1:2">
      <c r="A7752">
        <v>315252805</v>
      </c>
      <c r="B7752" t="s">
        <v>4647</v>
      </c>
    </row>
    <row r="7753" spans="1:2">
      <c r="A7753">
        <v>315252165</v>
      </c>
      <c r="B7753" t="s">
        <v>4646</v>
      </c>
    </row>
    <row r="7754" spans="1:2">
      <c r="A7754">
        <v>315245525</v>
      </c>
      <c r="B7754" t="s">
        <v>4645</v>
      </c>
    </row>
    <row r="7755" spans="1:2">
      <c r="A7755">
        <v>315244293</v>
      </c>
      <c r="B7755" t="s">
        <v>4644</v>
      </c>
    </row>
    <row r="7756" spans="1:2">
      <c r="A7756">
        <v>315236902</v>
      </c>
      <c r="B7756" t="s">
        <v>4643</v>
      </c>
    </row>
    <row r="7757" spans="1:2">
      <c r="A7757">
        <v>315236899</v>
      </c>
      <c r="B7757" t="s">
        <v>4642</v>
      </c>
    </row>
    <row r="7758" spans="1:2">
      <c r="A7758">
        <v>315230414</v>
      </c>
      <c r="B7758" t="s">
        <v>4641</v>
      </c>
    </row>
    <row r="7759" spans="1:2">
      <c r="A7759">
        <v>315225119</v>
      </c>
      <c r="B7759" t="s">
        <v>4640</v>
      </c>
    </row>
    <row r="7760" spans="1:2">
      <c r="A7760">
        <v>315224554</v>
      </c>
      <c r="B7760" t="s">
        <v>4639</v>
      </c>
    </row>
    <row r="7761" spans="1:2">
      <c r="A7761">
        <v>315222713</v>
      </c>
      <c r="B7761" t="s">
        <v>4638</v>
      </c>
    </row>
    <row r="7762" spans="1:2">
      <c r="A7762">
        <v>315206737</v>
      </c>
      <c r="B7762" t="s">
        <v>4637</v>
      </c>
    </row>
    <row r="7763" spans="1:2">
      <c r="A7763">
        <v>315205164</v>
      </c>
      <c r="B7763" t="s">
        <v>4636</v>
      </c>
    </row>
    <row r="7764" spans="1:2">
      <c r="A7764">
        <v>315203132</v>
      </c>
      <c r="B7764" t="s">
        <v>4635</v>
      </c>
    </row>
    <row r="7765" spans="1:2">
      <c r="A7765">
        <v>315201062</v>
      </c>
      <c r="B7765" t="s">
        <v>4634</v>
      </c>
    </row>
    <row r="7766" spans="1:2">
      <c r="A7766">
        <v>315200381</v>
      </c>
      <c r="B7766" t="s">
        <v>4633</v>
      </c>
    </row>
    <row r="7767" spans="1:2">
      <c r="A7767">
        <v>315193446</v>
      </c>
      <c r="B7767" t="s">
        <v>4632</v>
      </c>
    </row>
    <row r="7768" spans="1:2">
      <c r="A7768">
        <v>315192597</v>
      </c>
      <c r="B7768" t="s">
        <v>4631</v>
      </c>
    </row>
    <row r="7769" spans="1:2">
      <c r="A7769">
        <v>315190872</v>
      </c>
      <c r="B7769" t="s">
        <v>4630</v>
      </c>
    </row>
    <row r="7770" spans="1:2">
      <c r="A7770">
        <v>315185396</v>
      </c>
      <c r="B7770" t="s">
        <v>4629</v>
      </c>
    </row>
    <row r="7771" spans="1:2">
      <c r="A7771">
        <v>315185315</v>
      </c>
      <c r="B7771" t="s">
        <v>4628</v>
      </c>
    </row>
    <row r="7772" spans="1:2">
      <c r="A7772">
        <v>315183241</v>
      </c>
      <c r="B7772" t="s">
        <v>4627</v>
      </c>
    </row>
    <row r="7773" spans="1:2">
      <c r="A7773">
        <v>315182545</v>
      </c>
      <c r="B7773" t="s">
        <v>4626</v>
      </c>
    </row>
    <row r="7774" spans="1:2">
      <c r="A7774">
        <v>315174978</v>
      </c>
      <c r="B7774" t="s">
        <v>4625</v>
      </c>
    </row>
    <row r="7775" spans="1:2">
      <c r="A7775">
        <v>315172152</v>
      </c>
      <c r="B7775" t="s">
        <v>4624</v>
      </c>
    </row>
    <row r="7776" spans="1:2">
      <c r="A7776">
        <v>315168937</v>
      </c>
      <c r="B7776" t="s">
        <v>4623</v>
      </c>
    </row>
    <row r="7777" spans="1:2">
      <c r="A7777">
        <v>315166805</v>
      </c>
      <c r="B7777" t="s">
        <v>4622</v>
      </c>
    </row>
    <row r="7778" spans="1:2">
      <c r="A7778">
        <v>315159873</v>
      </c>
      <c r="B7778" t="s">
        <v>4621</v>
      </c>
    </row>
    <row r="7779" spans="1:2">
      <c r="A7779">
        <v>315159140</v>
      </c>
      <c r="B7779" t="s">
        <v>4620</v>
      </c>
    </row>
    <row r="7780" spans="1:2">
      <c r="A7780">
        <v>315155189</v>
      </c>
      <c r="B7780" t="s">
        <v>4619</v>
      </c>
    </row>
    <row r="7781" spans="1:2">
      <c r="A7781">
        <v>315152416</v>
      </c>
      <c r="B7781" t="s">
        <v>4618</v>
      </c>
    </row>
    <row r="7782" spans="1:2">
      <c r="A7782">
        <v>315137482</v>
      </c>
      <c r="B7782" t="s">
        <v>4617</v>
      </c>
    </row>
    <row r="7783" spans="1:2">
      <c r="A7783">
        <v>315132715</v>
      </c>
      <c r="B7783" t="s">
        <v>4616</v>
      </c>
    </row>
    <row r="7784" spans="1:2">
      <c r="A7784">
        <v>315132539</v>
      </c>
      <c r="B7784" t="s">
        <v>4615</v>
      </c>
    </row>
    <row r="7785" spans="1:2">
      <c r="A7785">
        <v>315132434</v>
      </c>
      <c r="B7785" t="s">
        <v>4614</v>
      </c>
    </row>
    <row r="7786" spans="1:2">
      <c r="A7786">
        <v>315131007</v>
      </c>
      <c r="B7786" t="s">
        <v>4613</v>
      </c>
    </row>
    <row r="7787" spans="1:2">
      <c r="A7787">
        <v>315126583</v>
      </c>
      <c r="B7787" t="s">
        <v>4612</v>
      </c>
    </row>
    <row r="7788" spans="1:2">
      <c r="A7788">
        <v>315124329</v>
      </c>
      <c r="B7788" t="s">
        <v>4611</v>
      </c>
    </row>
    <row r="7789" spans="1:2">
      <c r="A7789">
        <v>315124278</v>
      </c>
      <c r="B7789" t="s">
        <v>4610</v>
      </c>
    </row>
    <row r="7790" spans="1:2">
      <c r="A7790">
        <v>315122856</v>
      </c>
      <c r="B7790" t="s">
        <v>4609</v>
      </c>
    </row>
    <row r="7791" spans="1:2">
      <c r="A7791">
        <v>315122693</v>
      </c>
      <c r="B7791" t="s">
        <v>4608</v>
      </c>
    </row>
    <row r="7792" spans="1:2">
      <c r="A7792">
        <v>315119557</v>
      </c>
      <c r="B7792" t="s">
        <v>4607</v>
      </c>
    </row>
    <row r="7793" spans="1:2">
      <c r="A7793">
        <v>315100064</v>
      </c>
      <c r="B7793" t="s">
        <v>4606</v>
      </c>
    </row>
    <row r="7794" spans="1:2">
      <c r="A7794">
        <v>315098779</v>
      </c>
      <c r="B7794" t="s">
        <v>4605</v>
      </c>
    </row>
    <row r="7795" spans="1:2">
      <c r="A7795">
        <v>315097929</v>
      </c>
      <c r="B7795" t="s">
        <v>4604</v>
      </c>
    </row>
    <row r="7796" spans="1:2">
      <c r="A7796">
        <v>315096655</v>
      </c>
      <c r="B7796" t="s">
        <v>4603</v>
      </c>
    </row>
    <row r="7797" spans="1:2">
      <c r="A7797">
        <v>315089420</v>
      </c>
      <c r="B7797" t="s">
        <v>4602</v>
      </c>
    </row>
    <row r="7798" spans="1:2">
      <c r="A7798">
        <v>315084449</v>
      </c>
      <c r="B7798" t="s">
        <v>4601</v>
      </c>
    </row>
    <row r="7799" spans="1:2">
      <c r="A7799">
        <v>315082217</v>
      </c>
      <c r="B7799" t="s">
        <v>4600</v>
      </c>
    </row>
    <row r="7800" spans="1:2">
      <c r="A7800">
        <v>315077503</v>
      </c>
      <c r="B7800" t="s">
        <v>4599</v>
      </c>
    </row>
    <row r="7801" spans="1:2">
      <c r="A7801">
        <v>315077149</v>
      </c>
      <c r="B7801" t="s">
        <v>4598</v>
      </c>
    </row>
    <row r="7802" spans="1:2">
      <c r="A7802">
        <v>315076859</v>
      </c>
      <c r="B7802" t="s">
        <v>4597</v>
      </c>
    </row>
    <row r="7803" spans="1:2">
      <c r="A7803">
        <v>315076554</v>
      </c>
      <c r="B7803" t="s">
        <v>4596</v>
      </c>
    </row>
    <row r="7804" spans="1:2">
      <c r="A7804">
        <v>315065986</v>
      </c>
      <c r="B7804" t="s">
        <v>4595</v>
      </c>
    </row>
    <row r="7805" spans="1:2">
      <c r="A7805">
        <v>315065934</v>
      </c>
      <c r="B7805" t="s">
        <v>4594</v>
      </c>
    </row>
    <row r="7806" spans="1:2">
      <c r="A7806">
        <v>315065200</v>
      </c>
      <c r="B7806" t="s">
        <v>4593</v>
      </c>
    </row>
    <row r="7807" spans="1:2">
      <c r="A7807">
        <v>315064472</v>
      </c>
      <c r="B7807" t="s">
        <v>4592</v>
      </c>
    </row>
    <row r="7808" spans="1:2">
      <c r="A7808">
        <v>315055308</v>
      </c>
      <c r="B7808" t="s">
        <v>4591</v>
      </c>
    </row>
    <row r="7809" spans="1:2">
      <c r="A7809">
        <v>315050178</v>
      </c>
      <c r="B7809" t="s">
        <v>4590</v>
      </c>
    </row>
    <row r="7810" spans="1:2">
      <c r="A7810">
        <v>315048081</v>
      </c>
      <c r="B7810" t="s">
        <v>4589</v>
      </c>
    </row>
    <row r="7811" spans="1:2">
      <c r="A7811">
        <v>315047123</v>
      </c>
      <c r="B7811" t="s">
        <v>4588</v>
      </c>
    </row>
    <row r="7812" spans="1:2">
      <c r="A7812">
        <v>315044327</v>
      </c>
      <c r="B7812" t="s">
        <v>4587</v>
      </c>
    </row>
    <row r="7813" spans="1:2">
      <c r="A7813">
        <v>315040873</v>
      </c>
      <c r="B7813" t="s">
        <v>4586</v>
      </c>
    </row>
    <row r="7814" spans="1:2">
      <c r="A7814">
        <v>315036643</v>
      </c>
      <c r="B7814" t="s">
        <v>4585</v>
      </c>
    </row>
    <row r="7815" spans="1:2">
      <c r="A7815">
        <v>315036134</v>
      </c>
      <c r="B7815" t="s">
        <v>4584</v>
      </c>
    </row>
    <row r="7816" spans="1:2">
      <c r="A7816">
        <v>315035391</v>
      </c>
      <c r="B7816" t="s">
        <v>4583</v>
      </c>
    </row>
    <row r="7817" spans="1:2">
      <c r="A7817">
        <v>315033500</v>
      </c>
      <c r="B7817" t="s">
        <v>4582</v>
      </c>
    </row>
    <row r="7818" spans="1:2">
      <c r="A7818">
        <v>315022555</v>
      </c>
      <c r="B7818" t="s">
        <v>4581</v>
      </c>
    </row>
    <row r="7819" spans="1:2">
      <c r="A7819">
        <v>315022433</v>
      </c>
      <c r="B7819" t="s">
        <v>4580</v>
      </c>
    </row>
    <row r="7820" spans="1:2">
      <c r="A7820">
        <v>315021310</v>
      </c>
      <c r="B7820" t="s">
        <v>4579</v>
      </c>
    </row>
    <row r="7821" spans="1:2">
      <c r="A7821">
        <v>315019264</v>
      </c>
      <c r="B7821" t="s">
        <v>4578</v>
      </c>
    </row>
    <row r="7822" spans="1:2">
      <c r="A7822">
        <v>315014695</v>
      </c>
      <c r="B7822" t="s">
        <v>4577</v>
      </c>
    </row>
    <row r="7823" spans="1:2">
      <c r="A7823">
        <v>315013071</v>
      </c>
      <c r="B7823" t="s">
        <v>4576</v>
      </c>
    </row>
    <row r="7824" spans="1:2">
      <c r="A7824">
        <v>315012521</v>
      </c>
      <c r="B7824" t="s">
        <v>4575</v>
      </c>
    </row>
    <row r="7825" spans="1:2">
      <c r="A7825">
        <v>315012443</v>
      </c>
      <c r="B7825" t="s">
        <v>4574</v>
      </c>
    </row>
    <row r="7826" spans="1:2">
      <c r="A7826">
        <v>315010552</v>
      </c>
      <c r="B7826" t="s">
        <v>4573</v>
      </c>
    </row>
    <row r="7827" spans="1:2">
      <c r="A7827">
        <v>315009921</v>
      </c>
      <c r="B7827" t="s">
        <v>4572</v>
      </c>
    </row>
    <row r="7828" spans="1:2">
      <c r="A7828">
        <v>315009765</v>
      </c>
      <c r="B7828" t="s">
        <v>4571</v>
      </c>
    </row>
    <row r="7829" spans="1:2">
      <c r="A7829">
        <v>315009557</v>
      </c>
      <c r="B7829" t="s">
        <v>4570</v>
      </c>
    </row>
    <row r="7830" spans="1:2">
      <c r="A7830">
        <v>315006091</v>
      </c>
      <c r="B7830" t="s">
        <v>4569</v>
      </c>
    </row>
    <row r="7831" spans="1:2">
      <c r="A7831">
        <v>315005476</v>
      </c>
      <c r="B7831" t="s">
        <v>4568</v>
      </c>
    </row>
    <row r="7832" spans="1:2">
      <c r="A7832">
        <v>314999032</v>
      </c>
      <c r="B7832" t="s">
        <v>4567</v>
      </c>
    </row>
    <row r="7833" spans="1:2">
      <c r="A7833">
        <v>314995875</v>
      </c>
      <c r="B7833" t="s">
        <v>4566</v>
      </c>
    </row>
    <row r="7834" spans="1:2">
      <c r="A7834">
        <v>314990386</v>
      </c>
      <c r="B7834" t="s">
        <v>4565</v>
      </c>
    </row>
    <row r="7835" spans="1:2">
      <c r="A7835">
        <v>314979663</v>
      </c>
      <c r="B7835" t="s">
        <v>4564</v>
      </c>
    </row>
    <row r="7836" spans="1:2">
      <c r="A7836">
        <v>314977481</v>
      </c>
      <c r="B7836" t="s">
        <v>4563</v>
      </c>
    </row>
    <row r="7837" spans="1:2">
      <c r="A7837">
        <v>314973853</v>
      </c>
      <c r="B7837" t="s">
        <v>4562</v>
      </c>
    </row>
    <row r="7838" spans="1:2">
      <c r="A7838">
        <v>314972915</v>
      </c>
      <c r="B7838" t="s">
        <v>4561</v>
      </c>
    </row>
    <row r="7839" spans="1:2">
      <c r="A7839">
        <v>314972089</v>
      </c>
      <c r="B7839" t="s">
        <v>4560</v>
      </c>
    </row>
    <row r="7840" spans="1:2">
      <c r="A7840">
        <v>314962534</v>
      </c>
      <c r="B7840" t="s">
        <v>4559</v>
      </c>
    </row>
    <row r="7841" spans="1:2">
      <c r="A7841">
        <v>314958376</v>
      </c>
      <c r="B7841" t="s">
        <v>4558</v>
      </c>
    </row>
    <row r="7842" spans="1:2">
      <c r="A7842">
        <v>314950779</v>
      </c>
      <c r="B7842" t="s">
        <v>4557</v>
      </c>
    </row>
    <row r="7843" spans="1:2">
      <c r="A7843">
        <v>314948989</v>
      </c>
      <c r="B7843" t="s">
        <v>4556</v>
      </c>
    </row>
    <row r="7844" spans="1:2">
      <c r="A7844">
        <v>314939245</v>
      </c>
      <c r="B7844" t="s">
        <v>4555</v>
      </c>
    </row>
    <row r="7845" spans="1:2">
      <c r="A7845">
        <v>314933681</v>
      </c>
      <c r="B7845" t="s">
        <v>4554</v>
      </c>
    </row>
    <row r="7846" spans="1:2">
      <c r="A7846">
        <v>314929258</v>
      </c>
      <c r="B7846" t="s">
        <v>4553</v>
      </c>
    </row>
    <row r="7847" spans="1:2">
      <c r="A7847">
        <v>314928113</v>
      </c>
      <c r="B7847" t="s">
        <v>4552</v>
      </c>
    </row>
    <row r="7848" spans="1:2">
      <c r="A7848">
        <v>314923356</v>
      </c>
      <c r="B7848" t="s">
        <v>4551</v>
      </c>
    </row>
    <row r="7849" spans="1:2">
      <c r="A7849">
        <v>314920950</v>
      </c>
      <c r="B7849" t="s">
        <v>4550</v>
      </c>
    </row>
    <row r="7850" spans="1:2">
      <c r="A7850">
        <v>314920902</v>
      </c>
      <c r="B7850" t="s">
        <v>4549</v>
      </c>
    </row>
    <row r="7851" spans="1:2">
      <c r="A7851">
        <v>314912005</v>
      </c>
      <c r="B7851" t="s">
        <v>4548</v>
      </c>
    </row>
    <row r="7852" spans="1:2">
      <c r="A7852">
        <v>314911045</v>
      </c>
      <c r="B7852" t="s">
        <v>4547</v>
      </c>
    </row>
    <row r="7853" spans="1:2">
      <c r="A7853">
        <v>314902995</v>
      </c>
      <c r="B7853" t="s">
        <v>4546</v>
      </c>
    </row>
    <row r="7854" spans="1:2">
      <c r="A7854">
        <v>314900744</v>
      </c>
      <c r="B7854" t="s">
        <v>4545</v>
      </c>
    </row>
    <row r="7855" spans="1:2">
      <c r="A7855">
        <v>314900607</v>
      </c>
      <c r="B7855" t="s">
        <v>4544</v>
      </c>
    </row>
    <row r="7856" spans="1:2">
      <c r="A7856">
        <v>314898859</v>
      </c>
      <c r="B7856" t="s">
        <v>4543</v>
      </c>
    </row>
    <row r="7857" spans="1:2">
      <c r="A7857">
        <v>314898406</v>
      </c>
      <c r="B7857" t="s">
        <v>4542</v>
      </c>
    </row>
    <row r="7858" spans="1:2">
      <c r="A7858">
        <v>314895210</v>
      </c>
      <c r="B7858" t="s">
        <v>4541</v>
      </c>
    </row>
    <row r="7859" spans="1:2">
      <c r="A7859">
        <v>314892100</v>
      </c>
      <c r="B7859" t="s">
        <v>4540</v>
      </c>
    </row>
    <row r="7860" spans="1:2">
      <c r="A7860">
        <v>314891508</v>
      </c>
      <c r="B7860" t="s">
        <v>4539</v>
      </c>
    </row>
    <row r="7861" spans="1:2">
      <c r="A7861">
        <v>314890822</v>
      </c>
      <c r="B7861" t="s">
        <v>4538</v>
      </c>
    </row>
    <row r="7862" spans="1:2">
      <c r="A7862">
        <v>314889921</v>
      </c>
      <c r="B7862" t="s">
        <v>4537</v>
      </c>
    </row>
    <row r="7863" spans="1:2">
      <c r="A7863">
        <v>314888091</v>
      </c>
      <c r="B7863" t="s">
        <v>4536</v>
      </c>
    </row>
    <row r="7864" spans="1:2">
      <c r="A7864">
        <v>314887450</v>
      </c>
      <c r="B7864" t="s">
        <v>4535</v>
      </c>
    </row>
    <row r="7865" spans="1:2">
      <c r="A7865">
        <v>314884263</v>
      </c>
      <c r="B7865" t="s">
        <v>4534</v>
      </c>
    </row>
    <row r="7866" spans="1:2">
      <c r="A7866">
        <v>314879428</v>
      </c>
      <c r="B7866" t="s">
        <v>4533</v>
      </c>
    </row>
    <row r="7867" spans="1:2">
      <c r="A7867">
        <v>314876209</v>
      </c>
      <c r="B7867" t="s">
        <v>4532</v>
      </c>
    </row>
    <row r="7868" spans="1:2">
      <c r="A7868">
        <v>314868542</v>
      </c>
      <c r="B7868" t="s">
        <v>4531</v>
      </c>
    </row>
    <row r="7869" spans="1:2">
      <c r="A7869">
        <v>314864206</v>
      </c>
      <c r="B7869" t="s">
        <v>4530</v>
      </c>
    </row>
    <row r="7870" spans="1:2">
      <c r="A7870">
        <v>314862627</v>
      </c>
      <c r="B7870" t="s">
        <v>4529</v>
      </c>
    </row>
    <row r="7871" spans="1:2">
      <c r="A7871">
        <v>314851822</v>
      </c>
      <c r="B7871" t="s">
        <v>4528</v>
      </c>
    </row>
    <row r="7872" spans="1:2">
      <c r="A7872">
        <v>314843492</v>
      </c>
      <c r="B7872" t="s">
        <v>4527</v>
      </c>
    </row>
    <row r="7873" spans="1:2">
      <c r="A7873">
        <v>314836910</v>
      </c>
      <c r="B7873" t="s">
        <v>4526</v>
      </c>
    </row>
    <row r="7874" spans="1:2">
      <c r="A7874">
        <v>314836651</v>
      </c>
      <c r="B7874" t="s">
        <v>4525</v>
      </c>
    </row>
    <row r="7875" spans="1:2">
      <c r="A7875">
        <v>314836469</v>
      </c>
      <c r="B7875" t="s">
        <v>4524</v>
      </c>
    </row>
    <row r="7876" spans="1:2">
      <c r="A7876">
        <v>314834205</v>
      </c>
      <c r="B7876" t="s">
        <v>4523</v>
      </c>
    </row>
    <row r="7877" spans="1:2">
      <c r="A7877">
        <v>314824881</v>
      </c>
      <c r="B7877" t="s">
        <v>4522</v>
      </c>
    </row>
    <row r="7878" spans="1:2">
      <c r="A7878">
        <v>314820537</v>
      </c>
      <c r="B7878" t="s">
        <v>4521</v>
      </c>
    </row>
    <row r="7879" spans="1:2">
      <c r="A7879">
        <v>314818808</v>
      </c>
      <c r="B7879" t="s">
        <v>4520</v>
      </c>
    </row>
    <row r="7880" spans="1:2">
      <c r="A7880">
        <v>314810692</v>
      </c>
      <c r="B7880" t="s">
        <v>4519</v>
      </c>
    </row>
    <row r="7881" spans="1:2">
      <c r="A7881">
        <v>314810036</v>
      </c>
      <c r="B7881" t="s">
        <v>4518</v>
      </c>
    </row>
    <row r="7882" spans="1:2">
      <c r="A7882">
        <v>314807563</v>
      </c>
      <c r="B7882" t="s">
        <v>4517</v>
      </c>
    </row>
    <row r="7883" spans="1:2">
      <c r="A7883">
        <v>314803403</v>
      </c>
      <c r="B7883" t="s">
        <v>4516</v>
      </c>
    </row>
    <row r="7884" spans="1:2">
      <c r="A7884">
        <v>314803321</v>
      </c>
      <c r="B7884" t="s">
        <v>4515</v>
      </c>
    </row>
    <row r="7885" spans="1:2">
      <c r="A7885">
        <v>314798824</v>
      </c>
      <c r="B7885" t="s">
        <v>4514</v>
      </c>
    </row>
    <row r="7886" spans="1:2">
      <c r="A7886">
        <v>314796607</v>
      </c>
      <c r="B7886" t="s">
        <v>4513</v>
      </c>
    </row>
    <row r="7887" spans="1:2">
      <c r="A7887">
        <v>314796505</v>
      </c>
      <c r="B7887" t="s">
        <v>4512</v>
      </c>
    </row>
    <row r="7888" spans="1:2">
      <c r="A7888">
        <v>314796314</v>
      </c>
      <c r="B7888" t="s">
        <v>4511</v>
      </c>
    </row>
    <row r="7889" spans="1:2">
      <c r="A7889">
        <v>314793602</v>
      </c>
      <c r="B7889" t="s">
        <v>4510</v>
      </c>
    </row>
    <row r="7890" spans="1:2">
      <c r="A7890">
        <v>314787052</v>
      </c>
      <c r="B7890" t="s">
        <v>4509</v>
      </c>
    </row>
    <row r="7891" spans="1:2">
      <c r="A7891">
        <v>314782021</v>
      </c>
      <c r="B7891" t="s">
        <v>4508</v>
      </c>
    </row>
    <row r="7892" spans="1:2">
      <c r="A7892">
        <v>314777358</v>
      </c>
      <c r="B7892" t="s">
        <v>4507</v>
      </c>
    </row>
    <row r="7893" spans="1:2">
      <c r="A7893">
        <v>314774844</v>
      </c>
      <c r="B7893" t="s">
        <v>4506</v>
      </c>
    </row>
    <row r="7894" spans="1:2">
      <c r="A7894">
        <v>314773763</v>
      </c>
      <c r="B7894" t="s">
        <v>4505</v>
      </c>
    </row>
    <row r="7895" spans="1:2">
      <c r="A7895">
        <v>314772089</v>
      </c>
      <c r="B7895" t="s">
        <v>4504</v>
      </c>
    </row>
    <row r="7896" spans="1:2">
      <c r="A7896">
        <v>314766238</v>
      </c>
      <c r="B7896" t="s">
        <v>4503</v>
      </c>
    </row>
    <row r="7897" spans="1:2">
      <c r="A7897">
        <v>314765433</v>
      </c>
      <c r="B7897" t="s">
        <v>4502</v>
      </c>
    </row>
    <row r="7898" spans="1:2">
      <c r="A7898">
        <v>314763883</v>
      </c>
      <c r="B7898" t="s">
        <v>4501</v>
      </c>
    </row>
    <row r="7899" spans="1:2">
      <c r="A7899">
        <v>314761931</v>
      </c>
      <c r="B7899" t="s">
        <v>4500</v>
      </c>
    </row>
    <row r="7900" spans="1:2">
      <c r="A7900">
        <v>314759808</v>
      </c>
      <c r="B7900" t="s">
        <v>4499</v>
      </c>
    </row>
    <row r="7901" spans="1:2">
      <c r="A7901">
        <v>314759052</v>
      </c>
      <c r="B7901" t="s">
        <v>4498</v>
      </c>
    </row>
    <row r="7902" spans="1:2">
      <c r="A7902">
        <v>314757587</v>
      </c>
      <c r="B7902" t="s">
        <v>4497</v>
      </c>
    </row>
    <row r="7903" spans="1:2">
      <c r="A7903">
        <v>314746780</v>
      </c>
      <c r="B7903" t="s">
        <v>4496</v>
      </c>
    </row>
    <row r="7904" spans="1:2">
      <c r="A7904">
        <v>314733675</v>
      </c>
      <c r="B7904" t="s">
        <v>4495</v>
      </c>
    </row>
    <row r="7905" spans="1:2">
      <c r="A7905">
        <v>314733498</v>
      </c>
      <c r="B7905" t="s">
        <v>4494</v>
      </c>
    </row>
    <row r="7906" spans="1:2">
      <c r="A7906">
        <v>314730160</v>
      </c>
      <c r="B7906" t="s">
        <v>4493</v>
      </c>
    </row>
    <row r="7907" spans="1:2">
      <c r="A7907">
        <v>314723122</v>
      </c>
      <c r="B7907" t="s">
        <v>4492</v>
      </c>
    </row>
    <row r="7908" spans="1:2">
      <c r="A7908">
        <v>314723044</v>
      </c>
      <c r="B7908" t="s">
        <v>4491</v>
      </c>
    </row>
    <row r="7909" spans="1:2">
      <c r="A7909">
        <v>314715747</v>
      </c>
      <c r="B7909" t="s">
        <v>4490</v>
      </c>
    </row>
    <row r="7910" spans="1:2">
      <c r="A7910">
        <v>314711810</v>
      </c>
      <c r="B7910" t="s">
        <v>4489</v>
      </c>
    </row>
    <row r="7911" spans="1:2">
      <c r="A7911">
        <v>314704033</v>
      </c>
      <c r="B7911" t="s">
        <v>4488</v>
      </c>
    </row>
    <row r="7912" spans="1:2">
      <c r="A7912">
        <v>314703330</v>
      </c>
      <c r="B7912" t="s">
        <v>4487</v>
      </c>
    </row>
    <row r="7913" spans="1:2">
      <c r="A7913">
        <v>314701867</v>
      </c>
      <c r="B7913" t="s">
        <v>4486</v>
      </c>
    </row>
    <row r="7914" spans="1:2">
      <c r="A7914">
        <v>314698320</v>
      </c>
      <c r="B7914" t="s">
        <v>4485</v>
      </c>
    </row>
    <row r="7915" spans="1:2">
      <c r="A7915">
        <v>314696981</v>
      </c>
      <c r="B7915" t="s">
        <v>4484</v>
      </c>
    </row>
    <row r="7916" spans="1:2">
      <c r="A7916">
        <v>314689493</v>
      </c>
      <c r="B7916" t="s">
        <v>4483</v>
      </c>
    </row>
    <row r="7917" spans="1:2">
      <c r="A7917">
        <v>314687909</v>
      </c>
      <c r="B7917" t="s">
        <v>4482</v>
      </c>
    </row>
    <row r="7918" spans="1:2">
      <c r="A7918">
        <v>314686635</v>
      </c>
      <c r="B7918" t="s">
        <v>4481</v>
      </c>
    </row>
    <row r="7919" spans="1:2">
      <c r="A7919">
        <v>314682733</v>
      </c>
      <c r="B7919" t="s">
        <v>4480</v>
      </c>
    </row>
    <row r="7920" spans="1:2">
      <c r="A7920">
        <v>314682037</v>
      </c>
      <c r="B7920" t="s">
        <v>4479</v>
      </c>
    </row>
    <row r="7921" spans="1:2">
      <c r="A7921">
        <v>314680390</v>
      </c>
      <c r="B7921" t="s">
        <v>4478</v>
      </c>
    </row>
    <row r="7922" spans="1:2">
      <c r="A7922">
        <v>314675218</v>
      </c>
      <c r="B7922" t="s">
        <v>4477</v>
      </c>
    </row>
    <row r="7923" spans="1:2">
      <c r="A7923">
        <v>314671382</v>
      </c>
      <c r="B7923" t="s">
        <v>4476</v>
      </c>
    </row>
    <row r="7924" spans="1:2">
      <c r="A7924">
        <v>314668888</v>
      </c>
      <c r="B7924" t="s">
        <v>4475</v>
      </c>
    </row>
    <row r="7925" spans="1:2">
      <c r="A7925">
        <v>314662221</v>
      </c>
      <c r="B7925" t="s">
        <v>4474</v>
      </c>
    </row>
    <row r="7926" spans="1:2">
      <c r="A7926">
        <v>314657094</v>
      </c>
      <c r="B7926" t="s">
        <v>4473</v>
      </c>
    </row>
    <row r="7927" spans="1:2">
      <c r="A7927">
        <v>314652113</v>
      </c>
      <c r="B7927" t="s">
        <v>4472</v>
      </c>
    </row>
    <row r="7928" spans="1:2">
      <c r="A7928">
        <v>314649079</v>
      </c>
      <c r="B7928" t="s">
        <v>4471</v>
      </c>
    </row>
    <row r="7929" spans="1:2">
      <c r="A7929">
        <v>314645923</v>
      </c>
      <c r="B7929" t="s">
        <v>4470</v>
      </c>
    </row>
    <row r="7930" spans="1:2">
      <c r="A7930">
        <v>314643593</v>
      </c>
      <c r="B7930" t="s">
        <v>4469</v>
      </c>
    </row>
    <row r="7931" spans="1:2">
      <c r="A7931">
        <v>314642642</v>
      </c>
      <c r="B7931" t="s">
        <v>4468</v>
      </c>
    </row>
    <row r="7932" spans="1:2">
      <c r="A7932">
        <v>314637329</v>
      </c>
      <c r="B7932" t="s">
        <v>4467</v>
      </c>
    </row>
    <row r="7933" spans="1:2">
      <c r="A7933">
        <v>314624991</v>
      </c>
      <c r="B7933" t="s">
        <v>4466</v>
      </c>
    </row>
    <row r="7934" spans="1:2">
      <c r="A7934">
        <v>314624083</v>
      </c>
      <c r="B7934" t="s">
        <v>4465</v>
      </c>
    </row>
    <row r="7935" spans="1:2">
      <c r="A7935">
        <v>314618878</v>
      </c>
      <c r="B7935" t="s">
        <v>4464</v>
      </c>
    </row>
    <row r="7936" spans="1:2">
      <c r="A7936">
        <v>314613049</v>
      </c>
      <c r="B7936" t="s">
        <v>4463</v>
      </c>
    </row>
    <row r="7937" spans="1:2">
      <c r="A7937">
        <v>314606149</v>
      </c>
      <c r="B7937" t="s">
        <v>4462</v>
      </c>
    </row>
    <row r="7938" spans="1:2">
      <c r="A7938">
        <v>314603413</v>
      </c>
      <c r="B7938" t="s">
        <v>4461</v>
      </c>
    </row>
    <row r="7939" spans="1:2">
      <c r="A7939">
        <v>314599971</v>
      </c>
      <c r="B7939" t="s">
        <v>4460</v>
      </c>
    </row>
    <row r="7940" spans="1:2">
      <c r="A7940">
        <v>314594996</v>
      </c>
      <c r="B7940" t="s">
        <v>4459</v>
      </c>
    </row>
    <row r="7941" spans="1:2">
      <c r="A7941">
        <v>314593946</v>
      </c>
      <c r="B7941" t="s">
        <v>4458</v>
      </c>
    </row>
    <row r="7942" spans="1:2">
      <c r="A7942">
        <v>314592701</v>
      </c>
      <c r="B7942" t="s">
        <v>4457</v>
      </c>
    </row>
    <row r="7943" spans="1:2">
      <c r="A7943">
        <v>314590717</v>
      </c>
      <c r="B7943" t="s">
        <v>4456</v>
      </c>
    </row>
    <row r="7944" spans="1:2">
      <c r="A7944">
        <v>314585972</v>
      </c>
      <c r="B7944" t="s">
        <v>4455</v>
      </c>
    </row>
    <row r="7945" spans="1:2">
      <c r="A7945">
        <v>314584704</v>
      </c>
      <c r="B7945" t="s">
        <v>4454</v>
      </c>
    </row>
    <row r="7946" spans="1:2">
      <c r="A7946">
        <v>314584625</v>
      </c>
      <c r="B7946" t="s">
        <v>4453</v>
      </c>
    </row>
    <row r="7947" spans="1:2">
      <c r="A7947">
        <v>314584045</v>
      </c>
      <c r="B7947" t="s">
        <v>4452</v>
      </c>
    </row>
    <row r="7948" spans="1:2">
      <c r="A7948">
        <v>314583689</v>
      </c>
      <c r="B7948" t="s">
        <v>4451</v>
      </c>
    </row>
    <row r="7949" spans="1:2">
      <c r="A7949">
        <v>314582954</v>
      </c>
      <c r="B7949" t="s">
        <v>4450</v>
      </c>
    </row>
    <row r="7950" spans="1:2">
      <c r="A7950">
        <v>314575628</v>
      </c>
      <c r="B7950" t="s">
        <v>4449</v>
      </c>
    </row>
    <row r="7951" spans="1:2">
      <c r="A7951">
        <v>314575492</v>
      </c>
      <c r="B7951" t="s">
        <v>4448</v>
      </c>
    </row>
    <row r="7952" spans="1:2">
      <c r="A7952">
        <v>314572477</v>
      </c>
      <c r="B7952" t="s">
        <v>4447</v>
      </c>
    </row>
    <row r="7953" spans="1:2">
      <c r="A7953">
        <v>314572047</v>
      </c>
      <c r="B7953" t="s">
        <v>4446</v>
      </c>
    </row>
    <row r="7954" spans="1:2">
      <c r="A7954">
        <v>314564131</v>
      </c>
      <c r="B7954" t="s">
        <v>4445</v>
      </c>
    </row>
    <row r="7955" spans="1:2">
      <c r="A7955">
        <v>314560000</v>
      </c>
      <c r="B7955" t="s">
        <v>4444</v>
      </c>
    </row>
    <row r="7956" spans="1:2">
      <c r="A7956">
        <v>314555774</v>
      </c>
      <c r="B7956" t="s">
        <v>4443</v>
      </c>
    </row>
    <row r="7957" spans="1:2">
      <c r="A7957">
        <v>314555460</v>
      </c>
      <c r="B7957" t="s">
        <v>4442</v>
      </c>
    </row>
    <row r="7958" spans="1:2">
      <c r="A7958">
        <v>314555038</v>
      </c>
      <c r="B7958" t="s">
        <v>4441</v>
      </c>
    </row>
    <row r="7959" spans="1:2">
      <c r="A7959">
        <v>314553681</v>
      </c>
      <c r="B7959" t="s">
        <v>4440</v>
      </c>
    </row>
    <row r="7960" spans="1:2">
      <c r="A7960">
        <v>314551697</v>
      </c>
      <c r="B7960" t="s">
        <v>4439</v>
      </c>
    </row>
    <row r="7961" spans="1:2">
      <c r="A7961">
        <v>314550417</v>
      </c>
      <c r="B7961" t="s">
        <v>4438</v>
      </c>
    </row>
    <row r="7962" spans="1:2">
      <c r="A7962">
        <v>314546284</v>
      </c>
      <c r="B7962" t="s">
        <v>4437</v>
      </c>
    </row>
    <row r="7963" spans="1:2">
      <c r="A7963">
        <v>314544583</v>
      </c>
      <c r="B7963" t="s">
        <v>4436</v>
      </c>
    </row>
    <row r="7964" spans="1:2">
      <c r="A7964">
        <v>314540643</v>
      </c>
      <c r="B7964" t="s">
        <v>4435</v>
      </c>
    </row>
    <row r="7965" spans="1:2">
      <c r="A7965">
        <v>314534771</v>
      </c>
      <c r="B7965" t="s">
        <v>4434</v>
      </c>
    </row>
    <row r="7966" spans="1:2">
      <c r="A7966">
        <v>314520658</v>
      </c>
      <c r="B7966" t="s">
        <v>4433</v>
      </c>
    </row>
    <row r="7967" spans="1:2">
      <c r="A7967">
        <v>314516841</v>
      </c>
      <c r="B7967" t="s">
        <v>4432</v>
      </c>
    </row>
    <row r="7968" spans="1:2">
      <c r="A7968">
        <v>314514964</v>
      </c>
      <c r="B7968" t="s">
        <v>4431</v>
      </c>
    </row>
    <row r="7969" spans="1:2">
      <c r="A7969">
        <v>314513403</v>
      </c>
      <c r="B7969" t="s">
        <v>4430</v>
      </c>
    </row>
    <row r="7970" spans="1:2">
      <c r="A7970">
        <v>314509715</v>
      </c>
      <c r="B7970" t="s">
        <v>4429</v>
      </c>
    </row>
    <row r="7971" spans="1:2">
      <c r="A7971">
        <v>314509707</v>
      </c>
      <c r="B7971" t="s">
        <v>4428</v>
      </c>
    </row>
    <row r="7972" spans="1:2">
      <c r="A7972">
        <v>314508681</v>
      </c>
      <c r="B7972" t="s">
        <v>4427</v>
      </c>
    </row>
    <row r="7973" spans="1:2">
      <c r="A7973">
        <v>314500522</v>
      </c>
      <c r="B7973" t="s">
        <v>4426</v>
      </c>
    </row>
    <row r="7974" spans="1:2">
      <c r="A7974">
        <v>314498343</v>
      </c>
      <c r="B7974" t="s">
        <v>4425</v>
      </c>
    </row>
    <row r="7975" spans="1:2">
      <c r="A7975">
        <v>314491780</v>
      </c>
      <c r="B7975" t="s">
        <v>4424</v>
      </c>
    </row>
    <row r="7976" spans="1:2">
      <c r="A7976">
        <v>314491716</v>
      </c>
      <c r="B7976" t="s">
        <v>4423</v>
      </c>
    </row>
    <row r="7977" spans="1:2">
      <c r="A7977">
        <v>314491618</v>
      </c>
      <c r="B7977" t="s">
        <v>4422</v>
      </c>
    </row>
    <row r="7978" spans="1:2">
      <c r="A7978">
        <v>314490932</v>
      </c>
      <c r="B7978" t="s">
        <v>4421</v>
      </c>
    </row>
    <row r="7979" spans="1:2">
      <c r="A7979">
        <v>314487709</v>
      </c>
      <c r="B7979" t="s">
        <v>4420</v>
      </c>
    </row>
    <row r="7980" spans="1:2">
      <c r="A7980">
        <v>314480788</v>
      </c>
      <c r="B7980" t="s">
        <v>4419</v>
      </c>
    </row>
    <row r="7981" spans="1:2">
      <c r="A7981">
        <v>314474914</v>
      </c>
      <c r="B7981" t="s">
        <v>4418</v>
      </c>
    </row>
    <row r="7982" spans="1:2">
      <c r="A7982">
        <v>314463917</v>
      </c>
      <c r="B7982" t="s">
        <v>4417</v>
      </c>
    </row>
    <row r="7983" spans="1:2">
      <c r="A7983">
        <v>314455087</v>
      </c>
      <c r="B7983" t="s">
        <v>4416</v>
      </c>
    </row>
    <row r="7984" spans="1:2">
      <c r="A7984">
        <v>314451790</v>
      </c>
      <c r="B7984" t="s">
        <v>4415</v>
      </c>
    </row>
    <row r="7985" spans="1:2">
      <c r="A7985">
        <v>314449782</v>
      </c>
      <c r="B7985" t="s">
        <v>4414</v>
      </c>
    </row>
    <row r="7986" spans="1:2">
      <c r="A7986">
        <v>314445243</v>
      </c>
      <c r="B7986" t="s">
        <v>4413</v>
      </c>
    </row>
    <row r="7987" spans="1:2">
      <c r="A7987">
        <v>314445055</v>
      </c>
      <c r="B7987" t="s">
        <v>4412</v>
      </c>
    </row>
    <row r="7988" spans="1:2">
      <c r="A7988">
        <v>314443152</v>
      </c>
      <c r="B7988" t="s">
        <v>4411</v>
      </c>
    </row>
    <row r="7989" spans="1:2">
      <c r="A7989">
        <v>314442995</v>
      </c>
      <c r="B7989" t="s">
        <v>4410</v>
      </c>
    </row>
    <row r="7990" spans="1:2">
      <c r="A7990">
        <v>314442765</v>
      </c>
      <c r="B7990" t="s">
        <v>4409</v>
      </c>
    </row>
    <row r="7991" spans="1:2">
      <c r="A7991">
        <v>314440802</v>
      </c>
      <c r="B7991" t="s">
        <v>4408</v>
      </c>
    </row>
    <row r="7992" spans="1:2">
      <c r="A7992">
        <v>314436685</v>
      </c>
      <c r="B7992" t="s">
        <v>4407</v>
      </c>
    </row>
    <row r="7993" spans="1:2">
      <c r="A7993">
        <v>314424022</v>
      </c>
      <c r="B7993" t="s">
        <v>4406</v>
      </c>
    </row>
    <row r="7994" spans="1:2">
      <c r="A7994">
        <v>314420065</v>
      </c>
      <c r="B7994" t="s">
        <v>4405</v>
      </c>
    </row>
    <row r="7995" spans="1:2">
      <c r="A7995">
        <v>314418722</v>
      </c>
      <c r="B7995" t="s">
        <v>4404</v>
      </c>
    </row>
    <row r="7996" spans="1:2">
      <c r="A7996">
        <v>314405778</v>
      </c>
      <c r="B7996" t="s">
        <v>4403</v>
      </c>
    </row>
    <row r="7997" spans="1:2">
      <c r="A7997">
        <v>314405558</v>
      </c>
      <c r="B7997" t="s">
        <v>4402</v>
      </c>
    </row>
    <row r="7998" spans="1:2">
      <c r="A7998">
        <v>314400778</v>
      </c>
      <c r="B7998" t="s">
        <v>4401</v>
      </c>
    </row>
    <row r="7999" spans="1:2">
      <c r="A7999">
        <v>314395864</v>
      </c>
      <c r="B7999" t="s">
        <v>4400</v>
      </c>
    </row>
    <row r="8000" spans="1:2">
      <c r="A8000">
        <v>314393865</v>
      </c>
      <c r="B8000" t="s">
        <v>4399</v>
      </c>
    </row>
    <row r="8001" spans="1:2">
      <c r="A8001">
        <v>314393256</v>
      </c>
      <c r="B8001" t="s">
        <v>4398</v>
      </c>
    </row>
    <row r="8002" spans="1:2">
      <c r="A8002">
        <v>314389020</v>
      </c>
      <c r="B8002" t="s">
        <v>4397</v>
      </c>
    </row>
    <row r="8003" spans="1:2">
      <c r="A8003">
        <v>314388275</v>
      </c>
      <c r="B8003" t="s">
        <v>4396</v>
      </c>
    </row>
    <row r="8004" spans="1:2">
      <c r="A8004">
        <v>314381164</v>
      </c>
      <c r="B8004" t="s">
        <v>4395</v>
      </c>
    </row>
    <row r="8005" spans="1:2">
      <c r="A8005">
        <v>314380924</v>
      </c>
      <c r="B8005" t="s">
        <v>4394</v>
      </c>
    </row>
    <row r="8006" spans="1:2">
      <c r="A8006">
        <v>314380758</v>
      </c>
      <c r="B8006" t="s">
        <v>4393</v>
      </c>
    </row>
    <row r="8007" spans="1:2">
      <c r="A8007">
        <v>314377340</v>
      </c>
      <c r="B8007" t="s">
        <v>4392</v>
      </c>
    </row>
    <row r="8008" spans="1:2">
      <c r="A8008">
        <v>314373482</v>
      </c>
      <c r="B8008" t="s">
        <v>4391</v>
      </c>
    </row>
    <row r="8009" spans="1:2">
      <c r="A8009">
        <v>314372267</v>
      </c>
      <c r="B8009" t="s">
        <v>4390</v>
      </c>
    </row>
    <row r="8010" spans="1:2">
      <c r="A8010">
        <v>314370303</v>
      </c>
      <c r="B8010" t="s">
        <v>4389</v>
      </c>
    </row>
    <row r="8011" spans="1:2">
      <c r="A8011">
        <v>314357361</v>
      </c>
      <c r="B8011" t="s">
        <v>4388</v>
      </c>
    </row>
    <row r="8012" spans="1:2">
      <c r="A8012">
        <v>314356401</v>
      </c>
      <c r="B8012" t="s">
        <v>4387</v>
      </c>
    </row>
    <row r="8013" spans="1:2">
      <c r="A8013">
        <v>314356364</v>
      </c>
      <c r="B8013" t="s">
        <v>4386</v>
      </c>
    </row>
    <row r="8014" spans="1:2">
      <c r="A8014">
        <v>314355738</v>
      </c>
      <c r="B8014" t="s">
        <v>4385</v>
      </c>
    </row>
    <row r="8015" spans="1:2">
      <c r="A8015">
        <v>314353540</v>
      </c>
      <c r="B8015" t="s">
        <v>4384</v>
      </c>
    </row>
    <row r="8016" spans="1:2">
      <c r="A8016">
        <v>314351960</v>
      </c>
      <c r="B8016" t="s">
        <v>4383</v>
      </c>
    </row>
    <row r="8017" spans="1:2">
      <c r="A8017">
        <v>314344343</v>
      </c>
      <c r="B8017" t="s">
        <v>4382</v>
      </c>
    </row>
    <row r="8018" spans="1:2">
      <c r="A8018">
        <v>314339629</v>
      </c>
      <c r="B8018" t="s">
        <v>4381</v>
      </c>
    </row>
    <row r="8019" spans="1:2">
      <c r="A8019">
        <v>314335213</v>
      </c>
      <c r="B8019" t="s">
        <v>4380</v>
      </c>
    </row>
    <row r="8020" spans="1:2">
      <c r="A8020">
        <v>314334216</v>
      </c>
      <c r="B8020" t="s">
        <v>4379</v>
      </c>
    </row>
    <row r="8021" spans="1:2">
      <c r="A8021">
        <v>314326407</v>
      </c>
      <c r="B8021" t="s">
        <v>4378</v>
      </c>
    </row>
    <row r="8022" spans="1:2">
      <c r="A8022">
        <v>314324409</v>
      </c>
      <c r="B8022" t="s">
        <v>4377</v>
      </c>
    </row>
    <row r="8023" spans="1:2">
      <c r="A8023">
        <v>314319087</v>
      </c>
      <c r="B8023" t="s">
        <v>4376</v>
      </c>
    </row>
    <row r="8024" spans="1:2">
      <c r="A8024">
        <v>314316782</v>
      </c>
      <c r="B8024" t="s">
        <v>4375</v>
      </c>
    </row>
    <row r="8025" spans="1:2">
      <c r="A8025">
        <v>314316751</v>
      </c>
      <c r="B8025" t="s">
        <v>4374</v>
      </c>
    </row>
    <row r="8026" spans="1:2">
      <c r="A8026">
        <v>314310981</v>
      </c>
      <c r="B8026" t="s">
        <v>4373</v>
      </c>
    </row>
    <row r="8027" spans="1:2">
      <c r="A8027">
        <v>314309239</v>
      </c>
      <c r="B8027" t="s">
        <v>4372</v>
      </c>
    </row>
    <row r="8028" spans="1:2">
      <c r="A8028">
        <v>314308772</v>
      </c>
      <c r="B8028" t="s">
        <v>4371</v>
      </c>
    </row>
    <row r="8029" spans="1:2">
      <c r="A8029">
        <v>314303742</v>
      </c>
      <c r="B8029" t="s">
        <v>4370</v>
      </c>
    </row>
    <row r="8030" spans="1:2">
      <c r="A8030">
        <v>314303343</v>
      </c>
      <c r="B8030" t="s">
        <v>4369</v>
      </c>
    </row>
    <row r="8031" spans="1:2">
      <c r="A8031">
        <v>314298579</v>
      </c>
      <c r="B8031" t="s">
        <v>4368</v>
      </c>
    </row>
    <row r="8032" spans="1:2">
      <c r="A8032">
        <v>314293936</v>
      </c>
      <c r="B8032" t="s">
        <v>4367</v>
      </c>
    </row>
    <row r="8033" spans="1:2">
      <c r="A8033">
        <v>314293731</v>
      </c>
      <c r="B8033" t="s">
        <v>4366</v>
      </c>
    </row>
    <row r="8034" spans="1:2">
      <c r="A8034">
        <v>314286132</v>
      </c>
      <c r="B8034" t="s">
        <v>4365</v>
      </c>
    </row>
    <row r="8035" spans="1:2">
      <c r="A8035">
        <v>314280681</v>
      </c>
      <c r="B8035" t="s">
        <v>4364</v>
      </c>
    </row>
    <row r="8036" spans="1:2">
      <c r="A8036">
        <v>314280179</v>
      </c>
      <c r="B8036" t="s">
        <v>4363</v>
      </c>
    </row>
    <row r="8037" spans="1:2">
      <c r="A8037">
        <v>314280011</v>
      </c>
      <c r="B8037" t="s">
        <v>4362</v>
      </c>
    </row>
    <row r="8038" spans="1:2">
      <c r="A8038">
        <v>314277142</v>
      </c>
      <c r="B8038" t="s">
        <v>4361</v>
      </c>
    </row>
    <row r="8039" spans="1:2">
      <c r="A8039">
        <v>314270266</v>
      </c>
      <c r="B8039" t="s">
        <v>4360</v>
      </c>
    </row>
    <row r="8040" spans="1:2">
      <c r="A8040">
        <v>314267793</v>
      </c>
      <c r="B8040" t="s">
        <v>4359</v>
      </c>
    </row>
    <row r="8041" spans="1:2">
      <c r="A8041">
        <v>314265534</v>
      </c>
      <c r="B8041" t="s">
        <v>4358</v>
      </c>
    </row>
    <row r="8042" spans="1:2">
      <c r="A8042">
        <v>314264212</v>
      </c>
      <c r="B8042" t="s">
        <v>4357</v>
      </c>
    </row>
    <row r="8043" spans="1:2">
      <c r="A8043">
        <v>314259802</v>
      </c>
      <c r="B8043" t="s">
        <v>4356</v>
      </c>
    </row>
    <row r="8044" spans="1:2">
      <c r="A8044">
        <v>314251323</v>
      </c>
      <c r="B8044" t="s">
        <v>4355</v>
      </c>
    </row>
    <row r="8045" spans="1:2">
      <c r="A8045">
        <v>314246595</v>
      </c>
      <c r="B8045" t="s">
        <v>4354</v>
      </c>
    </row>
    <row r="8046" spans="1:2">
      <c r="A8046">
        <v>314244000</v>
      </c>
      <c r="B8046" t="s">
        <v>4353</v>
      </c>
    </row>
    <row r="8047" spans="1:2">
      <c r="A8047">
        <v>314238735</v>
      </c>
      <c r="B8047" t="s">
        <v>4352</v>
      </c>
    </row>
    <row r="8048" spans="1:2">
      <c r="A8048">
        <v>314237220</v>
      </c>
      <c r="B8048" t="s">
        <v>4351</v>
      </c>
    </row>
    <row r="8049" spans="1:2">
      <c r="A8049">
        <v>314234019</v>
      </c>
      <c r="B8049" t="s">
        <v>4350</v>
      </c>
    </row>
    <row r="8050" spans="1:2">
      <c r="A8050">
        <v>314232748</v>
      </c>
      <c r="B8050" t="s">
        <v>4349</v>
      </c>
    </row>
    <row r="8051" spans="1:2">
      <c r="A8051">
        <v>314232003</v>
      </c>
      <c r="B8051" t="s">
        <v>4348</v>
      </c>
    </row>
    <row r="8052" spans="1:2">
      <c r="A8052">
        <v>314230747</v>
      </c>
      <c r="B8052" t="s">
        <v>4347</v>
      </c>
    </row>
    <row r="8053" spans="1:2">
      <c r="A8053">
        <v>314227798</v>
      </c>
      <c r="B8053" t="s">
        <v>4346</v>
      </c>
    </row>
    <row r="8054" spans="1:2">
      <c r="A8054">
        <v>314226951</v>
      </c>
      <c r="B8054" t="s">
        <v>4345</v>
      </c>
    </row>
    <row r="8055" spans="1:2">
      <c r="A8055">
        <v>314221667</v>
      </c>
      <c r="B8055" t="s">
        <v>4344</v>
      </c>
    </row>
    <row r="8056" spans="1:2">
      <c r="A8056">
        <v>314219611</v>
      </c>
      <c r="B8056" t="s">
        <v>4343</v>
      </c>
    </row>
    <row r="8057" spans="1:2">
      <c r="A8057">
        <v>314217519</v>
      </c>
      <c r="B8057" t="s">
        <v>4342</v>
      </c>
    </row>
    <row r="8058" spans="1:2">
      <c r="A8058">
        <v>314215625</v>
      </c>
      <c r="B8058" t="s">
        <v>4341</v>
      </c>
    </row>
    <row r="8059" spans="1:2">
      <c r="A8059">
        <v>314212878</v>
      </c>
      <c r="B8059" t="s">
        <v>4340</v>
      </c>
    </row>
    <row r="8060" spans="1:2">
      <c r="A8060">
        <v>314212614</v>
      </c>
      <c r="B8060" t="s">
        <v>4339</v>
      </c>
    </row>
    <row r="8061" spans="1:2">
      <c r="A8061">
        <v>314209551</v>
      </c>
      <c r="B8061" t="s">
        <v>4338</v>
      </c>
    </row>
    <row r="8062" spans="1:2">
      <c r="A8062">
        <v>314208164</v>
      </c>
      <c r="B8062" t="s">
        <v>4337</v>
      </c>
    </row>
    <row r="8063" spans="1:2">
      <c r="A8063">
        <v>314202897</v>
      </c>
      <c r="B8063" t="s">
        <v>4336</v>
      </c>
    </row>
    <row r="8064" spans="1:2">
      <c r="A8064">
        <v>314199888</v>
      </c>
      <c r="B8064" t="s">
        <v>4335</v>
      </c>
    </row>
    <row r="8065" spans="1:2">
      <c r="A8065">
        <v>314192247</v>
      </c>
      <c r="B8065" t="s">
        <v>4334</v>
      </c>
    </row>
    <row r="8066" spans="1:2">
      <c r="A8066">
        <v>314191160</v>
      </c>
      <c r="B8066" t="s">
        <v>4333</v>
      </c>
    </row>
    <row r="8067" spans="1:2">
      <c r="A8067">
        <v>314175408</v>
      </c>
      <c r="B8067" t="s">
        <v>4332</v>
      </c>
    </row>
    <row r="8068" spans="1:2">
      <c r="A8068">
        <v>314168948</v>
      </c>
      <c r="B8068" t="s">
        <v>4331</v>
      </c>
    </row>
    <row r="8069" spans="1:2">
      <c r="A8069">
        <v>314164912</v>
      </c>
      <c r="B8069" t="s">
        <v>4330</v>
      </c>
    </row>
    <row r="8070" spans="1:2">
      <c r="A8070">
        <v>314163771</v>
      </c>
      <c r="B8070" t="s">
        <v>4329</v>
      </c>
    </row>
    <row r="8071" spans="1:2">
      <c r="A8071">
        <v>314157209</v>
      </c>
      <c r="B8071" t="s">
        <v>4328</v>
      </c>
    </row>
    <row r="8072" spans="1:2">
      <c r="A8072">
        <v>314156214</v>
      </c>
      <c r="B8072" t="s">
        <v>4327</v>
      </c>
    </row>
    <row r="8073" spans="1:2">
      <c r="A8073">
        <v>314155954</v>
      </c>
      <c r="B8073" t="s">
        <v>4326</v>
      </c>
    </row>
    <row r="8074" spans="1:2">
      <c r="A8074">
        <v>314154996</v>
      </c>
      <c r="B8074" t="s">
        <v>4325</v>
      </c>
    </row>
    <row r="8075" spans="1:2">
      <c r="A8075">
        <v>314151592</v>
      </c>
      <c r="B8075" t="s">
        <v>4324</v>
      </c>
    </row>
    <row r="8076" spans="1:2">
      <c r="A8076">
        <v>314144585</v>
      </c>
      <c r="B8076" t="s">
        <v>4323</v>
      </c>
    </row>
    <row r="8077" spans="1:2">
      <c r="A8077">
        <v>314144481</v>
      </c>
      <c r="B8077" t="s">
        <v>4322</v>
      </c>
    </row>
    <row r="8078" spans="1:2">
      <c r="A8078">
        <v>314143833</v>
      </c>
      <c r="B8078" t="s">
        <v>4321</v>
      </c>
    </row>
    <row r="8079" spans="1:2">
      <c r="A8079">
        <v>314143027</v>
      </c>
      <c r="B8079" t="s">
        <v>4320</v>
      </c>
    </row>
    <row r="8080" spans="1:2">
      <c r="A8080">
        <v>314137028</v>
      </c>
      <c r="B8080" t="s">
        <v>4319</v>
      </c>
    </row>
    <row r="8081" spans="1:2">
      <c r="A8081">
        <v>314127486</v>
      </c>
      <c r="B8081" t="s">
        <v>4318</v>
      </c>
    </row>
    <row r="8082" spans="1:2">
      <c r="A8082">
        <v>314115678</v>
      </c>
      <c r="B8082" t="s">
        <v>4317</v>
      </c>
    </row>
    <row r="8083" spans="1:2">
      <c r="A8083">
        <v>314114658</v>
      </c>
      <c r="B8083" t="s">
        <v>4316</v>
      </c>
    </row>
    <row r="8084" spans="1:2">
      <c r="A8084">
        <v>314113621</v>
      </c>
      <c r="B8084" t="s">
        <v>4315</v>
      </c>
    </row>
    <row r="8085" spans="1:2">
      <c r="A8085">
        <v>314106179</v>
      </c>
      <c r="B8085" t="s">
        <v>4314</v>
      </c>
    </row>
    <row r="8086" spans="1:2">
      <c r="A8086">
        <v>314105073</v>
      </c>
      <c r="B8086" t="s">
        <v>4313</v>
      </c>
    </row>
    <row r="8087" spans="1:2">
      <c r="A8087">
        <v>314103460</v>
      </c>
      <c r="B8087" t="s">
        <v>4312</v>
      </c>
    </row>
    <row r="8088" spans="1:2">
      <c r="A8088">
        <v>314103042</v>
      </c>
      <c r="B8088" t="s">
        <v>4311</v>
      </c>
    </row>
    <row r="8089" spans="1:2">
      <c r="A8089">
        <v>314099983</v>
      </c>
      <c r="B8089" t="s">
        <v>4310</v>
      </c>
    </row>
    <row r="8090" spans="1:2">
      <c r="A8090">
        <v>314095955</v>
      </c>
      <c r="B8090" t="s">
        <v>4309</v>
      </c>
    </row>
    <row r="8091" spans="1:2">
      <c r="A8091">
        <v>314090385</v>
      </c>
      <c r="B8091" t="s">
        <v>4308</v>
      </c>
    </row>
    <row r="8092" spans="1:2">
      <c r="A8092">
        <v>314088585</v>
      </c>
      <c r="B8092" t="s">
        <v>4307</v>
      </c>
    </row>
    <row r="8093" spans="1:2">
      <c r="A8093">
        <v>314088164</v>
      </c>
      <c r="B8093" t="s">
        <v>4306</v>
      </c>
    </row>
    <row r="8094" spans="1:2">
      <c r="A8094">
        <v>314087922</v>
      </c>
      <c r="B8094" t="s">
        <v>4305</v>
      </c>
    </row>
    <row r="8095" spans="1:2">
      <c r="A8095">
        <v>314087258</v>
      </c>
      <c r="B8095" t="s">
        <v>4304</v>
      </c>
    </row>
    <row r="8096" spans="1:2">
      <c r="A8096">
        <v>314085603</v>
      </c>
      <c r="B8096" t="s">
        <v>4303</v>
      </c>
    </row>
    <row r="8097" spans="1:2">
      <c r="A8097">
        <v>314078957</v>
      </c>
      <c r="B8097" t="s">
        <v>4302</v>
      </c>
    </row>
    <row r="8098" spans="1:2">
      <c r="A8098">
        <v>314078736</v>
      </c>
      <c r="B8098" t="s">
        <v>4301</v>
      </c>
    </row>
    <row r="8099" spans="1:2">
      <c r="A8099">
        <v>314073814</v>
      </c>
      <c r="B8099" t="s">
        <v>4300</v>
      </c>
    </row>
    <row r="8100" spans="1:2">
      <c r="A8100">
        <v>314071702</v>
      </c>
      <c r="B8100" t="s">
        <v>4299</v>
      </c>
    </row>
    <row r="8101" spans="1:2">
      <c r="A8101">
        <v>314063364</v>
      </c>
      <c r="B8101" t="s">
        <v>4298</v>
      </c>
    </row>
    <row r="8102" spans="1:2">
      <c r="A8102">
        <v>314059607</v>
      </c>
      <c r="B8102" t="s">
        <v>4297</v>
      </c>
    </row>
    <row r="8103" spans="1:2">
      <c r="A8103">
        <v>314058664</v>
      </c>
      <c r="B8103" t="s">
        <v>4296</v>
      </c>
    </row>
    <row r="8104" spans="1:2">
      <c r="A8104">
        <v>314050756</v>
      </c>
      <c r="B8104" t="s">
        <v>4295</v>
      </c>
    </row>
    <row r="8105" spans="1:2">
      <c r="A8105">
        <v>314048638</v>
      </c>
      <c r="B8105" t="s">
        <v>4294</v>
      </c>
    </row>
    <row r="8106" spans="1:2">
      <c r="A8106">
        <v>314048375</v>
      </c>
      <c r="B8106" t="s">
        <v>4293</v>
      </c>
    </row>
    <row r="8107" spans="1:2">
      <c r="A8107">
        <v>314039719</v>
      </c>
      <c r="B8107" t="s">
        <v>4292</v>
      </c>
    </row>
    <row r="8108" spans="1:2">
      <c r="A8108">
        <v>314039286</v>
      </c>
      <c r="B8108" t="s">
        <v>4291</v>
      </c>
    </row>
    <row r="8109" spans="1:2">
      <c r="A8109">
        <v>314033523</v>
      </c>
      <c r="B8109" t="s">
        <v>4290</v>
      </c>
    </row>
    <row r="8110" spans="1:2">
      <c r="A8110">
        <v>314029119</v>
      </c>
      <c r="B8110" t="s">
        <v>4289</v>
      </c>
    </row>
    <row r="8111" spans="1:2">
      <c r="A8111">
        <v>314028861</v>
      </c>
      <c r="B8111" t="s">
        <v>4288</v>
      </c>
    </row>
    <row r="8112" spans="1:2">
      <c r="A8112">
        <v>314021653</v>
      </c>
      <c r="B8112" t="s">
        <v>4287</v>
      </c>
    </row>
    <row r="8113" spans="1:2">
      <c r="A8113">
        <v>314019317</v>
      </c>
      <c r="B8113" t="s">
        <v>4286</v>
      </c>
    </row>
    <row r="8114" spans="1:2">
      <c r="A8114">
        <v>314017185</v>
      </c>
      <c r="B8114" t="s">
        <v>4285</v>
      </c>
    </row>
    <row r="8115" spans="1:2">
      <c r="A8115">
        <v>314013428</v>
      </c>
      <c r="B8115" t="s">
        <v>4284</v>
      </c>
    </row>
    <row r="8116" spans="1:2">
      <c r="A8116">
        <v>314012441</v>
      </c>
      <c r="B8116" t="s">
        <v>4283</v>
      </c>
    </row>
    <row r="8117" spans="1:2">
      <c r="A8117">
        <v>314007084</v>
      </c>
      <c r="B8117" t="s">
        <v>4282</v>
      </c>
    </row>
    <row r="8118" spans="1:2">
      <c r="A8118">
        <v>314004692</v>
      </c>
      <c r="B8118" t="s">
        <v>4281</v>
      </c>
    </row>
    <row r="8119" spans="1:2">
      <c r="A8119">
        <v>314000193</v>
      </c>
      <c r="B8119" t="s">
        <v>4280</v>
      </c>
    </row>
    <row r="8120" spans="1:2">
      <c r="A8120">
        <v>313999835</v>
      </c>
      <c r="B8120" t="s">
        <v>4279</v>
      </c>
    </row>
    <row r="8121" spans="1:2">
      <c r="A8121">
        <v>313993841</v>
      </c>
      <c r="B8121" t="s">
        <v>4278</v>
      </c>
    </row>
    <row r="8122" spans="1:2">
      <c r="A8122">
        <v>313983551</v>
      </c>
      <c r="B8122" t="s">
        <v>4277</v>
      </c>
    </row>
    <row r="8123" spans="1:2">
      <c r="A8123">
        <v>313981544</v>
      </c>
      <c r="B8123" t="s">
        <v>4276</v>
      </c>
    </row>
    <row r="8124" spans="1:2">
      <c r="A8124">
        <v>313979634</v>
      </c>
      <c r="B8124" t="s">
        <v>4275</v>
      </c>
    </row>
    <row r="8125" spans="1:2">
      <c r="A8125">
        <v>313979414</v>
      </c>
      <c r="B8125" t="s">
        <v>4274</v>
      </c>
    </row>
    <row r="8126" spans="1:2">
      <c r="A8126">
        <v>313977833</v>
      </c>
      <c r="B8126" t="s">
        <v>4273</v>
      </c>
    </row>
    <row r="8127" spans="1:2">
      <c r="A8127">
        <v>313972368</v>
      </c>
      <c r="B8127" t="s">
        <v>4272</v>
      </c>
    </row>
    <row r="8128" spans="1:2">
      <c r="A8128">
        <v>313967520</v>
      </c>
      <c r="B8128" t="s">
        <v>4271</v>
      </c>
    </row>
    <row r="8129" spans="1:2">
      <c r="A8129">
        <v>313959117</v>
      </c>
      <c r="B8129" t="s">
        <v>4270</v>
      </c>
    </row>
    <row r="8130" spans="1:2">
      <c r="A8130">
        <v>313952584</v>
      </c>
      <c r="B8130" t="s">
        <v>4269</v>
      </c>
    </row>
    <row r="8131" spans="1:2">
      <c r="A8131">
        <v>313949292</v>
      </c>
      <c r="B8131" t="s">
        <v>4268</v>
      </c>
    </row>
    <row r="8132" spans="1:2">
      <c r="A8132">
        <v>313946528</v>
      </c>
      <c r="B8132" t="s">
        <v>4267</v>
      </c>
    </row>
    <row r="8133" spans="1:2">
      <c r="A8133">
        <v>313942043</v>
      </c>
      <c r="B8133" t="s">
        <v>4266</v>
      </c>
    </row>
    <row r="8134" spans="1:2">
      <c r="A8134">
        <v>313937948</v>
      </c>
      <c r="B8134" t="s">
        <v>4265</v>
      </c>
    </row>
    <row r="8135" spans="1:2">
      <c r="A8135">
        <v>313931403</v>
      </c>
      <c r="B8135" t="s">
        <v>4264</v>
      </c>
    </row>
    <row r="8136" spans="1:2">
      <c r="A8136">
        <v>313930837</v>
      </c>
      <c r="B8136" t="s">
        <v>4263</v>
      </c>
    </row>
    <row r="8137" spans="1:2">
      <c r="A8137">
        <v>313926835</v>
      </c>
      <c r="B8137" t="s">
        <v>4262</v>
      </c>
    </row>
    <row r="8138" spans="1:2">
      <c r="A8138">
        <v>313920072</v>
      </c>
      <c r="B8138" t="s">
        <v>4261</v>
      </c>
    </row>
    <row r="8139" spans="1:2">
      <c r="A8139">
        <v>313918678</v>
      </c>
      <c r="B8139" t="s">
        <v>4260</v>
      </c>
    </row>
    <row r="8140" spans="1:2">
      <c r="A8140">
        <v>313918263</v>
      </c>
      <c r="B8140" t="s">
        <v>4259</v>
      </c>
    </row>
    <row r="8141" spans="1:2">
      <c r="A8141">
        <v>313913590</v>
      </c>
      <c r="B8141" t="s">
        <v>4258</v>
      </c>
    </row>
    <row r="8142" spans="1:2">
      <c r="A8142">
        <v>313912062</v>
      </c>
      <c r="B8142" t="s">
        <v>4257</v>
      </c>
    </row>
    <row r="8143" spans="1:2">
      <c r="A8143">
        <v>313911773</v>
      </c>
      <c r="B8143" t="s">
        <v>4256</v>
      </c>
    </row>
    <row r="8144" spans="1:2">
      <c r="A8144">
        <v>313909980</v>
      </c>
      <c r="B8144" t="s">
        <v>4255</v>
      </c>
    </row>
    <row r="8145" spans="1:2">
      <c r="A8145">
        <v>313905416</v>
      </c>
      <c r="B8145" t="s">
        <v>4254</v>
      </c>
    </row>
    <row r="8146" spans="1:2">
      <c r="A8146">
        <v>313901702</v>
      </c>
      <c r="B8146" t="s">
        <v>4253</v>
      </c>
    </row>
    <row r="8147" spans="1:2">
      <c r="A8147">
        <v>313894283</v>
      </c>
      <c r="B8147" t="s">
        <v>4252</v>
      </c>
    </row>
    <row r="8148" spans="1:2">
      <c r="A8148">
        <v>313894080</v>
      </c>
      <c r="B8148" t="s">
        <v>4251</v>
      </c>
    </row>
    <row r="8149" spans="1:2">
      <c r="A8149">
        <v>313891041</v>
      </c>
      <c r="B8149" t="s">
        <v>4250</v>
      </c>
    </row>
    <row r="8150" spans="1:2">
      <c r="A8150">
        <v>313885580</v>
      </c>
      <c r="B8150" t="s">
        <v>4249</v>
      </c>
    </row>
    <row r="8151" spans="1:2">
      <c r="A8151">
        <v>313884597</v>
      </c>
      <c r="B8151" t="s">
        <v>4248</v>
      </c>
    </row>
    <row r="8152" spans="1:2">
      <c r="A8152">
        <v>313881749</v>
      </c>
      <c r="B8152" t="s">
        <v>4247</v>
      </c>
    </row>
    <row r="8153" spans="1:2">
      <c r="A8153">
        <v>313875798</v>
      </c>
      <c r="B8153" t="s">
        <v>4246</v>
      </c>
    </row>
    <row r="8154" spans="1:2">
      <c r="A8154">
        <v>313872139</v>
      </c>
      <c r="B8154" t="s">
        <v>4245</v>
      </c>
    </row>
    <row r="8155" spans="1:2">
      <c r="A8155">
        <v>313870373</v>
      </c>
      <c r="B8155" t="s">
        <v>4244</v>
      </c>
    </row>
    <row r="8156" spans="1:2">
      <c r="A8156">
        <v>313869916</v>
      </c>
      <c r="B8156" t="s">
        <v>4243</v>
      </c>
    </row>
    <row r="8157" spans="1:2">
      <c r="A8157">
        <v>313866420</v>
      </c>
      <c r="B8157" t="s">
        <v>4242</v>
      </c>
    </row>
    <row r="8158" spans="1:2">
      <c r="A8158">
        <v>313863306</v>
      </c>
      <c r="B8158" t="s">
        <v>4241</v>
      </c>
    </row>
    <row r="8159" spans="1:2">
      <c r="A8159">
        <v>313863194</v>
      </c>
      <c r="B8159" t="s">
        <v>4240</v>
      </c>
    </row>
    <row r="8160" spans="1:2">
      <c r="A8160">
        <v>313861544</v>
      </c>
      <c r="B8160" t="s">
        <v>4239</v>
      </c>
    </row>
    <row r="8161" spans="1:2">
      <c r="A8161">
        <v>313861041</v>
      </c>
      <c r="B8161" t="s">
        <v>4238</v>
      </c>
    </row>
    <row r="8162" spans="1:2">
      <c r="A8162">
        <v>313855726</v>
      </c>
      <c r="B8162" t="s">
        <v>4237</v>
      </c>
    </row>
    <row r="8163" spans="1:2">
      <c r="A8163">
        <v>313853494</v>
      </c>
      <c r="B8163" t="s">
        <v>4236</v>
      </c>
    </row>
    <row r="8164" spans="1:2">
      <c r="A8164">
        <v>313852684</v>
      </c>
      <c r="B8164" t="s">
        <v>4235</v>
      </c>
    </row>
    <row r="8165" spans="1:2">
      <c r="A8165">
        <v>313850264</v>
      </c>
      <c r="B8165" t="s">
        <v>4234</v>
      </c>
    </row>
    <row r="8166" spans="1:2">
      <c r="A8166">
        <v>313849625</v>
      </c>
      <c r="B8166" t="s">
        <v>4233</v>
      </c>
    </row>
    <row r="8167" spans="1:2">
      <c r="A8167">
        <v>313847856</v>
      </c>
      <c r="B8167" t="s">
        <v>4232</v>
      </c>
    </row>
    <row r="8168" spans="1:2">
      <c r="A8168">
        <v>313843362</v>
      </c>
      <c r="B8168" t="s">
        <v>4231</v>
      </c>
    </row>
    <row r="8169" spans="1:2">
      <c r="A8169">
        <v>313841479</v>
      </c>
      <c r="B8169" t="s">
        <v>4230</v>
      </c>
    </row>
    <row r="8170" spans="1:2">
      <c r="A8170">
        <v>313841374</v>
      </c>
      <c r="B8170" t="s">
        <v>4229</v>
      </c>
    </row>
    <row r="8171" spans="1:2">
      <c r="A8171">
        <v>313831106</v>
      </c>
      <c r="B8171" t="s">
        <v>4228</v>
      </c>
    </row>
    <row r="8172" spans="1:2">
      <c r="A8172">
        <v>313825128</v>
      </c>
      <c r="B8172" t="s">
        <v>4227</v>
      </c>
    </row>
    <row r="8173" spans="1:2">
      <c r="A8173">
        <v>313821287</v>
      </c>
      <c r="B8173" t="s">
        <v>4226</v>
      </c>
    </row>
    <row r="8174" spans="1:2">
      <c r="A8174">
        <v>313815300</v>
      </c>
      <c r="B8174" t="s">
        <v>4225</v>
      </c>
    </row>
    <row r="8175" spans="1:2">
      <c r="A8175">
        <v>313811646</v>
      </c>
      <c r="B8175" t="s">
        <v>4224</v>
      </c>
    </row>
    <row r="8176" spans="1:2">
      <c r="A8176">
        <v>313807413</v>
      </c>
      <c r="B8176" t="s">
        <v>4223</v>
      </c>
    </row>
    <row r="8177" spans="1:2">
      <c r="A8177">
        <v>313804063</v>
      </c>
      <c r="B8177" t="s">
        <v>4222</v>
      </c>
    </row>
    <row r="8178" spans="1:2">
      <c r="A8178">
        <v>313796439</v>
      </c>
      <c r="B8178" t="s">
        <v>4221</v>
      </c>
    </row>
    <row r="8179" spans="1:2">
      <c r="A8179">
        <v>313795861</v>
      </c>
      <c r="B8179" t="s">
        <v>4220</v>
      </c>
    </row>
    <row r="8180" spans="1:2">
      <c r="A8180">
        <v>313789200</v>
      </c>
      <c r="B8180" t="s">
        <v>4219</v>
      </c>
    </row>
    <row r="8181" spans="1:2">
      <c r="A8181">
        <v>313787055</v>
      </c>
      <c r="B8181" t="s">
        <v>4218</v>
      </c>
    </row>
    <row r="8182" spans="1:2">
      <c r="A8182">
        <v>313784728</v>
      </c>
      <c r="B8182" t="s">
        <v>4217</v>
      </c>
    </row>
    <row r="8183" spans="1:2">
      <c r="A8183">
        <v>313782963</v>
      </c>
      <c r="B8183" t="s">
        <v>4216</v>
      </c>
    </row>
    <row r="8184" spans="1:2">
      <c r="A8184">
        <v>313774321</v>
      </c>
      <c r="B8184" t="s">
        <v>4215</v>
      </c>
    </row>
    <row r="8185" spans="1:2">
      <c r="A8185">
        <v>313771118</v>
      </c>
      <c r="B8185" t="s">
        <v>4214</v>
      </c>
    </row>
    <row r="8186" spans="1:2">
      <c r="A8186">
        <v>313770525</v>
      </c>
      <c r="B8186" t="s">
        <v>4213</v>
      </c>
    </row>
    <row r="8187" spans="1:2">
      <c r="A8187">
        <v>313763251</v>
      </c>
      <c r="B8187" t="s">
        <v>4212</v>
      </c>
    </row>
    <row r="8188" spans="1:2">
      <c r="A8188">
        <v>313757808</v>
      </c>
      <c r="B8188" t="s">
        <v>4211</v>
      </c>
    </row>
    <row r="8189" spans="1:2">
      <c r="A8189">
        <v>313748618</v>
      </c>
      <c r="B8189" t="s">
        <v>4210</v>
      </c>
    </row>
    <row r="8190" spans="1:2">
      <c r="A8190">
        <v>313747704</v>
      </c>
      <c r="B8190" t="s">
        <v>4209</v>
      </c>
    </row>
    <row r="8191" spans="1:2">
      <c r="A8191">
        <v>313740944</v>
      </c>
      <c r="B8191" t="s">
        <v>4208</v>
      </c>
    </row>
    <row r="8192" spans="1:2">
      <c r="A8192">
        <v>313736591</v>
      </c>
      <c r="B8192" t="s">
        <v>4207</v>
      </c>
    </row>
    <row r="8193" spans="1:2">
      <c r="A8193">
        <v>313734193</v>
      </c>
      <c r="B8193" t="s">
        <v>4206</v>
      </c>
    </row>
    <row r="8194" spans="1:2">
      <c r="A8194">
        <v>313731616</v>
      </c>
      <c r="B8194" t="s">
        <v>4205</v>
      </c>
    </row>
    <row r="8195" spans="1:2">
      <c r="A8195">
        <v>313726175</v>
      </c>
      <c r="B8195" t="s">
        <v>4204</v>
      </c>
    </row>
    <row r="8196" spans="1:2">
      <c r="A8196">
        <v>313723886</v>
      </c>
      <c r="B8196" t="s">
        <v>4203</v>
      </c>
    </row>
    <row r="8197" spans="1:2">
      <c r="A8197">
        <v>313713654</v>
      </c>
      <c r="B8197" t="s">
        <v>4202</v>
      </c>
    </row>
    <row r="8198" spans="1:2">
      <c r="A8198">
        <v>313710704</v>
      </c>
      <c r="B8198" t="s">
        <v>4201</v>
      </c>
    </row>
    <row r="8199" spans="1:2">
      <c r="A8199">
        <v>313704345</v>
      </c>
      <c r="B8199" t="s">
        <v>4200</v>
      </c>
    </row>
    <row r="8200" spans="1:2">
      <c r="A8200">
        <v>313693367</v>
      </c>
      <c r="B8200" t="s">
        <v>4199</v>
      </c>
    </row>
    <row r="8201" spans="1:2">
      <c r="A8201">
        <v>313692284</v>
      </c>
      <c r="B8201" t="s">
        <v>4198</v>
      </c>
    </row>
    <row r="8202" spans="1:2">
      <c r="A8202">
        <v>313689487</v>
      </c>
      <c r="B8202" t="s">
        <v>4197</v>
      </c>
    </row>
    <row r="8203" spans="1:2">
      <c r="A8203">
        <v>313685299</v>
      </c>
      <c r="B8203" t="s">
        <v>4196</v>
      </c>
    </row>
    <row r="8204" spans="1:2">
      <c r="A8204">
        <v>313682555</v>
      </c>
      <c r="B8204" t="s">
        <v>4195</v>
      </c>
    </row>
    <row r="8205" spans="1:2">
      <c r="A8205">
        <v>313678911</v>
      </c>
      <c r="B8205" t="s">
        <v>4194</v>
      </c>
    </row>
    <row r="8206" spans="1:2">
      <c r="A8206">
        <v>313676676</v>
      </c>
      <c r="B8206" t="s">
        <v>4193</v>
      </c>
    </row>
    <row r="8207" spans="1:2">
      <c r="A8207">
        <v>313672288</v>
      </c>
      <c r="B8207" t="s">
        <v>4192</v>
      </c>
    </row>
    <row r="8208" spans="1:2">
      <c r="A8208">
        <v>313671449</v>
      </c>
      <c r="B8208" t="s">
        <v>4191</v>
      </c>
    </row>
    <row r="8209" spans="1:2">
      <c r="A8209">
        <v>313664385</v>
      </c>
      <c r="B8209" t="s">
        <v>4190</v>
      </c>
    </row>
    <row r="8210" spans="1:2">
      <c r="A8210">
        <v>313662563</v>
      </c>
      <c r="B8210" t="s">
        <v>4189</v>
      </c>
    </row>
    <row r="8211" spans="1:2">
      <c r="A8211">
        <v>313661942</v>
      </c>
      <c r="B8211" t="s">
        <v>4188</v>
      </c>
    </row>
    <row r="8212" spans="1:2">
      <c r="A8212">
        <v>313660906</v>
      </c>
      <c r="B8212" t="s">
        <v>4187</v>
      </c>
    </row>
    <row r="8213" spans="1:2">
      <c r="A8213">
        <v>313660300</v>
      </c>
      <c r="B8213" t="s">
        <v>4186</v>
      </c>
    </row>
    <row r="8214" spans="1:2">
      <c r="A8214">
        <v>313659747</v>
      </c>
      <c r="B8214" t="s">
        <v>4185</v>
      </c>
    </row>
    <row r="8215" spans="1:2">
      <c r="A8215">
        <v>313654361</v>
      </c>
      <c r="B8215" t="s">
        <v>4184</v>
      </c>
    </row>
    <row r="8216" spans="1:2">
      <c r="A8216">
        <v>313654176</v>
      </c>
      <c r="B8216" t="s">
        <v>4183</v>
      </c>
    </row>
    <row r="8217" spans="1:2">
      <c r="A8217">
        <v>313652276</v>
      </c>
      <c r="B8217" t="s">
        <v>4182</v>
      </c>
    </row>
    <row r="8218" spans="1:2">
      <c r="A8218">
        <v>313646108</v>
      </c>
      <c r="B8218" t="s">
        <v>4181</v>
      </c>
    </row>
    <row r="8219" spans="1:2">
      <c r="A8219">
        <v>313641303</v>
      </c>
      <c r="B8219" t="s">
        <v>4180</v>
      </c>
    </row>
    <row r="8220" spans="1:2">
      <c r="A8220">
        <v>313638420</v>
      </c>
      <c r="B8220" t="s">
        <v>4179</v>
      </c>
    </row>
    <row r="8221" spans="1:2">
      <c r="A8221">
        <v>313609836</v>
      </c>
      <c r="B8221" t="s">
        <v>4178</v>
      </c>
    </row>
    <row r="8222" spans="1:2">
      <c r="A8222">
        <v>313608607</v>
      </c>
      <c r="B8222" t="s">
        <v>4177</v>
      </c>
    </row>
    <row r="8223" spans="1:2">
      <c r="A8223">
        <v>313607281</v>
      </c>
      <c r="B8223" t="s">
        <v>4176</v>
      </c>
    </row>
    <row r="8224" spans="1:2">
      <c r="A8224">
        <v>313602616</v>
      </c>
      <c r="B8224" t="s">
        <v>4175</v>
      </c>
    </row>
    <row r="8225" spans="1:2">
      <c r="A8225">
        <v>313596767</v>
      </c>
      <c r="B8225" t="s">
        <v>4174</v>
      </c>
    </row>
    <row r="8226" spans="1:2">
      <c r="A8226">
        <v>313587482</v>
      </c>
      <c r="B8226" t="s">
        <v>4173</v>
      </c>
    </row>
    <row r="8227" spans="1:2">
      <c r="A8227">
        <v>313583498</v>
      </c>
      <c r="B8227" t="s">
        <v>4172</v>
      </c>
    </row>
    <row r="8228" spans="1:2">
      <c r="A8228">
        <v>313580953</v>
      </c>
      <c r="B8228" t="s">
        <v>4171</v>
      </c>
    </row>
    <row r="8229" spans="1:2">
      <c r="A8229">
        <v>313579265</v>
      </c>
      <c r="B8229" t="s">
        <v>4170</v>
      </c>
    </row>
    <row r="8230" spans="1:2">
      <c r="A8230">
        <v>313576590</v>
      </c>
      <c r="B8230" t="s">
        <v>4169</v>
      </c>
    </row>
    <row r="8231" spans="1:2">
      <c r="A8231">
        <v>313575440</v>
      </c>
      <c r="B8231" t="s">
        <v>4168</v>
      </c>
    </row>
    <row r="8232" spans="1:2">
      <c r="A8232">
        <v>313574570</v>
      </c>
      <c r="B8232" t="s">
        <v>4167</v>
      </c>
    </row>
    <row r="8233" spans="1:2">
      <c r="A8233">
        <v>313572268</v>
      </c>
      <c r="B8233" t="s">
        <v>4166</v>
      </c>
    </row>
    <row r="8234" spans="1:2">
      <c r="A8234">
        <v>313571446</v>
      </c>
      <c r="B8234" t="s">
        <v>4165</v>
      </c>
    </row>
    <row r="8235" spans="1:2">
      <c r="A8235">
        <v>313568097</v>
      </c>
      <c r="B8235" t="s">
        <v>4164</v>
      </c>
    </row>
    <row r="8236" spans="1:2">
      <c r="A8236">
        <v>313567568</v>
      </c>
      <c r="B8236" t="s">
        <v>4163</v>
      </c>
    </row>
    <row r="8237" spans="1:2">
      <c r="A8237">
        <v>313566598</v>
      </c>
      <c r="B8237" t="s">
        <v>4162</v>
      </c>
    </row>
    <row r="8238" spans="1:2">
      <c r="A8238">
        <v>313566548</v>
      </c>
      <c r="B8238" t="s">
        <v>4161</v>
      </c>
    </row>
    <row r="8239" spans="1:2">
      <c r="A8239">
        <v>313563354</v>
      </c>
      <c r="B8239" t="s">
        <v>4160</v>
      </c>
    </row>
    <row r="8240" spans="1:2">
      <c r="A8240">
        <v>313561877</v>
      </c>
      <c r="B8240" t="s">
        <v>4159</v>
      </c>
    </row>
    <row r="8241" spans="1:2">
      <c r="A8241">
        <v>313558360</v>
      </c>
      <c r="B8241" t="s">
        <v>4158</v>
      </c>
    </row>
    <row r="8242" spans="1:2">
      <c r="A8242">
        <v>313557736</v>
      </c>
      <c r="B8242" t="s">
        <v>4157</v>
      </c>
    </row>
    <row r="8243" spans="1:2">
      <c r="A8243">
        <v>313546006</v>
      </c>
      <c r="B8243" t="s">
        <v>4156</v>
      </c>
    </row>
    <row r="8244" spans="1:2">
      <c r="A8244">
        <v>313541783</v>
      </c>
      <c r="B8244" t="s">
        <v>4155</v>
      </c>
    </row>
    <row r="8245" spans="1:2">
      <c r="A8245">
        <v>313538748</v>
      </c>
      <c r="B8245" t="s">
        <v>4154</v>
      </c>
    </row>
    <row r="8246" spans="1:2">
      <c r="A8246">
        <v>313538423</v>
      </c>
      <c r="B8246" t="s">
        <v>4153</v>
      </c>
    </row>
    <row r="8247" spans="1:2">
      <c r="A8247">
        <v>313533251</v>
      </c>
      <c r="B8247" t="s">
        <v>4152</v>
      </c>
    </row>
    <row r="8248" spans="1:2">
      <c r="A8248">
        <v>313528719</v>
      </c>
      <c r="B8248" t="s">
        <v>4151</v>
      </c>
    </row>
    <row r="8249" spans="1:2">
      <c r="A8249">
        <v>313526459</v>
      </c>
      <c r="B8249" t="s">
        <v>4150</v>
      </c>
    </row>
    <row r="8250" spans="1:2">
      <c r="A8250">
        <v>313516498</v>
      </c>
      <c r="B8250" t="s">
        <v>4149</v>
      </c>
    </row>
    <row r="8251" spans="1:2">
      <c r="A8251">
        <v>313515039</v>
      </c>
      <c r="B8251" t="s">
        <v>4148</v>
      </c>
    </row>
    <row r="8252" spans="1:2">
      <c r="A8252">
        <v>313506845</v>
      </c>
      <c r="B8252" t="s">
        <v>4147</v>
      </c>
    </row>
    <row r="8253" spans="1:2">
      <c r="A8253">
        <v>313504321</v>
      </c>
      <c r="B8253" t="s">
        <v>4146</v>
      </c>
    </row>
    <row r="8254" spans="1:2">
      <c r="A8254">
        <v>313503793</v>
      </c>
      <c r="B8254" t="s">
        <v>4145</v>
      </c>
    </row>
    <row r="8255" spans="1:2">
      <c r="A8255">
        <v>313500130</v>
      </c>
      <c r="B8255" t="s">
        <v>4144</v>
      </c>
    </row>
    <row r="8256" spans="1:2">
      <c r="A8256">
        <v>313490248</v>
      </c>
      <c r="B8256" t="s">
        <v>4143</v>
      </c>
    </row>
    <row r="8257" spans="1:2">
      <c r="A8257">
        <v>313484582</v>
      </c>
      <c r="B8257" t="s">
        <v>4142</v>
      </c>
    </row>
    <row r="8258" spans="1:2">
      <c r="A8258">
        <v>313482814</v>
      </c>
      <c r="B8258" t="s">
        <v>4141</v>
      </c>
    </row>
    <row r="8259" spans="1:2">
      <c r="A8259">
        <v>313482396</v>
      </c>
      <c r="B8259" t="s">
        <v>4140</v>
      </c>
    </row>
    <row r="8260" spans="1:2">
      <c r="A8260">
        <v>313471537</v>
      </c>
      <c r="B8260" t="s">
        <v>4139</v>
      </c>
    </row>
    <row r="8261" spans="1:2">
      <c r="A8261">
        <v>313469209</v>
      </c>
      <c r="B8261" t="s">
        <v>4138</v>
      </c>
    </row>
    <row r="8262" spans="1:2">
      <c r="A8262">
        <v>313464853</v>
      </c>
      <c r="B8262" t="s">
        <v>4137</v>
      </c>
    </row>
    <row r="8263" spans="1:2">
      <c r="A8263">
        <v>313464613</v>
      </c>
      <c r="B8263" t="s">
        <v>4136</v>
      </c>
    </row>
    <row r="8264" spans="1:2">
      <c r="A8264">
        <v>313464610</v>
      </c>
      <c r="B8264" t="s">
        <v>4135</v>
      </c>
    </row>
    <row r="8265" spans="1:2">
      <c r="A8265">
        <v>313453698</v>
      </c>
      <c r="B8265" t="s">
        <v>4134</v>
      </c>
    </row>
    <row r="8266" spans="1:2">
      <c r="A8266">
        <v>313453498</v>
      </c>
      <c r="B8266" t="s">
        <v>4133</v>
      </c>
    </row>
    <row r="8267" spans="1:2">
      <c r="A8267">
        <v>313451815</v>
      </c>
      <c r="B8267" t="s">
        <v>4132</v>
      </c>
    </row>
    <row r="8268" spans="1:2">
      <c r="A8268">
        <v>313431211</v>
      </c>
      <c r="B8268" t="s">
        <v>4131</v>
      </c>
    </row>
    <row r="8269" spans="1:2">
      <c r="A8269">
        <v>313428202</v>
      </c>
      <c r="B8269" t="s">
        <v>4130</v>
      </c>
    </row>
    <row r="8270" spans="1:2">
      <c r="A8270">
        <v>313424043</v>
      </c>
      <c r="B8270" t="s">
        <v>4129</v>
      </c>
    </row>
    <row r="8271" spans="1:2">
      <c r="A8271">
        <v>313422620</v>
      </c>
      <c r="B8271" t="s">
        <v>4128</v>
      </c>
    </row>
    <row r="8272" spans="1:2">
      <c r="A8272">
        <v>313422268</v>
      </c>
      <c r="B8272" t="s">
        <v>4127</v>
      </c>
    </row>
    <row r="8273" spans="1:2">
      <c r="A8273">
        <v>313418152</v>
      </c>
      <c r="B8273" t="s">
        <v>4126</v>
      </c>
    </row>
    <row r="8274" spans="1:2">
      <c r="A8274">
        <v>313416613</v>
      </c>
      <c r="B8274" t="s">
        <v>4125</v>
      </c>
    </row>
    <row r="8275" spans="1:2">
      <c r="A8275">
        <v>313407388</v>
      </c>
      <c r="B8275" t="s">
        <v>4124</v>
      </c>
    </row>
    <row r="8276" spans="1:2">
      <c r="A8276">
        <v>313407111</v>
      </c>
      <c r="B8276" t="s">
        <v>4123</v>
      </c>
    </row>
    <row r="8277" spans="1:2">
      <c r="A8277">
        <v>313404031</v>
      </c>
      <c r="B8277" t="s">
        <v>4122</v>
      </c>
    </row>
    <row r="8278" spans="1:2">
      <c r="A8278">
        <v>313397529</v>
      </c>
      <c r="B8278" t="s">
        <v>4121</v>
      </c>
    </row>
    <row r="8279" spans="1:2">
      <c r="A8279">
        <v>313395111</v>
      </c>
      <c r="B8279" t="s">
        <v>4120</v>
      </c>
    </row>
    <row r="8280" spans="1:2">
      <c r="A8280">
        <v>313394046</v>
      </c>
      <c r="B8280" t="s">
        <v>4119</v>
      </c>
    </row>
    <row r="8281" spans="1:2">
      <c r="A8281">
        <v>313377697</v>
      </c>
      <c r="B8281" t="s">
        <v>4118</v>
      </c>
    </row>
    <row r="8282" spans="1:2">
      <c r="A8282">
        <v>313377220</v>
      </c>
      <c r="B8282" t="s">
        <v>4117</v>
      </c>
    </row>
    <row r="8283" spans="1:2">
      <c r="A8283">
        <v>313369023</v>
      </c>
      <c r="B8283" t="s">
        <v>4116</v>
      </c>
    </row>
    <row r="8284" spans="1:2">
      <c r="A8284">
        <v>313366054</v>
      </c>
      <c r="B8284" t="s">
        <v>4115</v>
      </c>
    </row>
    <row r="8285" spans="1:2">
      <c r="A8285">
        <v>313363098</v>
      </c>
      <c r="B8285" t="s">
        <v>4114</v>
      </c>
    </row>
    <row r="8286" spans="1:2">
      <c r="A8286">
        <v>313358884</v>
      </c>
      <c r="B8286" t="s">
        <v>4113</v>
      </c>
    </row>
    <row r="8287" spans="1:2">
      <c r="A8287">
        <v>313358417</v>
      </c>
      <c r="B8287" t="s">
        <v>4112</v>
      </c>
    </row>
    <row r="8288" spans="1:2">
      <c r="A8288">
        <v>313357891</v>
      </c>
      <c r="B8288" t="s">
        <v>4111</v>
      </c>
    </row>
    <row r="8289" spans="1:2">
      <c r="A8289">
        <v>313355710</v>
      </c>
      <c r="B8289" t="s">
        <v>4110</v>
      </c>
    </row>
    <row r="8290" spans="1:2">
      <c r="A8290">
        <v>313354250</v>
      </c>
      <c r="B8290" t="s">
        <v>4109</v>
      </c>
    </row>
    <row r="8291" spans="1:2">
      <c r="A8291">
        <v>313350609</v>
      </c>
      <c r="B8291" t="s">
        <v>4108</v>
      </c>
    </row>
    <row r="8292" spans="1:2">
      <c r="A8292">
        <v>313344859</v>
      </c>
      <c r="B8292" t="s">
        <v>4107</v>
      </c>
    </row>
    <row r="8293" spans="1:2">
      <c r="A8293">
        <v>313341258</v>
      </c>
      <c r="B8293" t="s">
        <v>4106</v>
      </c>
    </row>
    <row r="8294" spans="1:2">
      <c r="A8294">
        <v>313337624</v>
      </c>
      <c r="B8294" t="s">
        <v>4105</v>
      </c>
    </row>
    <row r="8295" spans="1:2">
      <c r="A8295">
        <v>313337440</v>
      </c>
      <c r="B8295" t="s">
        <v>4104</v>
      </c>
    </row>
    <row r="8296" spans="1:2">
      <c r="A8296">
        <v>313332698</v>
      </c>
      <c r="B8296" t="s">
        <v>4103</v>
      </c>
    </row>
    <row r="8297" spans="1:2">
      <c r="A8297">
        <v>313331351</v>
      </c>
      <c r="B8297" t="s">
        <v>4102</v>
      </c>
    </row>
    <row r="8298" spans="1:2">
      <c r="A8298">
        <v>313325134</v>
      </c>
      <c r="B8298" t="s">
        <v>4101</v>
      </c>
    </row>
    <row r="8299" spans="1:2">
      <c r="A8299">
        <v>313324308</v>
      </c>
      <c r="B8299" t="s">
        <v>4100</v>
      </c>
    </row>
    <row r="8300" spans="1:2">
      <c r="A8300">
        <v>313318762</v>
      </c>
      <c r="B8300" t="s">
        <v>4099</v>
      </c>
    </row>
    <row r="8301" spans="1:2">
      <c r="A8301">
        <v>313317341</v>
      </c>
      <c r="B8301" t="s">
        <v>4098</v>
      </c>
    </row>
    <row r="8302" spans="1:2">
      <c r="A8302">
        <v>313316012</v>
      </c>
      <c r="B8302" t="s">
        <v>4097</v>
      </c>
    </row>
    <row r="8303" spans="1:2">
      <c r="A8303">
        <v>313314379</v>
      </c>
      <c r="B8303" t="s">
        <v>4096</v>
      </c>
    </row>
    <row r="8304" spans="1:2">
      <c r="A8304">
        <v>313308695</v>
      </c>
      <c r="B8304" t="s">
        <v>4095</v>
      </c>
    </row>
    <row r="8305" spans="1:2">
      <c r="A8305">
        <v>313302269</v>
      </c>
      <c r="B8305" t="s">
        <v>4093</v>
      </c>
    </row>
    <row r="8306" spans="1:2">
      <c r="A8306">
        <v>313300483</v>
      </c>
      <c r="B8306" t="s">
        <v>4092</v>
      </c>
    </row>
    <row r="8307" spans="1:2">
      <c r="A8307">
        <v>313297413</v>
      </c>
      <c r="B8307" t="s">
        <v>4091</v>
      </c>
    </row>
    <row r="8308" spans="1:2">
      <c r="A8308">
        <v>313297227</v>
      </c>
      <c r="B8308" t="s">
        <v>4090</v>
      </c>
    </row>
    <row r="8309" spans="1:2">
      <c r="A8309">
        <v>313295809</v>
      </c>
      <c r="B8309" t="s">
        <v>4089</v>
      </c>
    </row>
    <row r="8310" spans="1:2">
      <c r="A8310">
        <v>313295527</v>
      </c>
      <c r="B8310" t="s">
        <v>4088</v>
      </c>
    </row>
    <row r="8311" spans="1:2">
      <c r="A8311">
        <v>313295196</v>
      </c>
      <c r="B8311" t="s">
        <v>4087</v>
      </c>
    </row>
    <row r="8312" spans="1:2">
      <c r="A8312">
        <v>313295022</v>
      </c>
      <c r="B8312" t="s">
        <v>4086</v>
      </c>
    </row>
    <row r="8313" spans="1:2">
      <c r="A8313">
        <v>313292257</v>
      </c>
      <c r="B8313" t="s">
        <v>4085</v>
      </c>
    </row>
    <row r="8314" spans="1:2">
      <c r="A8314">
        <v>313288434</v>
      </c>
      <c r="B8314" t="s">
        <v>4084</v>
      </c>
    </row>
    <row r="8315" spans="1:2">
      <c r="A8315">
        <v>313280582</v>
      </c>
      <c r="B8315" t="s">
        <v>4083</v>
      </c>
    </row>
    <row r="8316" spans="1:2">
      <c r="A8316">
        <v>313271234</v>
      </c>
      <c r="B8316" t="s">
        <v>4082</v>
      </c>
    </row>
    <row r="8317" spans="1:2">
      <c r="A8317">
        <v>313268624</v>
      </c>
      <c r="B8317" t="s">
        <v>4081</v>
      </c>
    </row>
    <row r="8318" spans="1:2">
      <c r="A8318">
        <v>313267056</v>
      </c>
      <c r="B8318" t="s">
        <v>4080</v>
      </c>
    </row>
    <row r="8319" spans="1:2">
      <c r="A8319">
        <v>313260864</v>
      </c>
      <c r="B8319" t="s">
        <v>4079</v>
      </c>
    </row>
    <row r="8320" spans="1:2">
      <c r="A8320">
        <v>313259495</v>
      </c>
      <c r="B8320" t="s">
        <v>4078</v>
      </c>
    </row>
    <row r="8321" spans="1:2">
      <c r="A8321">
        <v>313257771</v>
      </c>
      <c r="B8321" t="s">
        <v>4077</v>
      </c>
    </row>
    <row r="8322" spans="1:2">
      <c r="A8322">
        <v>313255714</v>
      </c>
      <c r="B8322" t="s">
        <v>4076</v>
      </c>
    </row>
    <row r="8323" spans="1:2">
      <c r="A8323">
        <v>313252527</v>
      </c>
      <c r="B8323" t="s">
        <v>4075</v>
      </c>
    </row>
    <row r="8324" spans="1:2">
      <c r="A8324">
        <v>313251974</v>
      </c>
      <c r="B8324" t="s">
        <v>4074</v>
      </c>
    </row>
    <row r="8325" spans="1:2">
      <c r="A8325">
        <v>313250661</v>
      </c>
      <c r="B8325" t="s">
        <v>4073</v>
      </c>
    </row>
    <row r="8326" spans="1:2">
      <c r="A8326">
        <v>313248980</v>
      </c>
      <c r="B8326" t="s">
        <v>4072</v>
      </c>
    </row>
    <row r="8327" spans="1:2">
      <c r="A8327">
        <v>313243667</v>
      </c>
      <c r="B8327" t="s">
        <v>4071</v>
      </c>
    </row>
    <row r="8328" spans="1:2">
      <c r="A8328">
        <v>313238286</v>
      </c>
      <c r="B8328" t="s">
        <v>4070</v>
      </c>
    </row>
    <row r="8329" spans="1:2">
      <c r="A8329">
        <v>313231824</v>
      </c>
      <c r="B8329" t="s">
        <v>4069</v>
      </c>
    </row>
    <row r="8330" spans="1:2">
      <c r="A8330">
        <v>313228932</v>
      </c>
      <c r="B8330" t="s">
        <v>4068</v>
      </c>
    </row>
    <row r="8331" spans="1:2">
      <c r="A8331">
        <v>313227613</v>
      </c>
      <c r="B8331" t="s">
        <v>4067</v>
      </c>
    </row>
    <row r="8332" spans="1:2">
      <c r="A8332">
        <v>313222671</v>
      </c>
      <c r="B8332" t="s">
        <v>4066</v>
      </c>
    </row>
    <row r="8333" spans="1:2">
      <c r="A8333">
        <v>313220636</v>
      </c>
      <c r="B8333" t="s">
        <v>4065</v>
      </c>
    </row>
    <row r="8334" spans="1:2">
      <c r="A8334">
        <v>313215171</v>
      </c>
      <c r="B8334" t="s">
        <v>4064</v>
      </c>
    </row>
    <row r="8335" spans="1:2">
      <c r="A8335">
        <v>313214444</v>
      </c>
      <c r="B8335" t="s">
        <v>4063</v>
      </c>
    </row>
    <row r="8336" spans="1:2">
      <c r="A8336">
        <v>313214049</v>
      </c>
      <c r="B8336" t="s">
        <v>4062</v>
      </c>
    </row>
    <row r="8337" spans="1:2">
      <c r="A8337">
        <v>313213283</v>
      </c>
      <c r="B8337" t="s">
        <v>4061</v>
      </c>
    </row>
    <row r="8338" spans="1:2">
      <c r="A8338">
        <v>313210696</v>
      </c>
      <c r="B8338" t="s">
        <v>4060</v>
      </c>
    </row>
    <row r="8339" spans="1:2">
      <c r="A8339">
        <v>313209019</v>
      </c>
      <c r="B8339" t="s">
        <v>4059</v>
      </c>
    </row>
    <row r="8340" spans="1:2">
      <c r="A8340">
        <v>313204972</v>
      </c>
      <c r="B8340" t="s">
        <v>4058</v>
      </c>
    </row>
    <row r="8341" spans="1:2">
      <c r="A8341">
        <v>313203492</v>
      </c>
      <c r="B8341" t="s">
        <v>4057</v>
      </c>
    </row>
    <row r="8342" spans="1:2">
      <c r="A8342">
        <v>313202694</v>
      </c>
      <c r="B8342" t="s">
        <v>4056</v>
      </c>
    </row>
    <row r="8343" spans="1:2">
      <c r="A8343">
        <v>313202040</v>
      </c>
      <c r="B8343" t="s">
        <v>4055</v>
      </c>
    </row>
    <row r="8344" spans="1:2">
      <c r="A8344">
        <v>313197332</v>
      </c>
      <c r="B8344" t="s">
        <v>4054</v>
      </c>
    </row>
    <row r="8345" spans="1:2">
      <c r="A8345">
        <v>313196015</v>
      </c>
      <c r="B8345" t="s">
        <v>4053</v>
      </c>
    </row>
    <row r="8346" spans="1:2">
      <c r="A8346">
        <v>313195724</v>
      </c>
      <c r="B8346" t="s">
        <v>4052</v>
      </c>
    </row>
    <row r="8347" spans="1:2">
      <c r="A8347">
        <v>313194181</v>
      </c>
      <c r="B8347" t="s">
        <v>4051</v>
      </c>
    </row>
    <row r="8348" spans="1:2">
      <c r="A8348">
        <v>313190709</v>
      </c>
      <c r="B8348" t="s">
        <v>4050</v>
      </c>
    </row>
    <row r="8349" spans="1:2">
      <c r="A8349">
        <v>313185504</v>
      </c>
      <c r="B8349" t="s">
        <v>4049</v>
      </c>
    </row>
    <row r="8350" spans="1:2">
      <c r="A8350">
        <v>313183306</v>
      </c>
      <c r="B8350" t="s">
        <v>4048</v>
      </c>
    </row>
    <row r="8351" spans="1:2">
      <c r="A8351">
        <v>313183004</v>
      </c>
      <c r="B8351" t="s">
        <v>4047</v>
      </c>
    </row>
    <row r="8352" spans="1:2">
      <c r="A8352">
        <v>313178022</v>
      </c>
      <c r="B8352" t="s">
        <v>4046</v>
      </c>
    </row>
    <row r="8353" spans="1:2">
      <c r="A8353">
        <v>313174343</v>
      </c>
      <c r="B8353" t="s">
        <v>4045</v>
      </c>
    </row>
    <row r="8354" spans="1:2">
      <c r="A8354">
        <v>313172816</v>
      </c>
      <c r="B8354" t="s">
        <v>4044</v>
      </c>
    </row>
    <row r="8355" spans="1:2">
      <c r="A8355">
        <v>313170831</v>
      </c>
      <c r="B8355" t="s">
        <v>4043</v>
      </c>
    </row>
    <row r="8356" spans="1:2">
      <c r="A8356">
        <v>313169406</v>
      </c>
      <c r="B8356" t="s">
        <v>4042</v>
      </c>
    </row>
    <row r="8357" spans="1:2">
      <c r="A8357">
        <v>313169257</v>
      </c>
      <c r="B8357" t="s">
        <v>4041</v>
      </c>
    </row>
    <row r="8358" spans="1:2">
      <c r="A8358">
        <v>313166660</v>
      </c>
      <c r="B8358" t="s">
        <v>4040</v>
      </c>
    </row>
    <row r="8359" spans="1:2">
      <c r="A8359">
        <v>313165170</v>
      </c>
      <c r="B8359" t="s">
        <v>4039</v>
      </c>
    </row>
    <row r="8360" spans="1:2">
      <c r="A8360">
        <v>313161055</v>
      </c>
      <c r="B8360" t="s">
        <v>4038</v>
      </c>
    </row>
    <row r="8361" spans="1:2">
      <c r="A8361">
        <v>313160321</v>
      </c>
      <c r="B8361" t="s">
        <v>4037</v>
      </c>
    </row>
    <row r="8362" spans="1:2">
      <c r="A8362">
        <v>313154604</v>
      </c>
      <c r="B8362" t="s">
        <v>4036</v>
      </c>
    </row>
    <row r="8363" spans="1:2">
      <c r="A8363">
        <v>313152780</v>
      </c>
      <c r="B8363" t="s">
        <v>4035</v>
      </c>
    </row>
    <row r="8364" spans="1:2">
      <c r="A8364">
        <v>313151938</v>
      </c>
      <c r="B8364" t="s">
        <v>4034</v>
      </c>
    </row>
    <row r="8365" spans="1:2">
      <c r="A8365">
        <v>313150387</v>
      </c>
      <c r="B8365" t="s">
        <v>4033</v>
      </c>
    </row>
    <row r="8366" spans="1:2">
      <c r="A8366">
        <v>313146981</v>
      </c>
      <c r="B8366" t="s">
        <v>4032</v>
      </c>
    </row>
    <row r="8367" spans="1:2">
      <c r="A8367">
        <v>313146689</v>
      </c>
      <c r="B8367" t="s">
        <v>4031</v>
      </c>
    </row>
    <row r="8368" spans="1:2">
      <c r="A8368">
        <v>313142617</v>
      </c>
      <c r="B8368" t="s">
        <v>4030</v>
      </c>
    </row>
    <row r="8369" spans="1:2">
      <c r="A8369">
        <v>313141473</v>
      </c>
      <c r="B8369" t="s">
        <v>4029</v>
      </c>
    </row>
    <row r="8370" spans="1:2">
      <c r="A8370">
        <v>313141313</v>
      </c>
      <c r="B8370" t="s">
        <v>4028</v>
      </c>
    </row>
    <row r="8371" spans="1:2">
      <c r="A8371">
        <v>313140232</v>
      </c>
      <c r="B8371" t="s">
        <v>4027</v>
      </c>
    </row>
    <row r="8372" spans="1:2">
      <c r="A8372">
        <v>313140047</v>
      </c>
      <c r="B8372" t="s">
        <v>4026</v>
      </c>
    </row>
    <row r="8373" spans="1:2">
      <c r="A8373">
        <v>313139998</v>
      </c>
      <c r="B8373" t="s">
        <v>4025</v>
      </c>
    </row>
    <row r="8374" spans="1:2">
      <c r="A8374">
        <v>313139649</v>
      </c>
      <c r="B8374" t="s">
        <v>4024</v>
      </c>
    </row>
    <row r="8375" spans="1:2">
      <c r="A8375">
        <v>313138230</v>
      </c>
      <c r="B8375" t="s">
        <v>4023</v>
      </c>
    </row>
    <row r="8376" spans="1:2">
      <c r="A8376">
        <v>313137119</v>
      </c>
      <c r="B8376" t="s">
        <v>4022</v>
      </c>
    </row>
    <row r="8377" spans="1:2">
      <c r="A8377">
        <v>313136894</v>
      </c>
      <c r="B8377" t="s">
        <v>4021</v>
      </c>
    </row>
    <row r="8378" spans="1:2">
      <c r="A8378">
        <v>313132148</v>
      </c>
      <c r="B8378" t="s">
        <v>4020</v>
      </c>
    </row>
    <row r="8379" spans="1:2">
      <c r="A8379">
        <v>313127193</v>
      </c>
      <c r="B8379" t="s">
        <v>4019</v>
      </c>
    </row>
    <row r="8380" spans="1:2">
      <c r="A8380">
        <v>313120512</v>
      </c>
      <c r="B8380" t="s">
        <v>4018</v>
      </c>
    </row>
    <row r="8381" spans="1:2">
      <c r="A8381">
        <v>313110129</v>
      </c>
      <c r="B8381" t="s">
        <v>4017</v>
      </c>
    </row>
    <row r="8382" spans="1:2">
      <c r="A8382">
        <v>313109536</v>
      </c>
      <c r="B8382" t="s">
        <v>4016</v>
      </c>
    </row>
    <row r="8383" spans="1:2">
      <c r="A8383">
        <v>313105674</v>
      </c>
      <c r="B8383" t="s">
        <v>4015</v>
      </c>
    </row>
    <row r="8384" spans="1:2">
      <c r="A8384">
        <v>313105556</v>
      </c>
      <c r="B8384" t="s">
        <v>4014</v>
      </c>
    </row>
    <row r="8385" spans="1:2">
      <c r="A8385">
        <v>313105021</v>
      </c>
      <c r="B8385" t="s">
        <v>4013</v>
      </c>
    </row>
    <row r="8386" spans="1:2">
      <c r="A8386">
        <v>313101282</v>
      </c>
      <c r="B8386" t="s">
        <v>4012</v>
      </c>
    </row>
    <row r="8387" spans="1:2">
      <c r="A8387">
        <v>313098177</v>
      </c>
      <c r="B8387" t="s">
        <v>4011</v>
      </c>
    </row>
    <row r="8388" spans="1:2">
      <c r="A8388">
        <v>313094098</v>
      </c>
      <c r="B8388" t="s">
        <v>4010</v>
      </c>
    </row>
    <row r="8389" spans="1:2">
      <c r="A8389">
        <v>313084716</v>
      </c>
      <c r="B8389" t="s">
        <v>4009</v>
      </c>
    </row>
    <row r="8390" spans="1:2">
      <c r="A8390">
        <v>313083523</v>
      </c>
      <c r="B8390" t="s">
        <v>4008</v>
      </c>
    </row>
    <row r="8391" spans="1:2">
      <c r="A8391">
        <v>313081511</v>
      </c>
      <c r="B8391" t="s">
        <v>4007</v>
      </c>
    </row>
    <row r="8392" spans="1:2">
      <c r="A8392">
        <v>313074885</v>
      </c>
      <c r="B8392" t="s">
        <v>4006</v>
      </c>
    </row>
    <row r="8393" spans="1:2">
      <c r="A8393">
        <v>313074832</v>
      </c>
      <c r="B8393" t="s">
        <v>4005</v>
      </c>
    </row>
    <row r="8394" spans="1:2">
      <c r="A8394">
        <v>313074225</v>
      </c>
      <c r="B8394" t="s">
        <v>4004</v>
      </c>
    </row>
    <row r="8395" spans="1:2">
      <c r="A8395">
        <v>313071058</v>
      </c>
      <c r="B8395" t="s">
        <v>4003</v>
      </c>
    </row>
    <row r="8396" spans="1:2">
      <c r="A8396">
        <v>313070330</v>
      </c>
      <c r="B8396" t="s">
        <v>4002</v>
      </c>
    </row>
    <row r="8397" spans="1:2">
      <c r="A8397">
        <v>313068901</v>
      </c>
      <c r="B8397" t="s">
        <v>4001</v>
      </c>
    </row>
    <row r="8398" spans="1:2">
      <c r="A8398">
        <v>313064197</v>
      </c>
      <c r="B8398" t="s">
        <v>4000</v>
      </c>
    </row>
    <row r="8399" spans="1:2">
      <c r="A8399">
        <v>313061149</v>
      </c>
      <c r="B8399" t="s">
        <v>3999</v>
      </c>
    </row>
    <row r="8400" spans="1:2">
      <c r="A8400">
        <v>313059828</v>
      </c>
      <c r="B8400" t="s">
        <v>3998</v>
      </c>
    </row>
    <row r="8401" spans="1:2">
      <c r="A8401">
        <v>313059788</v>
      </c>
      <c r="B8401" t="s">
        <v>3997</v>
      </c>
    </row>
    <row r="8402" spans="1:2">
      <c r="A8402">
        <v>313046857</v>
      </c>
      <c r="B8402" t="s">
        <v>3996</v>
      </c>
    </row>
    <row r="8403" spans="1:2">
      <c r="A8403">
        <v>313042851</v>
      </c>
      <c r="B8403" t="s">
        <v>3995</v>
      </c>
    </row>
    <row r="8404" spans="1:2">
      <c r="A8404">
        <v>313042609</v>
      </c>
      <c r="B8404" t="s">
        <v>3994</v>
      </c>
    </row>
    <row r="8405" spans="1:2">
      <c r="A8405">
        <v>313032997</v>
      </c>
      <c r="B8405" t="s">
        <v>3993</v>
      </c>
    </row>
    <row r="8406" spans="1:2">
      <c r="A8406">
        <v>313023278</v>
      </c>
      <c r="B8406" t="s">
        <v>3992</v>
      </c>
    </row>
    <row r="8407" spans="1:2">
      <c r="A8407">
        <v>313019191</v>
      </c>
      <c r="B8407" t="s">
        <v>3991</v>
      </c>
    </row>
    <row r="8408" spans="1:2">
      <c r="A8408">
        <v>313014831</v>
      </c>
      <c r="B8408" t="s">
        <v>3990</v>
      </c>
    </row>
    <row r="8409" spans="1:2">
      <c r="A8409">
        <v>313006649</v>
      </c>
      <c r="B8409" t="s">
        <v>3989</v>
      </c>
    </row>
    <row r="8410" spans="1:2">
      <c r="A8410">
        <v>312999934</v>
      </c>
      <c r="B8410" t="s">
        <v>3988</v>
      </c>
    </row>
    <row r="8411" spans="1:2">
      <c r="A8411">
        <v>312998857</v>
      </c>
      <c r="B8411" t="s">
        <v>3987</v>
      </c>
    </row>
    <row r="8412" spans="1:2">
      <c r="A8412">
        <v>312995792</v>
      </c>
      <c r="B8412" t="s">
        <v>3986</v>
      </c>
    </row>
    <row r="8413" spans="1:2">
      <c r="A8413">
        <v>312993559</v>
      </c>
      <c r="B8413" t="s">
        <v>3985</v>
      </c>
    </row>
    <row r="8414" spans="1:2">
      <c r="A8414">
        <v>312992313</v>
      </c>
      <c r="B8414" t="s">
        <v>3984</v>
      </c>
    </row>
    <row r="8415" spans="1:2">
      <c r="A8415">
        <v>312992209</v>
      </c>
      <c r="B8415" t="s">
        <v>3983</v>
      </c>
    </row>
    <row r="8416" spans="1:2">
      <c r="A8416">
        <v>312988743</v>
      </c>
      <c r="B8416" t="s">
        <v>3982</v>
      </c>
    </row>
    <row r="8417" spans="1:2">
      <c r="A8417">
        <v>312986106</v>
      </c>
      <c r="B8417" t="s">
        <v>3981</v>
      </c>
    </row>
    <row r="8418" spans="1:2">
      <c r="A8418">
        <v>312978877</v>
      </c>
      <c r="B8418" t="s">
        <v>3980</v>
      </c>
    </row>
    <row r="8419" spans="1:2">
      <c r="A8419">
        <v>312959060</v>
      </c>
      <c r="B8419" t="s">
        <v>3979</v>
      </c>
    </row>
    <row r="8420" spans="1:2">
      <c r="A8420">
        <v>312957713</v>
      </c>
      <c r="B8420" t="s">
        <v>3978</v>
      </c>
    </row>
    <row r="8421" spans="1:2">
      <c r="A8421">
        <v>312956030</v>
      </c>
      <c r="B8421" t="s">
        <v>3977</v>
      </c>
    </row>
    <row r="8422" spans="1:2">
      <c r="A8422">
        <v>312955274</v>
      </c>
      <c r="B8422" t="s">
        <v>3976</v>
      </c>
    </row>
    <row r="8423" spans="1:2">
      <c r="A8423">
        <v>312950134</v>
      </c>
      <c r="B8423" t="s">
        <v>3975</v>
      </c>
    </row>
    <row r="8424" spans="1:2">
      <c r="A8424">
        <v>312949645</v>
      </c>
      <c r="B8424" t="s">
        <v>3974</v>
      </c>
    </row>
    <row r="8425" spans="1:2">
      <c r="A8425">
        <v>312947943</v>
      </c>
      <c r="B8425" t="s">
        <v>3973</v>
      </c>
    </row>
    <row r="8426" spans="1:2">
      <c r="A8426">
        <v>312946377</v>
      </c>
      <c r="B8426" t="s">
        <v>3972</v>
      </c>
    </row>
    <row r="8427" spans="1:2">
      <c r="A8427">
        <v>312941439</v>
      </c>
      <c r="B8427" t="s">
        <v>3971</v>
      </c>
    </row>
    <row r="8428" spans="1:2">
      <c r="A8428">
        <v>312937042</v>
      </c>
      <c r="B8428" t="s">
        <v>3970</v>
      </c>
    </row>
    <row r="8429" spans="1:2">
      <c r="A8429">
        <v>312934522</v>
      </c>
      <c r="B8429" t="s">
        <v>3969</v>
      </c>
    </row>
    <row r="8430" spans="1:2">
      <c r="A8430">
        <v>312929104</v>
      </c>
      <c r="B8430" t="s">
        <v>3968</v>
      </c>
    </row>
    <row r="8431" spans="1:2">
      <c r="A8431">
        <v>312927718</v>
      </c>
      <c r="B8431" t="s">
        <v>3967</v>
      </c>
    </row>
    <row r="8432" spans="1:2">
      <c r="A8432">
        <v>312918578</v>
      </c>
      <c r="B8432" t="s">
        <v>3966</v>
      </c>
    </row>
    <row r="8433" spans="1:2">
      <c r="A8433">
        <v>312913851</v>
      </c>
      <c r="B8433" t="s">
        <v>3965</v>
      </c>
    </row>
    <row r="8434" spans="1:2">
      <c r="A8434">
        <v>312897530</v>
      </c>
      <c r="B8434" t="s">
        <v>3964</v>
      </c>
    </row>
    <row r="8435" spans="1:2">
      <c r="A8435">
        <v>312895743</v>
      </c>
      <c r="B8435" t="s">
        <v>3963</v>
      </c>
    </row>
    <row r="8436" spans="1:2">
      <c r="A8436">
        <v>312887017</v>
      </c>
      <c r="B8436" t="s">
        <v>3962</v>
      </c>
    </row>
    <row r="8437" spans="1:2">
      <c r="A8437">
        <v>312882531</v>
      </c>
      <c r="B8437" t="s">
        <v>3961</v>
      </c>
    </row>
    <row r="8438" spans="1:2">
      <c r="A8438">
        <v>312880179</v>
      </c>
      <c r="B8438" t="s">
        <v>3960</v>
      </c>
    </row>
    <row r="8439" spans="1:2">
      <c r="A8439">
        <v>312879869</v>
      </c>
      <c r="B8439" t="s">
        <v>3959</v>
      </c>
    </row>
    <row r="8440" spans="1:2">
      <c r="A8440">
        <v>312877981</v>
      </c>
      <c r="B8440" t="s">
        <v>3958</v>
      </c>
    </row>
    <row r="8441" spans="1:2">
      <c r="A8441">
        <v>312877505</v>
      </c>
      <c r="B8441" t="s">
        <v>3957</v>
      </c>
    </row>
    <row r="8442" spans="1:2">
      <c r="A8442">
        <v>312877200</v>
      </c>
      <c r="B8442" t="s">
        <v>3956</v>
      </c>
    </row>
    <row r="8443" spans="1:2">
      <c r="A8443">
        <v>312866187</v>
      </c>
      <c r="B8443" t="s">
        <v>3955</v>
      </c>
    </row>
    <row r="8444" spans="1:2">
      <c r="A8444">
        <v>312858013</v>
      </c>
      <c r="B8444" t="s">
        <v>3954</v>
      </c>
    </row>
    <row r="8445" spans="1:2">
      <c r="A8445">
        <v>312855423</v>
      </c>
      <c r="B8445" t="s">
        <v>3953</v>
      </c>
    </row>
    <row r="8446" spans="1:2">
      <c r="A8446">
        <v>312854624</v>
      </c>
      <c r="B8446" t="s">
        <v>3952</v>
      </c>
    </row>
    <row r="8447" spans="1:2">
      <c r="A8447">
        <v>312850345</v>
      </c>
      <c r="B8447" t="s">
        <v>3951</v>
      </c>
    </row>
    <row r="8448" spans="1:2">
      <c r="A8448">
        <v>312848401</v>
      </c>
      <c r="B8448" t="s">
        <v>3950</v>
      </c>
    </row>
    <row r="8449" spans="1:2">
      <c r="A8449">
        <v>312848342</v>
      </c>
      <c r="B8449" t="s">
        <v>3949</v>
      </c>
    </row>
    <row r="8450" spans="1:2">
      <c r="A8450">
        <v>312838768</v>
      </c>
      <c r="B8450" t="s">
        <v>3948</v>
      </c>
    </row>
    <row r="8451" spans="1:2">
      <c r="A8451">
        <v>312829732</v>
      </c>
      <c r="B8451" t="s">
        <v>3947</v>
      </c>
    </row>
    <row r="8452" spans="1:2">
      <c r="A8452">
        <v>312829458</v>
      </c>
      <c r="B8452" t="s">
        <v>3946</v>
      </c>
    </row>
    <row r="8453" spans="1:2">
      <c r="A8453">
        <v>312828985</v>
      </c>
      <c r="B8453" t="s">
        <v>3945</v>
      </c>
    </row>
    <row r="8454" spans="1:2">
      <c r="A8454">
        <v>312826765</v>
      </c>
      <c r="B8454" t="s">
        <v>3944</v>
      </c>
    </row>
    <row r="8455" spans="1:2">
      <c r="A8455">
        <v>312826561</v>
      </c>
      <c r="B8455" t="s">
        <v>3943</v>
      </c>
    </row>
    <row r="8456" spans="1:2">
      <c r="A8456">
        <v>312826167</v>
      </c>
      <c r="B8456" t="s">
        <v>3942</v>
      </c>
    </row>
    <row r="8457" spans="1:2">
      <c r="A8457">
        <v>312820928</v>
      </c>
      <c r="B8457" t="s">
        <v>3941</v>
      </c>
    </row>
    <row r="8458" spans="1:2">
      <c r="A8458">
        <v>312817932</v>
      </c>
      <c r="B8458" t="s">
        <v>3940</v>
      </c>
    </row>
    <row r="8459" spans="1:2">
      <c r="A8459">
        <v>312816208</v>
      </c>
      <c r="B8459" t="s">
        <v>3939</v>
      </c>
    </row>
    <row r="8460" spans="1:2">
      <c r="A8460">
        <v>312814864</v>
      </c>
      <c r="B8460" t="s">
        <v>3938</v>
      </c>
    </row>
    <row r="8461" spans="1:2">
      <c r="A8461">
        <v>312814695</v>
      </c>
      <c r="B8461" t="s">
        <v>3937</v>
      </c>
    </row>
    <row r="8462" spans="1:2">
      <c r="A8462">
        <v>312802235</v>
      </c>
      <c r="B8462" t="s">
        <v>3936</v>
      </c>
    </row>
    <row r="8463" spans="1:2">
      <c r="A8463">
        <v>312800998</v>
      </c>
      <c r="B8463" t="s">
        <v>3935</v>
      </c>
    </row>
    <row r="8464" spans="1:2">
      <c r="A8464">
        <v>312792922</v>
      </c>
      <c r="B8464" t="s">
        <v>3934</v>
      </c>
    </row>
    <row r="8465" spans="1:2">
      <c r="A8465">
        <v>312790525</v>
      </c>
      <c r="B8465" t="s">
        <v>3933</v>
      </c>
    </row>
    <row r="8466" spans="1:2">
      <c r="A8466">
        <v>312788262</v>
      </c>
      <c r="B8466" t="s">
        <v>3932</v>
      </c>
    </row>
    <row r="8467" spans="1:2">
      <c r="A8467">
        <v>312785696</v>
      </c>
      <c r="B8467" t="s">
        <v>3931</v>
      </c>
    </row>
    <row r="8468" spans="1:2">
      <c r="A8468">
        <v>312776823</v>
      </c>
      <c r="B8468" t="s">
        <v>3930</v>
      </c>
    </row>
    <row r="8469" spans="1:2">
      <c r="A8469">
        <v>312773059</v>
      </c>
      <c r="B8469" t="s">
        <v>3929</v>
      </c>
    </row>
    <row r="8470" spans="1:2">
      <c r="A8470">
        <v>312772575</v>
      </c>
      <c r="B8470" t="s">
        <v>3928</v>
      </c>
    </row>
    <row r="8471" spans="1:2">
      <c r="A8471">
        <v>312762815</v>
      </c>
      <c r="B8471" t="s">
        <v>3927</v>
      </c>
    </row>
    <row r="8472" spans="1:2">
      <c r="A8472">
        <v>312761900</v>
      </c>
      <c r="B8472" t="s">
        <v>3926</v>
      </c>
    </row>
    <row r="8473" spans="1:2">
      <c r="A8473">
        <v>312760489</v>
      </c>
      <c r="B8473" t="s">
        <v>3925</v>
      </c>
    </row>
    <row r="8474" spans="1:2">
      <c r="A8474">
        <v>312759017</v>
      </c>
      <c r="B8474" t="s">
        <v>3924</v>
      </c>
    </row>
    <row r="8475" spans="1:2">
      <c r="A8475">
        <v>312758455</v>
      </c>
      <c r="B8475" t="s">
        <v>3923</v>
      </c>
    </row>
    <row r="8476" spans="1:2">
      <c r="A8476">
        <v>312753923</v>
      </c>
      <c r="B8476" t="s">
        <v>3922</v>
      </c>
    </row>
    <row r="8477" spans="1:2">
      <c r="A8477">
        <v>312752438</v>
      </c>
      <c r="B8477" t="s">
        <v>3921</v>
      </c>
    </row>
    <row r="8478" spans="1:2">
      <c r="A8478">
        <v>312750233</v>
      </c>
      <c r="B8478" t="s">
        <v>3920</v>
      </c>
    </row>
    <row r="8479" spans="1:2">
      <c r="A8479">
        <v>312744937</v>
      </c>
      <c r="B8479" t="s">
        <v>3919</v>
      </c>
    </row>
    <row r="8480" spans="1:2">
      <c r="A8480">
        <v>312742810</v>
      </c>
      <c r="B8480" t="s">
        <v>3918</v>
      </c>
    </row>
    <row r="8481" spans="1:2">
      <c r="A8481">
        <v>312742808</v>
      </c>
      <c r="B8481" t="s">
        <v>3917</v>
      </c>
    </row>
    <row r="8482" spans="1:2">
      <c r="A8482">
        <v>312739205</v>
      </c>
      <c r="B8482" t="s">
        <v>3916</v>
      </c>
    </row>
    <row r="8483" spans="1:2">
      <c r="A8483">
        <v>312738481</v>
      </c>
      <c r="B8483" t="s">
        <v>3915</v>
      </c>
    </row>
    <row r="8484" spans="1:2">
      <c r="A8484">
        <v>312732923</v>
      </c>
      <c r="B8484" t="s">
        <v>3914</v>
      </c>
    </row>
    <row r="8485" spans="1:2">
      <c r="A8485">
        <v>312730031</v>
      </c>
      <c r="B8485" t="s">
        <v>3913</v>
      </c>
    </row>
    <row r="8486" spans="1:2">
      <c r="A8486">
        <v>312726421</v>
      </c>
      <c r="B8486" t="s">
        <v>3912</v>
      </c>
    </row>
    <row r="8487" spans="1:2">
      <c r="A8487">
        <v>312717091</v>
      </c>
      <c r="B8487" t="s">
        <v>3911</v>
      </c>
    </row>
    <row r="8488" spans="1:2">
      <c r="A8488">
        <v>312714543</v>
      </c>
      <c r="B8488" t="s">
        <v>3910</v>
      </c>
    </row>
    <row r="8489" spans="1:2">
      <c r="A8489">
        <v>312711667</v>
      </c>
      <c r="B8489" t="s">
        <v>3909</v>
      </c>
    </row>
    <row r="8490" spans="1:2">
      <c r="A8490">
        <v>312704654</v>
      </c>
      <c r="B8490" t="s">
        <v>3908</v>
      </c>
    </row>
    <row r="8491" spans="1:2">
      <c r="A8491">
        <v>312702625</v>
      </c>
      <c r="B8491" t="s">
        <v>3907</v>
      </c>
    </row>
    <row r="8492" spans="1:2">
      <c r="A8492">
        <v>312692065</v>
      </c>
      <c r="B8492" t="s">
        <v>3906</v>
      </c>
    </row>
    <row r="8493" spans="1:2">
      <c r="A8493">
        <v>312690926</v>
      </c>
      <c r="B8493" t="s">
        <v>3905</v>
      </c>
    </row>
    <row r="8494" spans="1:2">
      <c r="A8494">
        <v>312686963</v>
      </c>
      <c r="B8494" t="s">
        <v>3904</v>
      </c>
    </row>
    <row r="8495" spans="1:2">
      <c r="A8495">
        <v>312685468</v>
      </c>
      <c r="B8495" t="s">
        <v>3903</v>
      </c>
    </row>
    <row r="8496" spans="1:2">
      <c r="A8496">
        <v>312679907</v>
      </c>
      <c r="B8496" t="s">
        <v>3902</v>
      </c>
    </row>
    <row r="8497" spans="1:2">
      <c r="A8497">
        <v>312674566</v>
      </c>
      <c r="B8497" t="s">
        <v>3901</v>
      </c>
    </row>
    <row r="8498" spans="1:2">
      <c r="A8498">
        <v>312672158</v>
      </c>
      <c r="B8498" t="s">
        <v>3900</v>
      </c>
    </row>
    <row r="8499" spans="1:2">
      <c r="A8499">
        <v>312671403</v>
      </c>
      <c r="B8499" t="s">
        <v>3899</v>
      </c>
    </row>
    <row r="8500" spans="1:2">
      <c r="A8500">
        <v>312665696</v>
      </c>
      <c r="B8500" t="s">
        <v>3898</v>
      </c>
    </row>
    <row r="8501" spans="1:2">
      <c r="A8501">
        <v>312665416</v>
      </c>
      <c r="B8501" t="s">
        <v>3897</v>
      </c>
    </row>
    <row r="8502" spans="1:2">
      <c r="A8502">
        <v>312654055</v>
      </c>
      <c r="B8502" t="s">
        <v>3896</v>
      </c>
    </row>
    <row r="8503" spans="1:2">
      <c r="A8503">
        <v>312653832</v>
      </c>
      <c r="B8503" t="s">
        <v>3895</v>
      </c>
    </row>
    <row r="8504" spans="1:2">
      <c r="A8504">
        <v>312652818</v>
      </c>
      <c r="B8504" t="s">
        <v>3894</v>
      </c>
    </row>
    <row r="8505" spans="1:2">
      <c r="A8505">
        <v>312651957</v>
      </c>
      <c r="B8505" t="s">
        <v>3893</v>
      </c>
    </row>
    <row r="8506" spans="1:2">
      <c r="A8506">
        <v>312649846</v>
      </c>
      <c r="B8506" t="s">
        <v>3892</v>
      </c>
    </row>
    <row r="8507" spans="1:2">
      <c r="A8507">
        <v>312648405</v>
      </c>
      <c r="B8507" t="s">
        <v>3891</v>
      </c>
    </row>
    <row r="8508" spans="1:2">
      <c r="A8508">
        <v>312648013</v>
      </c>
      <c r="B8508" t="s">
        <v>3890</v>
      </c>
    </row>
    <row r="8509" spans="1:2">
      <c r="A8509">
        <v>312647713</v>
      </c>
      <c r="B8509" t="s">
        <v>3889</v>
      </c>
    </row>
    <row r="8510" spans="1:2">
      <c r="A8510">
        <v>312647524</v>
      </c>
      <c r="B8510" t="s">
        <v>3888</v>
      </c>
    </row>
    <row r="8511" spans="1:2">
      <c r="A8511">
        <v>312647282</v>
      </c>
      <c r="B8511" t="s">
        <v>3887</v>
      </c>
    </row>
    <row r="8512" spans="1:2">
      <c r="A8512">
        <v>312646374</v>
      </c>
      <c r="B8512" t="s">
        <v>3886</v>
      </c>
    </row>
    <row r="8513" spans="1:2">
      <c r="A8513">
        <v>312642240</v>
      </c>
      <c r="B8513" t="s">
        <v>3885</v>
      </c>
    </row>
    <row r="8514" spans="1:2">
      <c r="A8514">
        <v>312638750</v>
      </c>
      <c r="B8514" t="s">
        <v>3884</v>
      </c>
    </row>
    <row r="8515" spans="1:2">
      <c r="A8515">
        <v>312636117</v>
      </c>
      <c r="B8515" t="s">
        <v>3883</v>
      </c>
    </row>
    <row r="8516" spans="1:2">
      <c r="A8516">
        <v>312635614</v>
      </c>
      <c r="B8516" t="s">
        <v>3882</v>
      </c>
    </row>
    <row r="8517" spans="1:2">
      <c r="A8517">
        <v>312634179</v>
      </c>
      <c r="B8517" t="s">
        <v>3881</v>
      </c>
    </row>
    <row r="8518" spans="1:2">
      <c r="A8518">
        <v>312633243</v>
      </c>
      <c r="B8518" t="s">
        <v>3880</v>
      </c>
    </row>
    <row r="8519" spans="1:2">
      <c r="A8519">
        <v>312631678</v>
      </c>
      <c r="B8519" t="s">
        <v>3879</v>
      </c>
    </row>
    <row r="8520" spans="1:2">
      <c r="A8520">
        <v>312629941</v>
      </c>
      <c r="B8520" t="s">
        <v>3878</v>
      </c>
    </row>
    <row r="8521" spans="1:2">
      <c r="A8521">
        <v>312619824</v>
      </c>
      <c r="B8521" t="s">
        <v>3877</v>
      </c>
    </row>
    <row r="8522" spans="1:2">
      <c r="A8522">
        <v>312618582</v>
      </c>
      <c r="B8522" t="s">
        <v>3876</v>
      </c>
    </row>
    <row r="8523" spans="1:2">
      <c r="A8523">
        <v>312615885</v>
      </c>
      <c r="B8523" t="s">
        <v>3875</v>
      </c>
    </row>
    <row r="8524" spans="1:2">
      <c r="A8524">
        <v>312608524</v>
      </c>
      <c r="B8524" t="s">
        <v>3874</v>
      </c>
    </row>
    <row r="8525" spans="1:2">
      <c r="A8525">
        <v>312605157</v>
      </c>
      <c r="B8525" t="s">
        <v>3873</v>
      </c>
    </row>
    <row r="8526" spans="1:2">
      <c r="A8526">
        <v>312603702</v>
      </c>
      <c r="B8526" t="s">
        <v>3872</v>
      </c>
    </row>
    <row r="8527" spans="1:2">
      <c r="A8527">
        <v>312600432</v>
      </c>
      <c r="B8527" t="s">
        <v>3871</v>
      </c>
    </row>
    <row r="8528" spans="1:2">
      <c r="A8528">
        <v>312597861</v>
      </c>
      <c r="B8528" t="s">
        <v>3870</v>
      </c>
    </row>
    <row r="8529" spans="1:2">
      <c r="A8529">
        <v>312595520</v>
      </c>
      <c r="B8529" t="s">
        <v>3869</v>
      </c>
    </row>
    <row r="8530" spans="1:2">
      <c r="A8530">
        <v>312592874</v>
      </c>
      <c r="B8530" t="s">
        <v>3868</v>
      </c>
    </row>
    <row r="8531" spans="1:2">
      <c r="A8531">
        <v>312590876</v>
      </c>
      <c r="B8531" t="s">
        <v>3867</v>
      </c>
    </row>
    <row r="8532" spans="1:2">
      <c r="A8532">
        <v>312587639</v>
      </c>
      <c r="B8532" t="s">
        <v>3866</v>
      </c>
    </row>
    <row r="8533" spans="1:2">
      <c r="A8533">
        <v>312584228</v>
      </c>
      <c r="B8533" t="s">
        <v>3865</v>
      </c>
    </row>
    <row r="8534" spans="1:2">
      <c r="A8534">
        <v>312579216</v>
      </c>
      <c r="B8534" t="s">
        <v>3864</v>
      </c>
    </row>
    <row r="8535" spans="1:2">
      <c r="A8535">
        <v>312578236</v>
      </c>
      <c r="B8535" t="s">
        <v>3863</v>
      </c>
    </row>
    <row r="8536" spans="1:2">
      <c r="A8536">
        <v>312578044</v>
      </c>
      <c r="B8536" t="s">
        <v>3862</v>
      </c>
    </row>
    <row r="8537" spans="1:2">
      <c r="A8537">
        <v>312577441</v>
      </c>
      <c r="B8537" t="s">
        <v>3861</v>
      </c>
    </row>
    <row r="8538" spans="1:2">
      <c r="A8538">
        <v>312577078</v>
      </c>
      <c r="B8538" t="s">
        <v>3860</v>
      </c>
    </row>
    <row r="8539" spans="1:2">
      <c r="A8539">
        <v>312577070</v>
      </c>
      <c r="B8539" t="s">
        <v>3859</v>
      </c>
    </row>
    <row r="8540" spans="1:2">
      <c r="A8540">
        <v>312575425</v>
      </c>
      <c r="B8540" t="s">
        <v>3858</v>
      </c>
    </row>
    <row r="8541" spans="1:2">
      <c r="A8541">
        <v>312573382</v>
      </c>
      <c r="B8541" t="s">
        <v>3857</v>
      </c>
    </row>
    <row r="8542" spans="1:2">
      <c r="A8542">
        <v>312571829</v>
      </c>
      <c r="B8542" t="s">
        <v>3856</v>
      </c>
    </row>
    <row r="8543" spans="1:2">
      <c r="A8543">
        <v>312566151</v>
      </c>
      <c r="B8543" t="s">
        <v>3855</v>
      </c>
    </row>
    <row r="8544" spans="1:2">
      <c r="A8544">
        <v>312564127</v>
      </c>
      <c r="B8544" t="s">
        <v>3854</v>
      </c>
    </row>
    <row r="8545" spans="1:2">
      <c r="A8545">
        <v>312563946</v>
      </c>
      <c r="B8545" t="s">
        <v>3853</v>
      </c>
    </row>
    <row r="8546" spans="1:2">
      <c r="A8546">
        <v>312563897</v>
      </c>
      <c r="B8546" t="s">
        <v>3852</v>
      </c>
    </row>
    <row r="8547" spans="1:2">
      <c r="A8547">
        <v>312563869</v>
      </c>
      <c r="B8547" t="s">
        <v>3851</v>
      </c>
    </row>
    <row r="8548" spans="1:2">
      <c r="A8548">
        <v>312561638</v>
      </c>
      <c r="B8548" t="s">
        <v>3850</v>
      </c>
    </row>
    <row r="8549" spans="1:2">
      <c r="A8549">
        <v>312559991</v>
      </c>
      <c r="B8549" t="s">
        <v>3849</v>
      </c>
    </row>
    <row r="8550" spans="1:2">
      <c r="A8550">
        <v>312556090</v>
      </c>
      <c r="B8550" t="s">
        <v>3848</v>
      </c>
    </row>
    <row r="8551" spans="1:2">
      <c r="A8551">
        <v>312556003</v>
      </c>
      <c r="B8551" t="s">
        <v>3847</v>
      </c>
    </row>
    <row r="8552" spans="1:2">
      <c r="A8552">
        <v>312554236</v>
      </c>
      <c r="B8552" t="s">
        <v>3846</v>
      </c>
    </row>
    <row r="8553" spans="1:2">
      <c r="A8553">
        <v>312543361</v>
      </c>
      <c r="B8553" t="s">
        <v>3845</v>
      </c>
    </row>
    <row r="8554" spans="1:2">
      <c r="A8554">
        <v>312539961</v>
      </c>
      <c r="B8554" t="s">
        <v>3844</v>
      </c>
    </row>
    <row r="8555" spans="1:2">
      <c r="A8555">
        <v>312537144</v>
      </c>
      <c r="B8555" t="s">
        <v>3843</v>
      </c>
    </row>
    <row r="8556" spans="1:2">
      <c r="A8556">
        <v>312526893</v>
      </c>
      <c r="B8556" t="s">
        <v>3842</v>
      </c>
    </row>
    <row r="8557" spans="1:2">
      <c r="A8557">
        <v>312525719</v>
      </c>
      <c r="B8557" t="s">
        <v>3841</v>
      </c>
    </row>
    <row r="8558" spans="1:2">
      <c r="A8558">
        <v>312524550</v>
      </c>
      <c r="B8558" t="s">
        <v>3840</v>
      </c>
    </row>
    <row r="8559" spans="1:2">
      <c r="A8559">
        <v>312524159</v>
      </c>
      <c r="B8559" t="s">
        <v>3839</v>
      </c>
    </row>
    <row r="8560" spans="1:2">
      <c r="A8560">
        <v>312510206</v>
      </c>
      <c r="B8560" t="s">
        <v>3838</v>
      </c>
    </row>
    <row r="8561" spans="1:2">
      <c r="A8561">
        <v>312507821</v>
      </c>
      <c r="B8561" t="s">
        <v>3837</v>
      </c>
    </row>
    <row r="8562" spans="1:2">
      <c r="A8562">
        <v>312503419</v>
      </c>
      <c r="B8562" t="s">
        <v>3836</v>
      </c>
    </row>
    <row r="8563" spans="1:2">
      <c r="A8563">
        <v>312496505</v>
      </c>
      <c r="B8563" t="s">
        <v>3835</v>
      </c>
    </row>
    <row r="8564" spans="1:2">
      <c r="A8564">
        <v>312492471</v>
      </c>
      <c r="B8564" t="s">
        <v>3834</v>
      </c>
    </row>
    <row r="8565" spans="1:2">
      <c r="A8565">
        <v>312489401</v>
      </c>
      <c r="B8565" t="s">
        <v>3833</v>
      </c>
    </row>
    <row r="8566" spans="1:2">
      <c r="A8566">
        <v>312487617</v>
      </c>
      <c r="B8566" t="s">
        <v>3832</v>
      </c>
    </row>
    <row r="8567" spans="1:2">
      <c r="A8567">
        <v>312487274</v>
      </c>
      <c r="B8567" t="s">
        <v>3831</v>
      </c>
    </row>
    <row r="8568" spans="1:2">
      <c r="A8568">
        <v>312485111</v>
      </c>
      <c r="B8568" t="s">
        <v>3830</v>
      </c>
    </row>
    <row r="8569" spans="1:2">
      <c r="A8569">
        <v>312484841</v>
      </c>
      <c r="B8569" t="s">
        <v>3829</v>
      </c>
    </row>
    <row r="8570" spans="1:2">
      <c r="A8570">
        <v>312483959</v>
      </c>
      <c r="B8570" t="s">
        <v>3828</v>
      </c>
    </row>
    <row r="8571" spans="1:2">
      <c r="A8571">
        <v>312477682</v>
      </c>
      <c r="B8571" t="s">
        <v>3827</v>
      </c>
    </row>
    <row r="8572" spans="1:2">
      <c r="A8572">
        <v>312476642</v>
      </c>
      <c r="B8572" t="s">
        <v>3826</v>
      </c>
    </row>
    <row r="8573" spans="1:2">
      <c r="A8573">
        <v>312466319</v>
      </c>
      <c r="B8573" t="s">
        <v>3825</v>
      </c>
    </row>
    <row r="8574" spans="1:2">
      <c r="A8574">
        <v>312466269</v>
      </c>
      <c r="B8574" t="s">
        <v>3824</v>
      </c>
    </row>
    <row r="8575" spans="1:2">
      <c r="A8575">
        <v>312461964</v>
      </c>
      <c r="B8575" t="s">
        <v>3823</v>
      </c>
    </row>
    <row r="8576" spans="1:2">
      <c r="A8576">
        <v>312460761</v>
      </c>
      <c r="B8576" t="s">
        <v>3822</v>
      </c>
    </row>
    <row r="8577" spans="1:2">
      <c r="A8577">
        <v>312456722</v>
      </c>
      <c r="B8577" t="s">
        <v>3821</v>
      </c>
    </row>
    <row r="8578" spans="1:2">
      <c r="A8578">
        <v>312454971</v>
      </c>
      <c r="B8578" t="s">
        <v>3820</v>
      </c>
    </row>
    <row r="8579" spans="1:2">
      <c r="A8579">
        <v>312450646</v>
      </c>
      <c r="B8579" t="s">
        <v>3819</v>
      </c>
    </row>
    <row r="8580" spans="1:2">
      <c r="A8580">
        <v>312450502</v>
      </c>
      <c r="B8580" t="s">
        <v>3818</v>
      </c>
    </row>
    <row r="8581" spans="1:2">
      <c r="A8581">
        <v>312446984</v>
      </c>
      <c r="B8581" t="s">
        <v>3817</v>
      </c>
    </row>
    <row r="8582" spans="1:2">
      <c r="A8582">
        <v>312444666</v>
      </c>
      <c r="B8582" t="s">
        <v>3816</v>
      </c>
    </row>
    <row r="8583" spans="1:2">
      <c r="A8583">
        <v>312440939</v>
      </c>
      <c r="B8583" t="s">
        <v>3815</v>
      </c>
    </row>
    <row r="8584" spans="1:2">
      <c r="A8584">
        <v>312433050</v>
      </c>
      <c r="B8584" t="s">
        <v>3814</v>
      </c>
    </row>
    <row r="8585" spans="1:2">
      <c r="A8585">
        <v>312430239</v>
      </c>
      <c r="B8585" t="s">
        <v>3813</v>
      </c>
    </row>
    <row r="8586" spans="1:2">
      <c r="A8586">
        <v>312429185</v>
      </c>
      <c r="B8586" t="s">
        <v>3812</v>
      </c>
    </row>
    <row r="8587" spans="1:2">
      <c r="A8587">
        <v>312428932</v>
      </c>
      <c r="B8587" t="s">
        <v>3811</v>
      </c>
    </row>
    <row r="8588" spans="1:2">
      <c r="A8588">
        <v>312424603</v>
      </c>
      <c r="B8588" t="s">
        <v>3810</v>
      </c>
    </row>
    <row r="8589" spans="1:2">
      <c r="A8589">
        <v>312421846</v>
      </c>
      <c r="B8589" t="s">
        <v>3809</v>
      </c>
    </row>
    <row r="8590" spans="1:2">
      <c r="A8590">
        <v>312421220</v>
      </c>
      <c r="B8590" t="s">
        <v>3808</v>
      </c>
    </row>
    <row r="8591" spans="1:2">
      <c r="A8591">
        <v>312420977</v>
      </c>
      <c r="B8591" t="s">
        <v>3807</v>
      </c>
    </row>
    <row r="8592" spans="1:2">
      <c r="A8592">
        <v>312412062</v>
      </c>
      <c r="B8592" t="s">
        <v>3806</v>
      </c>
    </row>
    <row r="8593" spans="1:2">
      <c r="A8593">
        <v>312410813</v>
      </c>
      <c r="B8593" t="s">
        <v>3805</v>
      </c>
    </row>
    <row r="8594" spans="1:2">
      <c r="A8594">
        <v>312405359</v>
      </c>
      <c r="B8594" t="s">
        <v>3804</v>
      </c>
    </row>
    <row r="8595" spans="1:2">
      <c r="A8595">
        <v>312404805</v>
      </c>
      <c r="B8595" t="s">
        <v>3803</v>
      </c>
    </row>
    <row r="8596" spans="1:2">
      <c r="A8596">
        <v>312403412</v>
      </c>
      <c r="B8596" t="s">
        <v>3802</v>
      </c>
    </row>
    <row r="8597" spans="1:2">
      <c r="A8597">
        <v>312398123</v>
      </c>
      <c r="B8597" t="s">
        <v>3801</v>
      </c>
    </row>
    <row r="8598" spans="1:2">
      <c r="A8598">
        <v>312396284</v>
      </c>
      <c r="B8598" t="s">
        <v>3800</v>
      </c>
    </row>
    <row r="8599" spans="1:2">
      <c r="A8599">
        <v>312395529</v>
      </c>
      <c r="B8599" t="s">
        <v>3799</v>
      </c>
    </row>
    <row r="8600" spans="1:2">
      <c r="A8600">
        <v>312394900</v>
      </c>
      <c r="B8600" t="s">
        <v>3798</v>
      </c>
    </row>
    <row r="8601" spans="1:2">
      <c r="A8601">
        <v>312385558</v>
      </c>
      <c r="B8601" t="s">
        <v>3797</v>
      </c>
    </row>
    <row r="8602" spans="1:2">
      <c r="A8602">
        <v>312385282</v>
      </c>
      <c r="B8602" t="s">
        <v>3796</v>
      </c>
    </row>
    <row r="8603" spans="1:2">
      <c r="A8603">
        <v>312384339</v>
      </c>
      <c r="B8603" t="s">
        <v>3795</v>
      </c>
    </row>
    <row r="8604" spans="1:2">
      <c r="A8604">
        <v>312378958</v>
      </c>
      <c r="B8604" t="s">
        <v>3794</v>
      </c>
    </row>
    <row r="8605" spans="1:2">
      <c r="A8605">
        <v>312378767</v>
      </c>
      <c r="B8605" t="s">
        <v>3793</v>
      </c>
    </row>
    <row r="8606" spans="1:2">
      <c r="A8606">
        <v>312374254</v>
      </c>
      <c r="B8606" t="s">
        <v>3792</v>
      </c>
    </row>
    <row r="8607" spans="1:2">
      <c r="A8607">
        <v>312372370</v>
      </c>
      <c r="B8607" t="s">
        <v>3791</v>
      </c>
    </row>
    <row r="8608" spans="1:2">
      <c r="A8608">
        <v>312370562</v>
      </c>
      <c r="B8608" t="s">
        <v>3790</v>
      </c>
    </row>
    <row r="8609" spans="1:2">
      <c r="A8609">
        <v>312368316</v>
      </c>
      <c r="B8609" t="s">
        <v>3789</v>
      </c>
    </row>
    <row r="8610" spans="1:2">
      <c r="A8610">
        <v>312367862</v>
      </c>
      <c r="B8610" t="s">
        <v>3788</v>
      </c>
    </row>
    <row r="8611" spans="1:2">
      <c r="A8611">
        <v>312367073</v>
      </c>
      <c r="B8611" t="s">
        <v>3787</v>
      </c>
    </row>
    <row r="8612" spans="1:2">
      <c r="A8612">
        <v>312358220</v>
      </c>
      <c r="B8612" t="s">
        <v>3786</v>
      </c>
    </row>
    <row r="8613" spans="1:2">
      <c r="A8613">
        <v>312350566</v>
      </c>
      <c r="B8613" t="s">
        <v>3785</v>
      </c>
    </row>
    <row r="8614" spans="1:2">
      <c r="A8614">
        <v>312344995</v>
      </c>
      <c r="B8614" t="s">
        <v>3784</v>
      </c>
    </row>
    <row r="8615" spans="1:2">
      <c r="A8615">
        <v>312335793</v>
      </c>
      <c r="B8615" t="s">
        <v>3783</v>
      </c>
    </row>
    <row r="8616" spans="1:2">
      <c r="A8616">
        <v>312335387</v>
      </c>
      <c r="B8616" t="s">
        <v>3782</v>
      </c>
    </row>
    <row r="8617" spans="1:2">
      <c r="A8617">
        <v>312329812</v>
      </c>
      <c r="B8617" t="s">
        <v>3781</v>
      </c>
    </row>
    <row r="8618" spans="1:2">
      <c r="A8618">
        <v>312327640</v>
      </c>
      <c r="B8618" t="s">
        <v>3780</v>
      </c>
    </row>
    <row r="8619" spans="1:2">
      <c r="A8619">
        <v>312325826</v>
      </c>
      <c r="B8619" t="s">
        <v>3779</v>
      </c>
    </row>
    <row r="8620" spans="1:2">
      <c r="A8620">
        <v>312321853</v>
      </c>
      <c r="B8620" t="s">
        <v>3778</v>
      </c>
    </row>
    <row r="8621" spans="1:2">
      <c r="A8621">
        <v>312320810</v>
      </c>
      <c r="B8621" t="s">
        <v>3777</v>
      </c>
    </row>
    <row r="8622" spans="1:2">
      <c r="A8622">
        <v>312312344</v>
      </c>
      <c r="B8622" t="s">
        <v>3776</v>
      </c>
    </row>
    <row r="8623" spans="1:2">
      <c r="A8623">
        <v>312307736</v>
      </c>
      <c r="B8623" t="s">
        <v>3775</v>
      </c>
    </row>
    <row r="8624" spans="1:2">
      <c r="A8624">
        <v>312304933</v>
      </c>
      <c r="B8624" t="s">
        <v>3774</v>
      </c>
    </row>
    <row r="8625" spans="1:2">
      <c r="A8625">
        <v>312304415</v>
      </c>
      <c r="B8625" t="s">
        <v>3773</v>
      </c>
    </row>
    <row r="8626" spans="1:2">
      <c r="A8626">
        <v>312302787</v>
      </c>
      <c r="B8626" t="s">
        <v>3772</v>
      </c>
    </row>
    <row r="8627" spans="1:2">
      <c r="A8627">
        <v>312302398</v>
      </c>
      <c r="B8627" t="s">
        <v>3771</v>
      </c>
    </row>
    <row r="8628" spans="1:2">
      <c r="A8628">
        <v>312290648</v>
      </c>
      <c r="B8628" t="s">
        <v>3770</v>
      </c>
    </row>
    <row r="8629" spans="1:2">
      <c r="A8629">
        <v>312289319</v>
      </c>
      <c r="B8629" t="s">
        <v>3769</v>
      </c>
    </row>
    <row r="8630" spans="1:2">
      <c r="A8630">
        <v>312272099</v>
      </c>
      <c r="B8630" t="s">
        <v>3768</v>
      </c>
    </row>
    <row r="8631" spans="1:2">
      <c r="A8631">
        <v>312270977</v>
      </c>
      <c r="B8631" t="s">
        <v>3767</v>
      </c>
    </row>
    <row r="8632" spans="1:2">
      <c r="A8632">
        <v>312263441</v>
      </c>
      <c r="B8632" t="s">
        <v>3766</v>
      </c>
    </row>
    <row r="8633" spans="1:2">
      <c r="A8633">
        <v>312262757</v>
      </c>
      <c r="B8633" t="s">
        <v>3765</v>
      </c>
    </row>
    <row r="8634" spans="1:2">
      <c r="A8634">
        <v>312257190</v>
      </c>
      <c r="B8634" t="s">
        <v>3764</v>
      </c>
    </row>
    <row r="8635" spans="1:2">
      <c r="A8635">
        <v>312252305</v>
      </c>
      <c r="B8635" t="s">
        <v>3763</v>
      </c>
    </row>
    <row r="8636" spans="1:2">
      <c r="A8636">
        <v>312248388</v>
      </c>
      <c r="B8636" t="s">
        <v>3762</v>
      </c>
    </row>
    <row r="8637" spans="1:2">
      <c r="A8637">
        <v>312245873</v>
      </c>
      <c r="B8637" t="s">
        <v>3761</v>
      </c>
    </row>
    <row r="8638" spans="1:2">
      <c r="A8638">
        <v>312243273</v>
      </c>
      <c r="B8638" t="s">
        <v>3760</v>
      </c>
    </row>
    <row r="8639" spans="1:2">
      <c r="A8639">
        <v>312241987</v>
      </c>
      <c r="B8639" t="s">
        <v>3759</v>
      </c>
    </row>
    <row r="8640" spans="1:2">
      <c r="A8640">
        <v>312237213</v>
      </c>
      <c r="B8640" t="s">
        <v>3758</v>
      </c>
    </row>
    <row r="8641" spans="1:2">
      <c r="A8641">
        <v>312237164</v>
      </c>
      <c r="B8641" t="s">
        <v>3757</v>
      </c>
    </row>
    <row r="8642" spans="1:2">
      <c r="A8642">
        <v>312235568</v>
      </c>
      <c r="B8642" t="s">
        <v>3756</v>
      </c>
    </row>
    <row r="8643" spans="1:2">
      <c r="A8643">
        <v>312233094</v>
      </c>
      <c r="B8643" t="s">
        <v>3755</v>
      </c>
    </row>
    <row r="8644" spans="1:2">
      <c r="A8644">
        <v>312231348</v>
      </c>
      <c r="B8644" t="s">
        <v>3754</v>
      </c>
    </row>
    <row r="8645" spans="1:2">
      <c r="A8645">
        <v>312227528</v>
      </c>
      <c r="B8645" t="s">
        <v>3753</v>
      </c>
    </row>
    <row r="8646" spans="1:2">
      <c r="A8646">
        <v>312217512</v>
      </c>
      <c r="B8646" t="s">
        <v>3752</v>
      </c>
    </row>
    <row r="8647" spans="1:2">
      <c r="A8647">
        <v>312212047</v>
      </c>
      <c r="B8647" t="s">
        <v>3751</v>
      </c>
    </row>
    <row r="8648" spans="1:2">
      <c r="A8648">
        <v>312209663</v>
      </c>
      <c r="B8648" t="s">
        <v>3750</v>
      </c>
    </row>
    <row r="8649" spans="1:2">
      <c r="A8649">
        <v>312205147</v>
      </c>
      <c r="B8649" t="s">
        <v>3749</v>
      </c>
    </row>
    <row r="8650" spans="1:2">
      <c r="A8650">
        <v>312198101</v>
      </c>
      <c r="B8650" t="s">
        <v>3748</v>
      </c>
    </row>
    <row r="8651" spans="1:2">
      <c r="A8651">
        <v>312197403</v>
      </c>
      <c r="B8651" t="s">
        <v>3747</v>
      </c>
    </row>
    <row r="8652" spans="1:2">
      <c r="A8652">
        <v>312190266</v>
      </c>
      <c r="B8652" t="s">
        <v>3746</v>
      </c>
    </row>
    <row r="8653" spans="1:2">
      <c r="A8653">
        <v>312185263</v>
      </c>
      <c r="B8653" t="s">
        <v>3745</v>
      </c>
    </row>
    <row r="8654" spans="1:2">
      <c r="A8654">
        <v>312184160</v>
      </c>
      <c r="B8654" t="s">
        <v>3744</v>
      </c>
    </row>
    <row r="8655" spans="1:2">
      <c r="A8655">
        <v>312180102</v>
      </c>
      <c r="B8655" t="s">
        <v>3743</v>
      </c>
    </row>
    <row r="8656" spans="1:2">
      <c r="A8656">
        <v>312173237</v>
      </c>
      <c r="B8656" t="s">
        <v>3742</v>
      </c>
    </row>
    <row r="8657" spans="1:2">
      <c r="A8657">
        <v>312168798</v>
      </c>
      <c r="B8657" t="s">
        <v>3741</v>
      </c>
    </row>
    <row r="8658" spans="1:2">
      <c r="A8658">
        <v>312163622</v>
      </c>
      <c r="B8658" t="s">
        <v>3740</v>
      </c>
    </row>
    <row r="8659" spans="1:2">
      <c r="A8659">
        <v>312162933</v>
      </c>
      <c r="B8659" t="s">
        <v>3739</v>
      </c>
    </row>
    <row r="8660" spans="1:2">
      <c r="A8660">
        <v>312153099</v>
      </c>
      <c r="B8660" t="s">
        <v>3738</v>
      </c>
    </row>
    <row r="8661" spans="1:2">
      <c r="A8661">
        <v>312149054</v>
      </c>
      <c r="B8661" t="s">
        <v>3737</v>
      </c>
    </row>
    <row r="8662" spans="1:2">
      <c r="A8662">
        <v>312147346</v>
      </c>
      <c r="B8662" t="s">
        <v>3736</v>
      </c>
    </row>
    <row r="8663" spans="1:2">
      <c r="A8663">
        <v>312142678</v>
      </c>
      <c r="B8663" t="s">
        <v>3735</v>
      </c>
    </row>
    <row r="8664" spans="1:2">
      <c r="A8664">
        <v>312139738</v>
      </c>
      <c r="B8664" t="s">
        <v>3734</v>
      </c>
    </row>
    <row r="8665" spans="1:2">
      <c r="A8665">
        <v>312134782</v>
      </c>
      <c r="B8665" t="s">
        <v>3733</v>
      </c>
    </row>
    <row r="8666" spans="1:2">
      <c r="A8666">
        <v>312122230</v>
      </c>
      <c r="B8666" t="s">
        <v>3732</v>
      </c>
    </row>
    <row r="8667" spans="1:2">
      <c r="A8667">
        <v>312120515</v>
      </c>
      <c r="B8667" t="s">
        <v>3731</v>
      </c>
    </row>
    <row r="8668" spans="1:2">
      <c r="A8668">
        <v>312110685</v>
      </c>
      <c r="B8668" t="s">
        <v>3730</v>
      </c>
    </row>
    <row r="8669" spans="1:2">
      <c r="A8669">
        <v>312109173</v>
      </c>
      <c r="B8669" t="s">
        <v>3729</v>
      </c>
    </row>
    <row r="8670" spans="1:2">
      <c r="A8670">
        <v>312102212</v>
      </c>
      <c r="B8670" t="s">
        <v>3728</v>
      </c>
    </row>
    <row r="8671" spans="1:2">
      <c r="A8671">
        <v>312100555</v>
      </c>
      <c r="B8671" t="s">
        <v>3727</v>
      </c>
    </row>
    <row r="8672" spans="1:2">
      <c r="A8672">
        <v>312100428</v>
      </c>
      <c r="B8672" t="s">
        <v>3726</v>
      </c>
    </row>
    <row r="8673" spans="1:2">
      <c r="A8673">
        <v>312097519</v>
      </c>
      <c r="B8673" t="s">
        <v>3725</v>
      </c>
    </row>
    <row r="8674" spans="1:2">
      <c r="A8674">
        <v>312094147</v>
      </c>
      <c r="B8674" t="s">
        <v>3724</v>
      </c>
    </row>
    <row r="8675" spans="1:2">
      <c r="A8675">
        <v>312085459</v>
      </c>
      <c r="B8675" t="s">
        <v>3723</v>
      </c>
    </row>
    <row r="8676" spans="1:2">
      <c r="A8676">
        <v>312083794</v>
      </c>
      <c r="B8676" t="s">
        <v>3722</v>
      </c>
    </row>
    <row r="8677" spans="1:2">
      <c r="A8677">
        <v>312081179</v>
      </c>
      <c r="B8677" t="s">
        <v>3721</v>
      </c>
    </row>
    <row r="8678" spans="1:2">
      <c r="A8678">
        <v>312080867</v>
      </c>
      <c r="B8678" t="s">
        <v>3720</v>
      </c>
    </row>
    <row r="8679" spans="1:2">
      <c r="A8679">
        <v>312076234</v>
      </c>
      <c r="B8679" t="s">
        <v>3719</v>
      </c>
    </row>
    <row r="8680" spans="1:2">
      <c r="A8680">
        <v>312067810</v>
      </c>
      <c r="B8680" t="s">
        <v>3718</v>
      </c>
    </row>
    <row r="8681" spans="1:2">
      <c r="A8681">
        <v>312066038</v>
      </c>
      <c r="B8681" t="s">
        <v>3717</v>
      </c>
    </row>
    <row r="8682" spans="1:2">
      <c r="A8682">
        <v>312062354</v>
      </c>
      <c r="B8682" t="s">
        <v>3716</v>
      </c>
    </row>
    <row r="8683" spans="1:2">
      <c r="A8683">
        <v>312058248</v>
      </c>
      <c r="B8683" t="s">
        <v>3715</v>
      </c>
    </row>
    <row r="8684" spans="1:2">
      <c r="A8684">
        <v>312055683</v>
      </c>
      <c r="B8684" t="s">
        <v>3714</v>
      </c>
    </row>
    <row r="8685" spans="1:2">
      <c r="A8685">
        <v>312054600</v>
      </c>
      <c r="B8685" t="s">
        <v>3713</v>
      </c>
    </row>
    <row r="8686" spans="1:2">
      <c r="A8686">
        <v>312054359</v>
      </c>
      <c r="B8686" t="s">
        <v>3712</v>
      </c>
    </row>
    <row r="8687" spans="1:2">
      <c r="A8687">
        <v>312053586</v>
      </c>
      <c r="B8687" t="s">
        <v>3711</v>
      </c>
    </row>
    <row r="8688" spans="1:2">
      <c r="A8688">
        <v>312050311</v>
      </c>
      <c r="B8688" t="s">
        <v>3710</v>
      </c>
    </row>
    <row r="8689" spans="1:2">
      <c r="A8689">
        <v>312037577</v>
      </c>
      <c r="B8689" t="s">
        <v>3709</v>
      </c>
    </row>
    <row r="8690" spans="1:2">
      <c r="A8690">
        <v>312030311</v>
      </c>
      <c r="B8690" t="s">
        <v>3708</v>
      </c>
    </row>
    <row r="8691" spans="1:2">
      <c r="A8691">
        <v>312027993</v>
      </c>
      <c r="B8691" t="s">
        <v>3707</v>
      </c>
    </row>
    <row r="8692" spans="1:2">
      <c r="A8692">
        <v>312027643</v>
      </c>
      <c r="B8692" t="s">
        <v>3706</v>
      </c>
    </row>
    <row r="8693" spans="1:2">
      <c r="A8693">
        <v>312024672</v>
      </c>
      <c r="B8693" t="s">
        <v>3705</v>
      </c>
    </row>
    <row r="8694" spans="1:2">
      <c r="A8694">
        <v>312021843</v>
      </c>
      <c r="B8694" t="s">
        <v>3704</v>
      </c>
    </row>
    <row r="8695" spans="1:2">
      <c r="A8695">
        <v>312011004</v>
      </c>
      <c r="B8695" t="s">
        <v>3703</v>
      </c>
    </row>
    <row r="8696" spans="1:2">
      <c r="A8696">
        <v>312009725</v>
      </c>
      <c r="B8696" t="s">
        <v>3702</v>
      </c>
    </row>
    <row r="8697" spans="1:2">
      <c r="A8697">
        <v>312003632</v>
      </c>
      <c r="B8697" t="s">
        <v>3701</v>
      </c>
    </row>
    <row r="8698" spans="1:2">
      <c r="A8698">
        <v>311996581</v>
      </c>
      <c r="B8698" t="s">
        <v>3700</v>
      </c>
    </row>
    <row r="8699" spans="1:2">
      <c r="A8699">
        <v>311994241</v>
      </c>
      <c r="B8699" t="s">
        <v>3699</v>
      </c>
    </row>
    <row r="8700" spans="1:2">
      <c r="A8700">
        <v>311992542</v>
      </c>
      <c r="B8700" t="s">
        <v>3698</v>
      </c>
    </row>
    <row r="8701" spans="1:2">
      <c r="A8701">
        <v>311990027</v>
      </c>
      <c r="B8701" t="s">
        <v>3697</v>
      </c>
    </row>
    <row r="8702" spans="1:2">
      <c r="A8702">
        <v>311973392</v>
      </c>
      <c r="B8702" t="s">
        <v>3696</v>
      </c>
    </row>
    <row r="8703" spans="1:2">
      <c r="A8703">
        <v>311970551</v>
      </c>
      <c r="B8703" t="s">
        <v>3695</v>
      </c>
    </row>
    <row r="8704" spans="1:2">
      <c r="A8704">
        <v>311970330</v>
      </c>
      <c r="B8704" t="s">
        <v>3694</v>
      </c>
    </row>
    <row r="8705" spans="1:2">
      <c r="A8705">
        <v>311968890</v>
      </c>
      <c r="B8705" t="s">
        <v>3693</v>
      </c>
    </row>
    <row r="8706" spans="1:2">
      <c r="A8706">
        <v>311964373</v>
      </c>
      <c r="B8706" t="s">
        <v>3692</v>
      </c>
    </row>
    <row r="8707" spans="1:2">
      <c r="A8707">
        <v>311962197</v>
      </c>
      <c r="B8707" t="s">
        <v>3691</v>
      </c>
    </row>
    <row r="8708" spans="1:2">
      <c r="A8708">
        <v>311960946</v>
      </c>
      <c r="B8708" t="s">
        <v>3690</v>
      </c>
    </row>
    <row r="8709" spans="1:2">
      <c r="A8709">
        <v>311952482</v>
      </c>
      <c r="B8709" t="s">
        <v>3689</v>
      </c>
    </row>
    <row r="8710" spans="1:2">
      <c r="A8710">
        <v>311952310</v>
      </c>
      <c r="B8710" t="s">
        <v>3688</v>
      </c>
    </row>
    <row r="8711" spans="1:2">
      <c r="A8711">
        <v>311952245</v>
      </c>
      <c r="B8711" t="s">
        <v>3687</v>
      </c>
    </row>
    <row r="8712" spans="1:2">
      <c r="A8712">
        <v>311942942</v>
      </c>
      <c r="B8712" t="s">
        <v>3686</v>
      </c>
    </row>
    <row r="8713" spans="1:2">
      <c r="A8713">
        <v>311942541</v>
      </c>
      <c r="B8713" t="s">
        <v>3685</v>
      </c>
    </row>
    <row r="8714" spans="1:2">
      <c r="A8714">
        <v>311940580</v>
      </c>
      <c r="B8714" t="s">
        <v>3684</v>
      </c>
    </row>
    <row r="8715" spans="1:2">
      <c r="A8715">
        <v>311933548</v>
      </c>
      <c r="B8715" t="s">
        <v>3683</v>
      </c>
    </row>
    <row r="8716" spans="1:2">
      <c r="A8716">
        <v>311933482</v>
      </c>
      <c r="B8716" t="s">
        <v>3682</v>
      </c>
    </row>
    <row r="8717" spans="1:2">
      <c r="A8717">
        <v>311933214</v>
      </c>
      <c r="B8717" t="s">
        <v>3681</v>
      </c>
    </row>
    <row r="8718" spans="1:2">
      <c r="A8718">
        <v>311929761</v>
      </c>
      <c r="B8718" t="s">
        <v>3680</v>
      </c>
    </row>
    <row r="8719" spans="1:2">
      <c r="A8719">
        <v>311928569</v>
      </c>
      <c r="B8719" t="s">
        <v>3679</v>
      </c>
    </row>
    <row r="8720" spans="1:2">
      <c r="A8720">
        <v>311927975</v>
      </c>
      <c r="B8720" t="s">
        <v>3678</v>
      </c>
    </row>
    <row r="8721" spans="1:2">
      <c r="A8721">
        <v>311926539</v>
      </c>
      <c r="B8721" t="s">
        <v>3677</v>
      </c>
    </row>
    <row r="8722" spans="1:2">
      <c r="A8722">
        <v>311922484</v>
      </c>
      <c r="B8722" t="s">
        <v>3676</v>
      </c>
    </row>
    <row r="8723" spans="1:2">
      <c r="A8723">
        <v>311920694</v>
      </c>
      <c r="B8723" t="s">
        <v>3675</v>
      </c>
    </row>
    <row r="8724" spans="1:2">
      <c r="A8724">
        <v>311920373</v>
      </c>
      <c r="B8724" t="s">
        <v>3674</v>
      </c>
    </row>
    <row r="8725" spans="1:2">
      <c r="A8725">
        <v>311917997</v>
      </c>
      <c r="B8725" t="s">
        <v>3673</v>
      </c>
    </row>
    <row r="8726" spans="1:2">
      <c r="A8726">
        <v>311914314</v>
      </c>
      <c r="B8726" t="s">
        <v>3672</v>
      </c>
    </row>
    <row r="8727" spans="1:2">
      <c r="A8727">
        <v>311904830</v>
      </c>
      <c r="B8727" t="s">
        <v>3671</v>
      </c>
    </row>
    <row r="8728" spans="1:2">
      <c r="A8728">
        <v>311897407</v>
      </c>
      <c r="B8728" t="s">
        <v>3670</v>
      </c>
    </row>
    <row r="8729" spans="1:2">
      <c r="A8729">
        <v>311897301</v>
      </c>
      <c r="B8729" t="s">
        <v>3669</v>
      </c>
    </row>
    <row r="8730" spans="1:2">
      <c r="A8730">
        <v>311891584</v>
      </c>
      <c r="B8730" t="s">
        <v>3668</v>
      </c>
    </row>
    <row r="8731" spans="1:2">
      <c r="A8731">
        <v>311889337</v>
      </c>
      <c r="B8731" t="s">
        <v>3667</v>
      </c>
    </row>
    <row r="8732" spans="1:2">
      <c r="A8732">
        <v>311881307</v>
      </c>
      <c r="B8732" t="s">
        <v>3666</v>
      </c>
    </row>
    <row r="8733" spans="1:2">
      <c r="A8733">
        <v>311881105</v>
      </c>
      <c r="B8733" t="s">
        <v>3665</v>
      </c>
    </row>
    <row r="8734" spans="1:2">
      <c r="A8734">
        <v>311870964</v>
      </c>
      <c r="B8734" t="s">
        <v>3664</v>
      </c>
    </row>
    <row r="8735" spans="1:2">
      <c r="A8735">
        <v>311869043</v>
      </c>
      <c r="B8735" t="s">
        <v>3663</v>
      </c>
    </row>
    <row r="8736" spans="1:2">
      <c r="A8736">
        <v>311868302</v>
      </c>
      <c r="B8736" t="s">
        <v>3662</v>
      </c>
    </row>
    <row r="8737" spans="1:2">
      <c r="A8737">
        <v>311867052</v>
      </c>
      <c r="B8737" t="s">
        <v>3661</v>
      </c>
    </row>
    <row r="8738" spans="1:2">
      <c r="A8738">
        <v>311863470</v>
      </c>
      <c r="B8738" t="s">
        <v>3660</v>
      </c>
    </row>
    <row r="8739" spans="1:2">
      <c r="A8739">
        <v>311856815</v>
      </c>
      <c r="B8739" t="s">
        <v>3659</v>
      </c>
    </row>
    <row r="8740" spans="1:2">
      <c r="A8740">
        <v>311854634</v>
      </c>
      <c r="B8740" t="s">
        <v>3658</v>
      </c>
    </row>
    <row r="8741" spans="1:2">
      <c r="A8741">
        <v>311854143</v>
      </c>
      <c r="B8741" t="s">
        <v>3657</v>
      </c>
    </row>
    <row r="8742" spans="1:2">
      <c r="A8742">
        <v>311852878</v>
      </c>
      <c r="B8742" t="s">
        <v>3656</v>
      </c>
    </row>
    <row r="8743" spans="1:2">
      <c r="A8743">
        <v>311841352</v>
      </c>
      <c r="B8743" t="s">
        <v>3655</v>
      </c>
    </row>
    <row r="8744" spans="1:2">
      <c r="A8744">
        <v>311840947</v>
      </c>
      <c r="B8744" t="s">
        <v>3654</v>
      </c>
    </row>
    <row r="8745" spans="1:2">
      <c r="A8745">
        <v>311839539</v>
      </c>
      <c r="B8745" t="s">
        <v>3653</v>
      </c>
    </row>
    <row r="8746" spans="1:2">
      <c r="A8746">
        <v>311838961</v>
      </c>
      <c r="B8746" t="s">
        <v>3652</v>
      </c>
    </row>
    <row r="8747" spans="1:2">
      <c r="A8747">
        <v>311836517</v>
      </c>
      <c r="B8747" t="s">
        <v>3651</v>
      </c>
    </row>
    <row r="8748" spans="1:2">
      <c r="A8748">
        <v>311836323</v>
      </c>
      <c r="B8748" t="s">
        <v>3650</v>
      </c>
    </row>
    <row r="8749" spans="1:2">
      <c r="A8749">
        <v>311835264</v>
      </c>
      <c r="B8749" t="s">
        <v>3649</v>
      </c>
    </row>
    <row r="8750" spans="1:2">
      <c r="A8750">
        <v>311831707</v>
      </c>
      <c r="B8750" t="s">
        <v>3648</v>
      </c>
    </row>
    <row r="8751" spans="1:2">
      <c r="A8751">
        <v>311829797</v>
      </c>
      <c r="B8751" t="s">
        <v>3647</v>
      </c>
    </row>
    <row r="8752" spans="1:2">
      <c r="A8752">
        <v>311820572</v>
      </c>
      <c r="B8752" t="s">
        <v>3646</v>
      </c>
    </row>
    <row r="8753" spans="1:2">
      <c r="A8753">
        <v>311820513</v>
      </c>
      <c r="B8753" t="s">
        <v>3645</v>
      </c>
    </row>
    <row r="8754" spans="1:2">
      <c r="A8754">
        <v>311818122</v>
      </c>
      <c r="B8754" t="s">
        <v>3644</v>
      </c>
    </row>
    <row r="8755" spans="1:2">
      <c r="A8755">
        <v>311814361</v>
      </c>
      <c r="B8755" t="s">
        <v>3643</v>
      </c>
    </row>
    <row r="8756" spans="1:2">
      <c r="A8756">
        <v>311814089</v>
      </c>
      <c r="B8756" t="s">
        <v>3642</v>
      </c>
    </row>
    <row r="8757" spans="1:2">
      <c r="A8757">
        <v>311809701</v>
      </c>
      <c r="B8757" t="s">
        <v>3641</v>
      </c>
    </row>
    <row r="8758" spans="1:2">
      <c r="A8758">
        <v>311809127</v>
      </c>
      <c r="B8758" t="s">
        <v>3640</v>
      </c>
    </row>
    <row r="8759" spans="1:2">
      <c r="A8759">
        <v>311804715</v>
      </c>
      <c r="B8759" t="s">
        <v>3639</v>
      </c>
    </row>
    <row r="8760" spans="1:2">
      <c r="A8760">
        <v>311803957</v>
      </c>
      <c r="B8760" t="s">
        <v>3638</v>
      </c>
    </row>
    <row r="8761" spans="1:2">
      <c r="A8761">
        <v>311795313</v>
      </c>
      <c r="B8761" t="s">
        <v>3637</v>
      </c>
    </row>
    <row r="8762" spans="1:2">
      <c r="A8762">
        <v>311793370</v>
      </c>
      <c r="B8762" t="s">
        <v>3636</v>
      </c>
    </row>
    <row r="8763" spans="1:2">
      <c r="A8763">
        <v>311792262</v>
      </c>
      <c r="B8763" t="s">
        <v>3635</v>
      </c>
    </row>
    <row r="8764" spans="1:2">
      <c r="A8764">
        <v>311790821</v>
      </c>
      <c r="B8764" t="s">
        <v>3634</v>
      </c>
    </row>
    <row r="8765" spans="1:2">
      <c r="A8765">
        <v>311783728</v>
      </c>
      <c r="B8765" t="s">
        <v>3633</v>
      </c>
    </row>
    <row r="8766" spans="1:2">
      <c r="A8766">
        <v>311780460</v>
      </c>
      <c r="B8766" t="s">
        <v>3632</v>
      </c>
    </row>
    <row r="8767" spans="1:2">
      <c r="A8767">
        <v>311775381</v>
      </c>
      <c r="B8767" t="s">
        <v>3631</v>
      </c>
    </row>
    <row r="8768" spans="1:2">
      <c r="A8768">
        <v>311774052</v>
      </c>
      <c r="B8768" t="s">
        <v>3630</v>
      </c>
    </row>
    <row r="8769" spans="1:2">
      <c r="A8769">
        <v>311759443</v>
      </c>
      <c r="B8769" t="s">
        <v>3629</v>
      </c>
    </row>
    <row r="8770" spans="1:2">
      <c r="A8770">
        <v>311757564</v>
      </c>
      <c r="B8770" t="s">
        <v>3628</v>
      </c>
    </row>
    <row r="8771" spans="1:2">
      <c r="A8771">
        <v>311754612</v>
      </c>
      <c r="B8771" t="s">
        <v>3627</v>
      </c>
    </row>
    <row r="8772" spans="1:2">
      <c r="A8772">
        <v>311752764</v>
      </c>
      <c r="B8772" t="s">
        <v>3626</v>
      </c>
    </row>
    <row r="8773" spans="1:2">
      <c r="A8773">
        <v>311750163</v>
      </c>
      <c r="B8773" t="s">
        <v>3625</v>
      </c>
    </row>
    <row r="8774" spans="1:2">
      <c r="A8774">
        <v>311749376</v>
      </c>
      <c r="B8774" t="s">
        <v>3624</v>
      </c>
    </row>
    <row r="8775" spans="1:2">
      <c r="A8775">
        <v>311748851</v>
      </c>
      <c r="B8775" t="s">
        <v>3623</v>
      </c>
    </row>
    <row r="8776" spans="1:2">
      <c r="A8776">
        <v>311734704</v>
      </c>
      <c r="B8776" t="s">
        <v>3622</v>
      </c>
    </row>
    <row r="8777" spans="1:2">
      <c r="A8777">
        <v>311730281</v>
      </c>
      <c r="B8777" t="s">
        <v>3621</v>
      </c>
    </row>
    <row r="8778" spans="1:2">
      <c r="A8778">
        <v>311729698</v>
      </c>
      <c r="B8778" t="s">
        <v>3620</v>
      </c>
    </row>
    <row r="8779" spans="1:2">
      <c r="A8779">
        <v>311729577</v>
      </c>
      <c r="B8779" t="s">
        <v>3619</v>
      </c>
    </row>
    <row r="8780" spans="1:2">
      <c r="A8780">
        <v>311720176</v>
      </c>
      <c r="B8780" t="s">
        <v>3618</v>
      </c>
    </row>
    <row r="8781" spans="1:2">
      <c r="A8781">
        <v>311714909</v>
      </c>
      <c r="B8781" t="s">
        <v>3617</v>
      </c>
    </row>
    <row r="8782" spans="1:2">
      <c r="A8782">
        <v>311710853</v>
      </c>
      <c r="B8782" t="s">
        <v>3616</v>
      </c>
    </row>
    <row r="8783" spans="1:2">
      <c r="A8783">
        <v>311709740</v>
      </c>
      <c r="B8783" t="s">
        <v>3615</v>
      </c>
    </row>
    <row r="8784" spans="1:2">
      <c r="A8784">
        <v>311708251</v>
      </c>
      <c r="B8784" t="s">
        <v>3614</v>
      </c>
    </row>
    <row r="8785" spans="1:2">
      <c r="A8785">
        <v>311706420</v>
      </c>
      <c r="B8785" t="s">
        <v>3613</v>
      </c>
    </row>
    <row r="8786" spans="1:2">
      <c r="A8786">
        <v>311701558</v>
      </c>
      <c r="B8786" t="s">
        <v>3612</v>
      </c>
    </row>
    <row r="8787" spans="1:2">
      <c r="A8787">
        <v>311700163</v>
      </c>
      <c r="B8787" t="s">
        <v>3611</v>
      </c>
    </row>
    <row r="8788" spans="1:2">
      <c r="A8788">
        <v>311694893</v>
      </c>
      <c r="B8788" t="s">
        <v>3610</v>
      </c>
    </row>
    <row r="8789" spans="1:2">
      <c r="A8789">
        <v>311693659</v>
      </c>
      <c r="B8789" t="s">
        <v>3609</v>
      </c>
    </row>
    <row r="8790" spans="1:2">
      <c r="A8790">
        <v>311692745</v>
      </c>
      <c r="B8790" t="s">
        <v>3608</v>
      </c>
    </row>
    <row r="8791" spans="1:2">
      <c r="A8791">
        <v>311690553</v>
      </c>
      <c r="B8791" t="s">
        <v>3607</v>
      </c>
    </row>
    <row r="8792" spans="1:2">
      <c r="A8792">
        <v>311681898</v>
      </c>
      <c r="B8792" t="s">
        <v>3606</v>
      </c>
    </row>
    <row r="8793" spans="1:2">
      <c r="A8793">
        <v>311681704</v>
      </c>
      <c r="B8793" t="s">
        <v>3605</v>
      </c>
    </row>
    <row r="8794" spans="1:2">
      <c r="A8794">
        <v>311681356</v>
      </c>
      <c r="B8794" t="s">
        <v>3604</v>
      </c>
    </row>
    <row r="8795" spans="1:2">
      <c r="A8795">
        <v>311681302</v>
      </c>
      <c r="B8795" t="s">
        <v>3603</v>
      </c>
    </row>
    <row r="8796" spans="1:2">
      <c r="A8796">
        <v>311678185</v>
      </c>
      <c r="B8796" t="s">
        <v>3602</v>
      </c>
    </row>
    <row r="8797" spans="1:2">
      <c r="A8797">
        <v>311670621</v>
      </c>
      <c r="B8797" t="s">
        <v>3601</v>
      </c>
    </row>
    <row r="8798" spans="1:2">
      <c r="A8798">
        <v>311668741</v>
      </c>
      <c r="B8798" t="s">
        <v>3600</v>
      </c>
    </row>
    <row r="8799" spans="1:2">
      <c r="A8799">
        <v>311665337</v>
      </c>
      <c r="B8799" t="s">
        <v>3599</v>
      </c>
    </row>
    <row r="8800" spans="1:2">
      <c r="A8800">
        <v>311661286</v>
      </c>
      <c r="B8800" t="s">
        <v>3598</v>
      </c>
    </row>
    <row r="8801" spans="1:2">
      <c r="A8801">
        <v>311660133</v>
      </c>
      <c r="B8801" t="s">
        <v>3597</v>
      </c>
    </row>
    <row r="8802" spans="1:2">
      <c r="A8802">
        <v>311659741</v>
      </c>
      <c r="B8802" t="s">
        <v>3596</v>
      </c>
    </row>
    <row r="8803" spans="1:2">
      <c r="A8803">
        <v>311657140</v>
      </c>
      <c r="B8803" t="s">
        <v>3595</v>
      </c>
    </row>
    <row r="8804" spans="1:2">
      <c r="A8804">
        <v>311650183</v>
      </c>
      <c r="B8804" t="s">
        <v>3594</v>
      </c>
    </row>
    <row r="8805" spans="1:2">
      <c r="A8805">
        <v>311648999</v>
      </c>
      <c r="B8805" t="s">
        <v>3593</v>
      </c>
    </row>
    <row r="8806" spans="1:2">
      <c r="A8806">
        <v>311646119</v>
      </c>
      <c r="B8806" t="s">
        <v>3592</v>
      </c>
    </row>
    <row r="8807" spans="1:2">
      <c r="A8807">
        <v>311639778</v>
      </c>
      <c r="B8807" t="s">
        <v>3591</v>
      </c>
    </row>
    <row r="8808" spans="1:2">
      <c r="A8808">
        <v>311632503</v>
      </c>
      <c r="B8808" t="s">
        <v>3590</v>
      </c>
    </row>
    <row r="8809" spans="1:2">
      <c r="A8809">
        <v>311628123</v>
      </c>
      <c r="B8809" t="s">
        <v>3589</v>
      </c>
    </row>
    <row r="8810" spans="1:2">
      <c r="A8810">
        <v>311627781</v>
      </c>
      <c r="B8810" t="s">
        <v>3588</v>
      </c>
    </row>
    <row r="8811" spans="1:2">
      <c r="A8811">
        <v>311626486</v>
      </c>
      <c r="B8811" t="s">
        <v>3587</v>
      </c>
    </row>
    <row r="8812" spans="1:2">
      <c r="A8812">
        <v>311625014</v>
      </c>
      <c r="B8812" t="s">
        <v>3586</v>
      </c>
    </row>
    <row r="8813" spans="1:2">
      <c r="A8813">
        <v>311622938</v>
      </c>
      <c r="B8813" t="s">
        <v>3585</v>
      </c>
    </row>
    <row r="8814" spans="1:2">
      <c r="A8814">
        <v>311622891</v>
      </c>
      <c r="B8814" t="s">
        <v>3584</v>
      </c>
    </row>
    <row r="8815" spans="1:2">
      <c r="A8815">
        <v>311620670</v>
      </c>
      <c r="B8815" t="s">
        <v>3583</v>
      </c>
    </row>
    <row r="8816" spans="1:2">
      <c r="A8816">
        <v>311618055</v>
      </c>
      <c r="B8816" t="s">
        <v>3582</v>
      </c>
    </row>
    <row r="8817" spans="1:2">
      <c r="A8817">
        <v>311617455</v>
      </c>
      <c r="B8817" t="s">
        <v>3581</v>
      </c>
    </row>
    <row r="8818" spans="1:2">
      <c r="A8818">
        <v>311617083</v>
      </c>
      <c r="B8818" t="s">
        <v>3580</v>
      </c>
    </row>
    <row r="8819" spans="1:2">
      <c r="A8819">
        <v>311612734</v>
      </c>
      <c r="B8819" t="s">
        <v>3579</v>
      </c>
    </row>
    <row r="8820" spans="1:2">
      <c r="A8820">
        <v>311612723</v>
      </c>
      <c r="B8820" t="s">
        <v>3578</v>
      </c>
    </row>
    <row r="8821" spans="1:2">
      <c r="A8821">
        <v>311612151</v>
      </c>
      <c r="B8821" t="s">
        <v>3577</v>
      </c>
    </row>
    <row r="8822" spans="1:2">
      <c r="A8822">
        <v>311609052</v>
      </c>
      <c r="B8822" t="s">
        <v>3576</v>
      </c>
    </row>
    <row r="8823" spans="1:2">
      <c r="A8823">
        <v>311605286</v>
      </c>
      <c r="B8823" t="s">
        <v>3575</v>
      </c>
    </row>
    <row r="8824" spans="1:2">
      <c r="A8824">
        <v>311603872</v>
      </c>
      <c r="B8824" t="s">
        <v>3574</v>
      </c>
    </row>
    <row r="8825" spans="1:2">
      <c r="A8825">
        <v>311594770</v>
      </c>
      <c r="B8825" t="s">
        <v>3573</v>
      </c>
    </row>
    <row r="8826" spans="1:2">
      <c r="A8826">
        <v>311589979</v>
      </c>
      <c r="B8826" t="s">
        <v>3572</v>
      </c>
    </row>
    <row r="8827" spans="1:2">
      <c r="A8827">
        <v>311589280</v>
      </c>
      <c r="B8827" t="s">
        <v>3571</v>
      </c>
    </row>
    <row r="8828" spans="1:2">
      <c r="A8828">
        <v>311588586</v>
      </c>
      <c r="B8828" t="s">
        <v>3570</v>
      </c>
    </row>
    <row r="8829" spans="1:2">
      <c r="A8829">
        <v>311585317</v>
      </c>
      <c r="B8829" t="s">
        <v>3569</v>
      </c>
    </row>
    <row r="8830" spans="1:2">
      <c r="A8830">
        <v>311581715</v>
      </c>
      <c r="B8830" t="s">
        <v>3568</v>
      </c>
    </row>
    <row r="8831" spans="1:2">
      <c r="A8831">
        <v>311574474</v>
      </c>
      <c r="B8831" t="s">
        <v>3567</v>
      </c>
    </row>
    <row r="8832" spans="1:2">
      <c r="A8832">
        <v>311569003</v>
      </c>
      <c r="B8832" t="s">
        <v>3566</v>
      </c>
    </row>
    <row r="8833" spans="1:2">
      <c r="A8833">
        <v>311567577</v>
      </c>
      <c r="B8833" t="s">
        <v>3565</v>
      </c>
    </row>
    <row r="8834" spans="1:2">
      <c r="A8834">
        <v>311566825</v>
      </c>
      <c r="B8834" t="s">
        <v>3564</v>
      </c>
    </row>
    <row r="8835" spans="1:2">
      <c r="A8835">
        <v>311562997</v>
      </c>
      <c r="B8835" t="s">
        <v>3563</v>
      </c>
    </row>
    <row r="8836" spans="1:2">
      <c r="A8836">
        <v>311558729</v>
      </c>
      <c r="B8836" t="s">
        <v>3562</v>
      </c>
    </row>
    <row r="8837" spans="1:2">
      <c r="A8837">
        <v>311556768</v>
      </c>
      <c r="B8837" t="s">
        <v>3561</v>
      </c>
    </row>
    <row r="8838" spans="1:2">
      <c r="A8838">
        <v>311556097</v>
      </c>
      <c r="B8838" t="s">
        <v>3560</v>
      </c>
    </row>
    <row r="8839" spans="1:2">
      <c r="A8839">
        <v>311555640</v>
      </c>
      <c r="B8839" t="s">
        <v>3559</v>
      </c>
    </row>
    <row r="8840" spans="1:2">
      <c r="A8840">
        <v>311551742</v>
      </c>
      <c r="B8840" t="s">
        <v>3558</v>
      </c>
    </row>
    <row r="8841" spans="1:2">
      <c r="A8841">
        <v>311547906</v>
      </c>
      <c r="B8841" t="s">
        <v>3557</v>
      </c>
    </row>
    <row r="8842" spans="1:2">
      <c r="A8842">
        <v>311546522</v>
      </c>
      <c r="B8842" t="s">
        <v>3556</v>
      </c>
    </row>
    <row r="8843" spans="1:2">
      <c r="A8843">
        <v>311544116</v>
      </c>
      <c r="B8843" t="s">
        <v>3555</v>
      </c>
    </row>
    <row r="8844" spans="1:2">
      <c r="A8844">
        <v>311542523</v>
      </c>
      <c r="B8844" t="s">
        <v>3554</v>
      </c>
    </row>
    <row r="8845" spans="1:2">
      <c r="A8845">
        <v>311530941</v>
      </c>
      <c r="B8845" t="s">
        <v>3553</v>
      </c>
    </row>
    <row r="8846" spans="1:2">
      <c r="A8846">
        <v>311530321</v>
      </c>
      <c r="B8846" t="s">
        <v>3552</v>
      </c>
    </row>
    <row r="8847" spans="1:2">
      <c r="A8847">
        <v>311529931</v>
      </c>
      <c r="B8847" t="s">
        <v>3551</v>
      </c>
    </row>
    <row r="8848" spans="1:2">
      <c r="A8848">
        <v>311523387</v>
      </c>
      <c r="B8848" t="s">
        <v>3550</v>
      </c>
    </row>
    <row r="8849" spans="1:2">
      <c r="A8849">
        <v>311523175</v>
      </c>
      <c r="B8849" t="s">
        <v>3549</v>
      </c>
    </row>
    <row r="8850" spans="1:2">
      <c r="A8850">
        <v>311521561</v>
      </c>
      <c r="B8850" t="s">
        <v>3548</v>
      </c>
    </row>
    <row r="8851" spans="1:2">
      <c r="A8851">
        <v>311518427</v>
      </c>
      <c r="B8851" t="s">
        <v>3547</v>
      </c>
    </row>
    <row r="8852" spans="1:2">
      <c r="A8852">
        <v>311515174</v>
      </c>
      <c r="B8852" t="s">
        <v>3546</v>
      </c>
    </row>
    <row r="8853" spans="1:2">
      <c r="A8853">
        <v>311512250</v>
      </c>
      <c r="B8853" t="s">
        <v>3545</v>
      </c>
    </row>
    <row r="8854" spans="1:2">
      <c r="A8854">
        <v>311510271</v>
      </c>
      <c r="B8854" t="s">
        <v>3544</v>
      </c>
    </row>
    <row r="8855" spans="1:2">
      <c r="A8855">
        <v>311508653</v>
      </c>
      <c r="B8855" t="s">
        <v>3543</v>
      </c>
    </row>
    <row r="8856" spans="1:2">
      <c r="A8856">
        <v>311500297</v>
      </c>
      <c r="B8856" t="s">
        <v>3542</v>
      </c>
    </row>
    <row r="8857" spans="1:2">
      <c r="A8857">
        <v>311498584</v>
      </c>
      <c r="B8857" t="s">
        <v>3541</v>
      </c>
    </row>
    <row r="8858" spans="1:2">
      <c r="A8858">
        <v>311494707</v>
      </c>
      <c r="B8858" t="s">
        <v>3540</v>
      </c>
    </row>
    <row r="8859" spans="1:2">
      <c r="A8859">
        <v>311491707</v>
      </c>
      <c r="B8859" t="s">
        <v>3539</v>
      </c>
    </row>
    <row r="8860" spans="1:2">
      <c r="A8860">
        <v>311489773</v>
      </c>
      <c r="B8860" t="s">
        <v>3538</v>
      </c>
    </row>
    <row r="8861" spans="1:2">
      <c r="A8861">
        <v>311489442</v>
      </c>
      <c r="B8861" t="s">
        <v>3537</v>
      </c>
    </row>
    <row r="8862" spans="1:2">
      <c r="A8862">
        <v>311489098</v>
      </c>
      <c r="B8862" t="s">
        <v>3536</v>
      </c>
    </row>
    <row r="8863" spans="1:2">
      <c r="A8863">
        <v>311488973</v>
      </c>
      <c r="B8863" t="s">
        <v>3535</v>
      </c>
    </row>
    <row r="8864" spans="1:2">
      <c r="A8864">
        <v>311486304</v>
      </c>
      <c r="B8864" t="s">
        <v>3534</v>
      </c>
    </row>
    <row r="8865" spans="1:2">
      <c r="A8865">
        <v>311479963</v>
      </c>
      <c r="B8865" t="s">
        <v>3533</v>
      </c>
    </row>
    <row r="8866" spans="1:2">
      <c r="A8866">
        <v>311479474</v>
      </c>
      <c r="B8866" t="s">
        <v>3532</v>
      </c>
    </row>
    <row r="8867" spans="1:2">
      <c r="A8867">
        <v>311478511</v>
      </c>
      <c r="B8867" t="s">
        <v>3531</v>
      </c>
    </row>
    <row r="8868" spans="1:2">
      <c r="A8868">
        <v>311476149</v>
      </c>
      <c r="B8868" t="s">
        <v>3530</v>
      </c>
    </row>
    <row r="8869" spans="1:2">
      <c r="A8869">
        <v>311475382</v>
      </c>
      <c r="B8869" t="s">
        <v>3529</v>
      </c>
    </row>
    <row r="8870" spans="1:2">
      <c r="A8870">
        <v>311473528</v>
      </c>
      <c r="B8870" t="s">
        <v>3528</v>
      </c>
    </row>
    <row r="8871" spans="1:2">
      <c r="A8871">
        <v>311466734</v>
      </c>
      <c r="B8871" t="s">
        <v>3527</v>
      </c>
    </row>
    <row r="8872" spans="1:2">
      <c r="A8872">
        <v>311461111</v>
      </c>
      <c r="B8872" t="s">
        <v>3526</v>
      </c>
    </row>
    <row r="8873" spans="1:2">
      <c r="A8873">
        <v>311452513</v>
      </c>
      <c r="B8873" t="s">
        <v>3525</v>
      </c>
    </row>
    <row r="8874" spans="1:2">
      <c r="A8874">
        <v>311448790</v>
      </c>
      <c r="B8874" t="s">
        <v>3524</v>
      </c>
    </row>
    <row r="8875" spans="1:2">
      <c r="A8875">
        <v>311448721</v>
      </c>
      <c r="B8875" t="s">
        <v>3523</v>
      </c>
    </row>
    <row r="8876" spans="1:2">
      <c r="A8876">
        <v>311445966</v>
      </c>
      <c r="B8876" t="s">
        <v>3522</v>
      </c>
    </row>
    <row r="8877" spans="1:2">
      <c r="A8877">
        <v>311443469</v>
      </c>
      <c r="B8877" t="s">
        <v>3521</v>
      </c>
    </row>
    <row r="8878" spans="1:2">
      <c r="A8878">
        <v>311443312</v>
      </c>
      <c r="B8878" t="s">
        <v>3520</v>
      </c>
    </row>
    <row r="8879" spans="1:2">
      <c r="A8879">
        <v>311442403</v>
      </c>
      <c r="B8879" t="s">
        <v>3519</v>
      </c>
    </row>
    <row r="8880" spans="1:2">
      <c r="A8880">
        <v>311433410</v>
      </c>
      <c r="B8880" t="s">
        <v>3518</v>
      </c>
    </row>
    <row r="8881" spans="1:2">
      <c r="A8881">
        <v>311429871</v>
      </c>
      <c r="B8881" t="s">
        <v>3517</v>
      </c>
    </row>
    <row r="8882" spans="1:2">
      <c r="A8882">
        <v>311428464</v>
      </c>
      <c r="B8882" t="s">
        <v>3516</v>
      </c>
    </row>
    <row r="8883" spans="1:2">
      <c r="A8883">
        <v>311424209</v>
      </c>
      <c r="B8883" t="s">
        <v>3515</v>
      </c>
    </row>
    <row r="8884" spans="1:2">
      <c r="A8884">
        <v>311421562</v>
      </c>
      <c r="B8884" t="s">
        <v>3514</v>
      </c>
    </row>
    <row r="8885" spans="1:2">
      <c r="A8885">
        <v>311412916</v>
      </c>
      <c r="B8885" t="s">
        <v>3513</v>
      </c>
    </row>
    <row r="8886" spans="1:2">
      <c r="A8886">
        <v>311411322</v>
      </c>
      <c r="B8886" t="s">
        <v>3512</v>
      </c>
    </row>
    <row r="8887" spans="1:2">
      <c r="A8887">
        <v>311410622</v>
      </c>
      <c r="B8887" t="s">
        <v>3511</v>
      </c>
    </row>
    <row r="8888" spans="1:2">
      <c r="A8888">
        <v>311408738</v>
      </c>
      <c r="B8888" t="s">
        <v>3510</v>
      </c>
    </row>
    <row r="8889" spans="1:2">
      <c r="A8889">
        <v>311405215</v>
      </c>
      <c r="B8889" t="s">
        <v>3509</v>
      </c>
    </row>
    <row r="8890" spans="1:2">
      <c r="A8890">
        <v>311404709</v>
      </c>
      <c r="B8890" t="s">
        <v>3508</v>
      </c>
    </row>
    <row r="8891" spans="1:2">
      <c r="A8891">
        <v>311399263</v>
      </c>
      <c r="B8891" t="s">
        <v>3507</v>
      </c>
    </row>
    <row r="8892" spans="1:2">
      <c r="A8892">
        <v>311389671</v>
      </c>
      <c r="B8892" t="s">
        <v>3506</v>
      </c>
    </row>
    <row r="8893" spans="1:2">
      <c r="A8893">
        <v>311379252</v>
      </c>
      <c r="B8893" t="s">
        <v>3505</v>
      </c>
    </row>
    <row r="8894" spans="1:2">
      <c r="A8894">
        <v>311379136</v>
      </c>
      <c r="B8894" t="s">
        <v>3504</v>
      </c>
    </row>
    <row r="8895" spans="1:2">
      <c r="A8895">
        <v>311378943</v>
      </c>
      <c r="B8895" t="s">
        <v>3503</v>
      </c>
    </row>
    <row r="8896" spans="1:2">
      <c r="A8896">
        <v>311374388</v>
      </c>
      <c r="B8896" t="s">
        <v>3502</v>
      </c>
    </row>
    <row r="8897" spans="1:2">
      <c r="A8897">
        <v>311360016</v>
      </c>
      <c r="B8897" t="s">
        <v>3501</v>
      </c>
    </row>
    <row r="8898" spans="1:2">
      <c r="A8898">
        <v>311357400</v>
      </c>
      <c r="B8898" t="s">
        <v>3500</v>
      </c>
    </row>
    <row r="8899" spans="1:2">
      <c r="A8899">
        <v>311357350</v>
      </c>
      <c r="B8899" t="s">
        <v>3499</v>
      </c>
    </row>
    <row r="8900" spans="1:2">
      <c r="A8900">
        <v>311357233</v>
      </c>
      <c r="B8900" t="s">
        <v>3498</v>
      </c>
    </row>
    <row r="8901" spans="1:2">
      <c r="A8901">
        <v>311353385</v>
      </c>
      <c r="B8901" t="s">
        <v>3497</v>
      </c>
    </row>
    <row r="8902" spans="1:2">
      <c r="A8902">
        <v>311351866</v>
      </c>
      <c r="B8902" t="s">
        <v>3496</v>
      </c>
    </row>
    <row r="8903" spans="1:2">
      <c r="A8903">
        <v>311347504</v>
      </c>
      <c r="B8903" t="s">
        <v>3495</v>
      </c>
    </row>
    <row r="8904" spans="1:2">
      <c r="A8904">
        <v>311344906</v>
      </c>
      <c r="B8904" t="s">
        <v>3494</v>
      </c>
    </row>
    <row r="8905" spans="1:2">
      <c r="A8905">
        <v>311338664</v>
      </c>
      <c r="B8905" t="s">
        <v>3493</v>
      </c>
    </row>
    <row r="8906" spans="1:2">
      <c r="A8906">
        <v>311337228</v>
      </c>
      <c r="B8906" t="s">
        <v>3492</v>
      </c>
    </row>
    <row r="8907" spans="1:2">
      <c r="A8907">
        <v>311333496</v>
      </c>
      <c r="B8907" t="s">
        <v>3491</v>
      </c>
    </row>
    <row r="8908" spans="1:2">
      <c r="A8908">
        <v>311325007</v>
      </c>
      <c r="B8908" t="s">
        <v>3490</v>
      </c>
    </row>
    <row r="8909" spans="1:2">
      <c r="A8909">
        <v>311321767</v>
      </c>
      <c r="B8909" t="s">
        <v>3489</v>
      </c>
    </row>
    <row r="8910" spans="1:2">
      <c r="A8910">
        <v>311317758</v>
      </c>
      <c r="B8910" t="s">
        <v>3488</v>
      </c>
    </row>
    <row r="8911" spans="1:2">
      <c r="A8911">
        <v>311315718</v>
      </c>
      <c r="B8911" t="s">
        <v>3487</v>
      </c>
    </row>
    <row r="8912" spans="1:2">
      <c r="A8912">
        <v>311313844</v>
      </c>
      <c r="B8912" t="s">
        <v>3486</v>
      </c>
    </row>
    <row r="8913" spans="1:2">
      <c r="A8913">
        <v>311312099</v>
      </c>
      <c r="B8913" t="s">
        <v>3485</v>
      </c>
    </row>
    <row r="8914" spans="1:2">
      <c r="A8914">
        <v>311311012</v>
      </c>
      <c r="B8914" t="s">
        <v>3484</v>
      </c>
    </row>
    <row r="8915" spans="1:2">
      <c r="A8915">
        <v>311307110</v>
      </c>
      <c r="B8915" t="s">
        <v>3483</v>
      </c>
    </row>
    <row r="8916" spans="1:2">
      <c r="A8916">
        <v>311299459</v>
      </c>
      <c r="B8916" t="s">
        <v>3482</v>
      </c>
    </row>
    <row r="8917" spans="1:2">
      <c r="A8917">
        <v>311291606</v>
      </c>
      <c r="B8917" t="s">
        <v>3481</v>
      </c>
    </row>
    <row r="8918" spans="1:2">
      <c r="A8918">
        <v>311289386</v>
      </c>
      <c r="B8918" t="s">
        <v>3480</v>
      </c>
    </row>
    <row r="8919" spans="1:2">
      <c r="A8919">
        <v>311288482</v>
      </c>
      <c r="B8919" t="s">
        <v>3479</v>
      </c>
    </row>
    <row r="8920" spans="1:2">
      <c r="A8920">
        <v>311282176</v>
      </c>
      <c r="B8920" t="s">
        <v>3478</v>
      </c>
    </row>
    <row r="8921" spans="1:2">
      <c r="A8921">
        <v>311281603</v>
      </c>
      <c r="B8921" t="s">
        <v>3477</v>
      </c>
    </row>
    <row r="8922" spans="1:2">
      <c r="A8922">
        <v>311278029</v>
      </c>
      <c r="B8922" t="s">
        <v>3476</v>
      </c>
    </row>
    <row r="8923" spans="1:2">
      <c r="A8923">
        <v>311275831</v>
      </c>
      <c r="B8923" t="s">
        <v>3475</v>
      </c>
    </row>
    <row r="8924" spans="1:2">
      <c r="A8924">
        <v>311270187</v>
      </c>
      <c r="B8924" t="s">
        <v>3474</v>
      </c>
    </row>
    <row r="8925" spans="1:2">
      <c r="A8925">
        <v>311267564</v>
      </c>
      <c r="B8925" t="s">
        <v>3473</v>
      </c>
    </row>
    <row r="8926" spans="1:2">
      <c r="A8926">
        <v>311267412</v>
      </c>
      <c r="B8926" t="s">
        <v>3472</v>
      </c>
    </row>
    <row r="8927" spans="1:2">
      <c r="A8927">
        <v>311266909</v>
      </c>
      <c r="B8927" t="s">
        <v>3471</v>
      </c>
    </row>
    <row r="8928" spans="1:2">
      <c r="A8928">
        <v>311264150</v>
      </c>
      <c r="B8928" t="s">
        <v>3470</v>
      </c>
    </row>
    <row r="8929" spans="1:2">
      <c r="A8929">
        <v>311259237</v>
      </c>
      <c r="B8929" t="s">
        <v>3469</v>
      </c>
    </row>
    <row r="8930" spans="1:2">
      <c r="A8930">
        <v>311249492</v>
      </c>
      <c r="B8930" t="s">
        <v>3468</v>
      </c>
    </row>
    <row r="8931" spans="1:2">
      <c r="A8931">
        <v>311249253</v>
      </c>
      <c r="B8931" t="s">
        <v>3467</v>
      </c>
    </row>
    <row r="8932" spans="1:2">
      <c r="A8932">
        <v>311244551</v>
      </c>
      <c r="B8932" t="s">
        <v>3466</v>
      </c>
    </row>
    <row r="8933" spans="1:2">
      <c r="A8933">
        <v>311241660</v>
      </c>
      <c r="B8933" t="s">
        <v>3465</v>
      </c>
    </row>
    <row r="8934" spans="1:2">
      <c r="A8934">
        <v>311240805</v>
      </c>
      <c r="B8934" t="s">
        <v>3464</v>
      </c>
    </row>
    <row r="8935" spans="1:2">
      <c r="A8935">
        <v>311238016</v>
      </c>
      <c r="B8935" t="s">
        <v>3463</v>
      </c>
    </row>
    <row r="8936" spans="1:2">
      <c r="A8936">
        <v>311236478</v>
      </c>
      <c r="B8936" t="s">
        <v>3462</v>
      </c>
    </row>
    <row r="8937" spans="1:2">
      <c r="A8937">
        <v>311235100</v>
      </c>
      <c r="B8937" t="s">
        <v>3461</v>
      </c>
    </row>
    <row r="8938" spans="1:2">
      <c r="A8938">
        <v>311228024</v>
      </c>
      <c r="B8938" t="s">
        <v>3460</v>
      </c>
    </row>
    <row r="8939" spans="1:2">
      <c r="A8939">
        <v>311225816</v>
      </c>
      <c r="B8939" t="s">
        <v>3459</v>
      </c>
    </row>
    <row r="8940" spans="1:2">
      <c r="A8940">
        <v>311225607</v>
      </c>
      <c r="B8940" t="s">
        <v>3458</v>
      </c>
    </row>
    <row r="8941" spans="1:2">
      <c r="A8941">
        <v>311220309</v>
      </c>
      <c r="B8941" t="s">
        <v>3457</v>
      </c>
    </row>
    <row r="8942" spans="1:2">
      <c r="A8942">
        <v>311217929</v>
      </c>
      <c r="B8942" t="s">
        <v>3456</v>
      </c>
    </row>
    <row r="8943" spans="1:2">
      <c r="A8943">
        <v>311213832</v>
      </c>
      <c r="B8943" t="s">
        <v>3455</v>
      </c>
    </row>
    <row r="8944" spans="1:2">
      <c r="A8944">
        <v>311212633</v>
      </c>
      <c r="B8944" t="s">
        <v>3454</v>
      </c>
    </row>
    <row r="8945" spans="1:2">
      <c r="A8945">
        <v>311210593</v>
      </c>
      <c r="B8945" t="s">
        <v>3453</v>
      </c>
    </row>
    <row r="8946" spans="1:2">
      <c r="A8946">
        <v>311209738</v>
      </c>
      <c r="B8946" t="s">
        <v>3452</v>
      </c>
    </row>
    <row r="8947" spans="1:2">
      <c r="A8947">
        <v>311206582</v>
      </c>
      <c r="B8947" t="s">
        <v>3451</v>
      </c>
    </row>
    <row r="8948" spans="1:2">
      <c r="A8948">
        <v>311203314</v>
      </c>
      <c r="B8948" t="s">
        <v>3450</v>
      </c>
    </row>
    <row r="8949" spans="1:2">
      <c r="A8949">
        <v>311203291</v>
      </c>
      <c r="B8949" t="s">
        <v>3449</v>
      </c>
    </row>
    <row r="8950" spans="1:2">
      <c r="A8950">
        <v>311199012</v>
      </c>
      <c r="B8950" t="s">
        <v>3448</v>
      </c>
    </row>
    <row r="8951" spans="1:2">
      <c r="A8951">
        <v>311197170</v>
      </c>
      <c r="B8951" t="s">
        <v>3447</v>
      </c>
    </row>
    <row r="8952" spans="1:2">
      <c r="A8952">
        <v>311194976</v>
      </c>
      <c r="B8952" t="s">
        <v>3446</v>
      </c>
    </row>
    <row r="8953" spans="1:2">
      <c r="A8953">
        <v>311194796</v>
      </c>
      <c r="B8953" t="s">
        <v>3445</v>
      </c>
    </row>
    <row r="8954" spans="1:2">
      <c r="A8954">
        <v>311193960</v>
      </c>
      <c r="B8954" t="s">
        <v>3444</v>
      </c>
    </row>
    <row r="8955" spans="1:2">
      <c r="A8955">
        <v>311190508</v>
      </c>
      <c r="B8955" t="s">
        <v>3443</v>
      </c>
    </row>
    <row r="8956" spans="1:2">
      <c r="A8956">
        <v>311186585</v>
      </c>
      <c r="B8956" t="s">
        <v>3442</v>
      </c>
    </row>
    <row r="8957" spans="1:2">
      <c r="A8957">
        <v>311184432</v>
      </c>
      <c r="B8957" t="s">
        <v>3441</v>
      </c>
    </row>
    <row r="8958" spans="1:2">
      <c r="A8958">
        <v>311171269</v>
      </c>
      <c r="B8958" t="s">
        <v>3440</v>
      </c>
    </row>
    <row r="8959" spans="1:2">
      <c r="A8959">
        <v>311171118</v>
      </c>
      <c r="B8959" t="s">
        <v>3439</v>
      </c>
    </row>
    <row r="8960" spans="1:2">
      <c r="A8960">
        <v>311163088</v>
      </c>
      <c r="B8960" t="s">
        <v>3438</v>
      </c>
    </row>
    <row r="8961" spans="1:2">
      <c r="A8961">
        <v>311160269</v>
      </c>
      <c r="B8961" t="s">
        <v>3437</v>
      </c>
    </row>
    <row r="8962" spans="1:2">
      <c r="A8962">
        <v>311156924</v>
      </c>
      <c r="B8962" t="s">
        <v>3436</v>
      </c>
    </row>
    <row r="8963" spans="1:2">
      <c r="A8963">
        <v>311156631</v>
      </c>
      <c r="B8963" t="s">
        <v>3435</v>
      </c>
    </row>
    <row r="8964" spans="1:2">
      <c r="A8964">
        <v>311151534</v>
      </c>
      <c r="B8964" t="s">
        <v>3434</v>
      </c>
    </row>
    <row r="8965" spans="1:2">
      <c r="A8965">
        <v>311150272</v>
      </c>
      <c r="B8965" t="s">
        <v>3433</v>
      </c>
    </row>
    <row r="8966" spans="1:2">
      <c r="A8966">
        <v>311145455</v>
      </c>
      <c r="B8966" t="s">
        <v>3432</v>
      </c>
    </row>
    <row r="8967" spans="1:2">
      <c r="A8967">
        <v>311143773</v>
      </c>
      <c r="B8967" t="s">
        <v>3431</v>
      </c>
    </row>
    <row r="8968" spans="1:2">
      <c r="A8968">
        <v>311142229</v>
      </c>
      <c r="B8968" t="s">
        <v>3430</v>
      </c>
    </row>
    <row r="8969" spans="1:2">
      <c r="A8969">
        <v>311137278</v>
      </c>
      <c r="B8969" t="s">
        <v>3429</v>
      </c>
    </row>
    <row r="8970" spans="1:2">
      <c r="A8970">
        <v>311132875</v>
      </c>
      <c r="B8970" t="s">
        <v>3428</v>
      </c>
    </row>
    <row r="8971" spans="1:2">
      <c r="A8971">
        <v>311132604</v>
      </c>
      <c r="B8971" t="s">
        <v>3427</v>
      </c>
    </row>
    <row r="8972" spans="1:2">
      <c r="A8972">
        <v>311131915</v>
      </c>
      <c r="B8972" t="s">
        <v>3426</v>
      </c>
    </row>
    <row r="8973" spans="1:2">
      <c r="A8973">
        <v>311129756</v>
      </c>
      <c r="B8973" t="s">
        <v>3425</v>
      </c>
    </row>
    <row r="8974" spans="1:2">
      <c r="A8974">
        <v>311126435</v>
      </c>
      <c r="B8974" t="s">
        <v>3424</v>
      </c>
    </row>
    <row r="8975" spans="1:2">
      <c r="A8975">
        <v>311123728</v>
      </c>
      <c r="B8975" t="s">
        <v>3423</v>
      </c>
    </row>
    <row r="8976" spans="1:2">
      <c r="A8976">
        <v>311114733</v>
      </c>
      <c r="B8976" t="s">
        <v>3422</v>
      </c>
    </row>
    <row r="8977" spans="1:2">
      <c r="A8977">
        <v>311113035</v>
      </c>
      <c r="B8977" t="s">
        <v>3421</v>
      </c>
    </row>
    <row r="8978" spans="1:2">
      <c r="A8978">
        <v>311109995</v>
      </c>
      <c r="B8978" t="s">
        <v>3420</v>
      </c>
    </row>
    <row r="8979" spans="1:2">
      <c r="A8979">
        <v>311106587</v>
      </c>
      <c r="B8979" t="s">
        <v>3419</v>
      </c>
    </row>
    <row r="8980" spans="1:2">
      <c r="A8980">
        <v>311106485</v>
      </c>
      <c r="B8980" t="s">
        <v>3418</v>
      </c>
    </row>
    <row r="8981" spans="1:2">
      <c r="A8981">
        <v>311105435</v>
      </c>
      <c r="B8981" t="s">
        <v>3417</v>
      </c>
    </row>
    <row r="8982" spans="1:2">
      <c r="A8982">
        <v>311102091</v>
      </c>
      <c r="B8982" t="s">
        <v>3416</v>
      </c>
    </row>
    <row r="8983" spans="1:2">
      <c r="A8983">
        <v>311101997</v>
      </c>
      <c r="B8983" t="s">
        <v>3415</v>
      </c>
    </row>
    <row r="8984" spans="1:2">
      <c r="A8984">
        <v>311100498</v>
      </c>
      <c r="B8984" t="s">
        <v>3414</v>
      </c>
    </row>
    <row r="8985" spans="1:2">
      <c r="A8985">
        <v>311098564</v>
      </c>
      <c r="B8985" t="s">
        <v>3413</v>
      </c>
    </row>
    <row r="8986" spans="1:2">
      <c r="A8986">
        <v>311097581</v>
      </c>
      <c r="B8986" t="s">
        <v>3412</v>
      </c>
    </row>
    <row r="8987" spans="1:2">
      <c r="A8987">
        <v>311086537</v>
      </c>
      <c r="B8987" t="s">
        <v>3411</v>
      </c>
    </row>
    <row r="8988" spans="1:2">
      <c r="A8988">
        <v>311081162</v>
      </c>
      <c r="B8988" t="s">
        <v>3410</v>
      </c>
    </row>
    <row r="8989" spans="1:2">
      <c r="A8989">
        <v>311078882</v>
      </c>
      <c r="B8989" t="s">
        <v>3409</v>
      </c>
    </row>
    <row r="8990" spans="1:2">
      <c r="A8990">
        <v>311075349</v>
      </c>
      <c r="B8990" t="s">
        <v>3408</v>
      </c>
    </row>
    <row r="8991" spans="1:2">
      <c r="A8991">
        <v>311070546</v>
      </c>
      <c r="B8991" t="s">
        <v>3407</v>
      </c>
    </row>
    <row r="8992" spans="1:2">
      <c r="A8992">
        <v>311069858</v>
      </c>
      <c r="B8992" t="s">
        <v>3406</v>
      </c>
    </row>
    <row r="8993" spans="1:2">
      <c r="A8993">
        <v>311068485</v>
      </c>
      <c r="B8993" t="s">
        <v>3405</v>
      </c>
    </row>
    <row r="8994" spans="1:2">
      <c r="A8994">
        <v>311067168</v>
      </c>
      <c r="B8994" t="s">
        <v>3404</v>
      </c>
    </row>
    <row r="8995" spans="1:2">
      <c r="A8995">
        <v>311066743</v>
      </c>
      <c r="B8995" t="s">
        <v>3403</v>
      </c>
    </row>
    <row r="8996" spans="1:2">
      <c r="A8996">
        <v>311066072</v>
      </c>
      <c r="B8996" t="s">
        <v>3402</v>
      </c>
    </row>
    <row r="8997" spans="1:2">
      <c r="A8997">
        <v>311056422</v>
      </c>
      <c r="B8997" t="s">
        <v>3401</v>
      </c>
    </row>
    <row r="8998" spans="1:2">
      <c r="A8998">
        <v>311054035</v>
      </c>
      <c r="B8998" t="s">
        <v>3400</v>
      </c>
    </row>
    <row r="8999" spans="1:2">
      <c r="A8999">
        <v>311042203</v>
      </c>
      <c r="B8999" t="s">
        <v>3399</v>
      </c>
    </row>
    <row r="9000" spans="1:2">
      <c r="A9000">
        <v>311040630</v>
      </c>
      <c r="B9000" t="s">
        <v>3398</v>
      </c>
    </row>
    <row r="9001" spans="1:2">
      <c r="A9001">
        <v>311038922</v>
      </c>
      <c r="B9001" t="s">
        <v>3397</v>
      </c>
    </row>
    <row r="9002" spans="1:2">
      <c r="A9002">
        <v>311038707</v>
      </c>
      <c r="B9002" t="s">
        <v>3396</v>
      </c>
    </row>
    <row r="9003" spans="1:2">
      <c r="A9003">
        <v>311037938</v>
      </c>
      <c r="B9003" t="s">
        <v>3395</v>
      </c>
    </row>
    <row r="9004" spans="1:2">
      <c r="A9004">
        <v>311037839</v>
      </c>
      <c r="B9004" t="s">
        <v>3394</v>
      </c>
    </row>
    <row r="9005" spans="1:2">
      <c r="A9005">
        <v>311037217</v>
      </c>
      <c r="B9005" t="s">
        <v>3393</v>
      </c>
    </row>
    <row r="9006" spans="1:2">
      <c r="A9006">
        <v>311034294</v>
      </c>
      <c r="B9006" t="s">
        <v>3392</v>
      </c>
    </row>
    <row r="9007" spans="1:2">
      <c r="A9007">
        <v>311031715</v>
      </c>
      <c r="B9007" t="s">
        <v>3391</v>
      </c>
    </row>
    <row r="9008" spans="1:2">
      <c r="A9008">
        <v>311030285</v>
      </c>
      <c r="B9008" t="s">
        <v>3390</v>
      </c>
    </row>
    <row r="9009" spans="1:2">
      <c r="A9009">
        <v>311029878</v>
      </c>
      <c r="B9009" t="s">
        <v>3389</v>
      </c>
    </row>
    <row r="9010" spans="1:2">
      <c r="A9010">
        <v>311028471</v>
      </c>
      <c r="B9010" t="s">
        <v>3388</v>
      </c>
    </row>
    <row r="9011" spans="1:2">
      <c r="A9011">
        <v>311026145</v>
      </c>
      <c r="B9011" t="s">
        <v>3387</v>
      </c>
    </row>
    <row r="9012" spans="1:2">
      <c r="A9012">
        <v>311020653</v>
      </c>
      <c r="B9012" t="s">
        <v>3386</v>
      </c>
    </row>
    <row r="9013" spans="1:2">
      <c r="A9013">
        <v>311020043</v>
      </c>
      <c r="B9013" t="s">
        <v>3385</v>
      </c>
    </row>
    <row r="9014" spans="1:2">
      <c r="A9014">
        <v>311017697</v>
      </c>
      <c r="B9014" t="s">
        <v>3384</v>
      </c>
    </row>
    <row r="9015" spans="1:2">
      <c r="A9015">
        <v>311016942</v>
      </c>
      <c r="B9015" t="s">
        <v>3383</v>
      </c>
    </row>
    <row r="9016" spans="1:2">
      <c r="A9016">
        <v>311013311</v>
      </c>
      <c r="B9016" t="s">
        <v>3382</v>
      </c>
    </row>
    <row r="9017" spans="1:2">
      <c r="A9017">
        <v>311011109</v>
      </c>
      <c r="B9017" t="s">
        <v>3381</v>
      </c>
    </row>
    <row r="9018" spans="1:2">
      <c r="A9018">
        <v>311008595</v>
      </c>
      <c r="B9018" t="s">
        <v>3380</v>
      </c>
    </row>
    <row r="9019" spans="1:2">
      <c r="A9019">
        <v>311008156</v>
      </c>
      <c r="B9019" t="s">
        <v>3379</v>
      </c>
    </row>
    <row r="9020" spans="1:2">
      <c r="A9020">
        <v>311003373</v>
      </c>
      <c r="B9020" t="s">
        <v>3378</v>
      </c>
    </row>
    <row r="9021" spans="1:2">
      <c r="A9021">
        <v>310999775</v>
      </c>
      <c r="B9021" t="s">
        <v>3377</v>
      </c>
    </row>
    <row r="9022" spans="1:2">
      <c r="A9022">
        <v>310995883</v>
      </c>
      <c r="B9022" t="s">
        <v>3376</v>
      </c>
    </row>
    <row r="9023" spans="1:2">
      <c r="A9023">
        <v>310991035</v>
      </c>
      <c r="B9023" t="s">
        <v>3375</v>
      </c>
    </row>
    <row r="9024" spans="1:2">
      <c r="A9024">
        <v>310989052</v>
      </c>
      <c r="B9024" t="s">
        <v>3374</v>
      </c>
    </row>
    <row r="9025" spans="1:2">
      <c r="A9025">
        <v>310987264</v>
      </c>
      <c r="B9025" t="s">
        <v>3373</v>
      </c>
    </row>
    <row r="9026" spans="1:2">
      <c r="A9026">
        <v>310972735</v>
      </c>
      <c r="B9026" t="s">
        <v>3372</v>
      </c>
    </row>
    <row r="9027" spans="1:2">
      <c r="A9027">
        <v>310970322</v>
      </c>
      <c r="B9027" t="s">
        <v>3371</v>
      </c>
    </row>
    <row r="9028" spans="1:2">
      <c r="A9028">
        <v>310968427</v>
      </c>
      <c r="B9028" t="s">
        <v>3370</v>
      </c>
    </row>
    <row r="9029" spans="1:2">
      <c r="A9029">
        <v>310964635</v>
      </c>
      <c r="B9029" t="s">
        <v>3369</v>
      </c>
    </row>
    <row r="9030" spans="1:2">
      <c r="A9030">
        <v>310964361</v>
      </c>
      <c r="B9030" t="s">
        <v>3368</v>
      </c>
    </row>
    <row r="9031" spans="1:2">
      <c r="A9031">
        <v>310959826</v>
      </c>
      <c r="B9031" t="s">
        <v>3367</v>
      </c>
    </row>
    <row r="9032" spans="1:2">
      <c r="A9032">
        <v>310952032</v>
      </c>
      <c r="B9032" t="s">
        <v>3366</v>
      </c>
    </row>
    <row r="9033" spans="1:2">
      <c r="A9033">
        <v>310948661</v>
      </c>
      <c r="B9033" t="s">
        <v>3365</v>
      </c>
    </row>
    <row r="9034" spans="1:2">
      <c r="A9034">
        <v>310945332</v>
      </c>
      <c r="B9034" t="s">
        <v>3364</v>
      </c>
    </row>
    <row r="9035" spans="1:2">
      <c r="A9035">
        <v>310942108</v>
      </c>
      <c r="B9035" t="s">
        <v>3363</v>
      </c>
    </row>
    <row r="9036" spans="1:2">
      <c r="A9036">
        <v>310938795</v>
      </c>
      <c r="B9036" t="s">
        <v>3362</v>
      </c>
    </row>
    <row r="9037" spans="1:2">
      <c r="A9037">
        <v>310935248</v>
      </c>
      <c r="B9037" t="s">
        <v>3361</v>
      </c>
    </row>
    <row r="9038" spans="1:2">
      <c r="A9038">
        <v>310928615</v>
      </c>
      <c r="B9038" t="s">
        <v>3360</v>
      </c>
    </row>
    <row r="9039" spans="1:2">
      <c r="A9039">
        <v>310928005</v>
      </c>
      <c r="B9039" t="s">
        <v>3359</v>
      </c>
    </row>
    <row r="9040" spans="1:2">
      <c r="A9040">
        <v>310921100</v>
      </c>
      <c r="B9040" t="s">
        <v>3358</v>
      </c>
    </row>
    <row r="9041" spans="1:2">
      <c r="A9041">
        <v>310916176</v>
      </c>
      <c r="B9041" t="s">
        <v>3357</v>
      </c>
    </row>
    <row r="9042" spans="1:2">
      <c r="A9042">
        <v>310915999</v>
      </c>
      <c r="B9042" t="s">
        <v>3356</v>
      </c>
    </row>
    <row r="9043" spans="1:2">
      <c r="A9043">
        <v>310915427</v>
      </c>
      <c r="B9043" t="s">
        <v>3355</v>
      </c>
    </row>
    <row r="9044" spans="1:2">
      <c r="A9044">
        <v>310915333</v>
      </c>
      <c r="B9044" t="s">
        <v>3354</v>
      </c>
    </row>
    <row r="9045" spans="1:2">
      <c r="A9045">
        <v>310903671</v>
      </c>
      <c r="B9045" t="s">
        <v>3353</v>
      </c>
    </row>
    <row r="9046" spans="1:2">
      <c r="A9046">
        <v>310902295</v>
      </c>
      <c r="B9046" t="s">
        <v>3352</v>
      </c>
    </row>
    <row r="9047" spans="1:2">
      <c r="A9047">
        <v>310900339</v>
      </c>
      <c r="B9047" t="s">
        <v>3351</v>
      </c>
    </row>
    <row r="9048" spans="1:2">
      <c r="A9048">
        <v>310897400</v>
      </c>
      <c r="B9048" t="s">
        <v>3350</v>
      </c>
    </row>
    <row r="9049" spans="1:2">
      <c r="A9049">
        <v>310893530</v>
      </c>
      <c r="B9049" t="s">
        <v>3349</v>
      </c>
    </row>
    <row r="9050" spans="1:2">
      <c r="A9050">
        <v>310888868</v>
      </c>
      <c r="B9050" t="s">
        <v>3348</v>
      </c>
    </row>
    <row r="9051" spans="1:2">
      <c r="A9051">
        <v>310886486</v>
      </c>
      <c r="B9051" t="s">
        <v>3347</v>
      </c>
    </row>
    <row r="9052" spans="1:2">
      <c r="A9052">
        <v>310884414</v>
      </c>
      <c r="B9052" t="s">
        <v>3346</v>
      </c>
    </row>
    <row r="9053" spans="1:2">
      <c r="A9053">
        <v>310884349</v>
      </c>
      <c r="B9053" t="s">
        <v>3345</v>
      </c>
    </row>
    <row r="9054" spans="1:2">
      <c r="A9054">
        <v>310880149</v>
      </c>
      <c r="B9054" t="s">
        <v>3344</v>
      </c>
    </row>
    <row r="9055" spans="1:2">
      <c r="A9055">
        <v>310877230</v>
      </c>
      <c r="B9055" t="s">
        <v>3343</v>
      </c>
    </row>
    <row r="9056" spans="1:2">
      <c r="A9056">
        <v>310870079</v>
      </c>
      <c r="B9056" t="s">
        <v>3342</v>
      </c>
    </row>
    <row r="9057" spans="1:2">
      <c r="A9057">
        <v>310869921</v>
      </c>
      <c r="B9057" t="s">
        <v>3341</v>
      </c>
    </row>
    <row r="9058" spans="1:2">
      <c r="A9058">
        <v>310867119</v>
      </c>
      <c r="B9058" t="s">
        <v>3340</v>
      </c>
    </row>
    <row r="9059" spans="1:2">
      <c r="A9059">
        <v>310862868</v>
      </c>
      <c r="B9059" t="s">
        <v>3339</v>
      </c>
    </row>
    <row r="9060" spans="1:2">
      <c r="A9060">
        <v>310856408</v>
      </c>
      <c r="B9060" t="s">
        <v>3338</v>
      </c>
    </row>
    <row r="9061" spans="1:2">
      <c r="A9061">
        <v>310854033</v>
      </c>
      <c r="B9061" t="s">
        <v>3337</v>
      </c>
    </row>
    <row r="9062" spans="1:2">
      <c r="A9062">
        <v>310846923</v>
      </c>
      <c r="B9062" t="s">
        <v>3336</v>
      </c>
    </row>
    <row r="9063" spans="1:2">
      <c r="A9063">
        <v>310845730</v>
      </c>
      <c r="B9063" t="s">
        <v>3335</v>
      </c>
    </row>
    <row r="9064" spans="1:2">
      <c r="A9064">
        <v>310839790</v>
      </c>
      <c r="B9064" t="s">
        <v>3334</v>
      </c>
    </row>
    <row r="9065" spans="1:2">
      <c r="A9065">
        <v>310832307</v>
      </c>
      <c r="B9065" t="s">
        <v>3333</v>
      </c>
    </row>
    <row r="9066" spans="1:2">
      <c r="A9066">
        <v>310828490</v>
      </c>
      <c r="B9066" t="s">
        <v>3332</v>
      </c>
    </row>
    <row r="9067" spans="1:2">
      <c r="A9067">
        <v>310828050</v>
      </c>
      <c r="B9067" t="s">
        <v>3331</v>
      </c>
    </row>
    <row r="9068" spans="1:2">
      <c r="A9068">
        <v>310811564</v>
      </c>
      <c r="B9068" t="s">
        <v>3330</v>
      </c>
    </row>
    <row r="9069" spans="1:2">
      <c r="A9069">
        <v>310805033</v>
      </c>
      <c r="B9069" t="s">
        <v>3329</v>
      </c>
    </row>
    <row r="9070" spans="1:2">
      <c r="A9070">
        <v>310802079</v>
      </c>
      <c r="B9070" t="s">
        <v>3328</v>
      </c>
    </row>
    <row r="9071" spans="1:2">
      <c r="A9071">
        <v>310800116</v>
      </c>
      <c r="B9071" t="s">
        <v>3327</v>
      </c>
    </row>
    <row r="9072" spans="1:2">
      <c r="A9072">
        <v>310797363</v>
      </c>
      <c r="B9072" t="s">
        <v>3326</v>
      </c>
    </row>
    <row r="9073" spans="1:2">
      <c r="A9073">
        <v>310796134</v>
      </c>
      <c r="B9073" t="s">
        <v>3325</v>
      </c>
    </row>
    <row r="9074" spans="1:2">
      <c r="A9074">
        <v>310793619</v>
      </c>
      <c r="B9074" t="s">
        <v>3324</v>
      </c>
    </row>
    <row r="9075" spans="1:2">
      <c r="A9075">
        <v>310791405</v>
      </c>
      <c r="B9075" t="s">
        <v>3323</v>
      </c>
    </row>
    <row r="9076" spans="1:2">
      <c r="A9076">
        <v>310790664</v>
      </c>
      <c r="B9076" t="s">
        <v>3322</v>
      </c>
    </row>
    <row r="9077" spans="1:2">
      <c r="A9077">
        <v>310790033</v>
      </c>
      <c r="B9077" t="s">
        <v>3321</v>
      </c>
    </row>
    <row r="9078" spans="1:2">
      <c r="A9078">
        <v>310789859</v>
      </c>
      <c r="B9078" t="s">
        <v>3320</v>
      </c>
    </row>
    <row r="9079" spans="1:2">
      <c r="A9079">
        <v>310786933</v>
      </c>
      <c r="B9079" t="s">
        <v>3319</v>
      </c>
    </row>
    <row r="9080" spans="1:2">
      <c r="A9080">
        <v>310785997</v>
      </c>
      <c r="B9080" t="s">
        <v>3318</v>
      </c>
    </row>
    <row r="9081" spans="1:2">
      <c r="A9081">
        <v>310782139</v>
      </c>
      <c r="B9081" t="s">
        <v>3317</v>
      </c>
    </row>
    <row r="9082" spans="1:2">
      <c r="A9082">
        <v>310777291</v>
      </c>
      <c r="B9082" t="s">
        <v>3316</v>
      </c>
    </row>
    <row r="9083" spans="1:2">
      <c r="A9083">
        <v>310774754</v>
      </c>
      <c r="B9083" t="s">
        <v>3315</v>
      </c>
    </row>
    <row r="9084" spans="1:2">
      <c r="A9084">
        <v>310772908</v>
      </c>
      <c r="B9084" t="s">
        <v>3314</v>
      </c>
    </row>
    <row r="9085" spans="1:2">
      <c r="A9085">
        <v>310770459</v>
      </c>
      <c r="B9085" t="s">
        <v>3313</v>
      </c>
    </row>
    <row r="9086" spans="1:2">
      <c r="A9086">
        <v>310768711</v>
      </c>
      <c r="B9086" t="s">
        <v>3312</v>
      </c>
    </row>
    <row r="9087" spans="1:2">
      <c r="A9087">
        <v>310765806</v>
      </c>
      <c r="B9087" t="s">
        <v>3311</v>
      </c>
    </row>
    <row r="9088" spans="1:2">
      <c r="A9088">
        <v>310757330</v>
      </c>
      <c r="B9088" t="s">
        <v>3310</v>
      </c>
    </row>
    <row r="9089" spans="1:2">
      <c r="A9089">
        <v>310757065</v>
      </c>
      <c r="B9089" t="s">
        <v>3309</v>
      </c>
    </row>
    <row r="9090" spans="1:2">
      <c r="A9090">
        <v>310756509</v>
      </c>
      <c r="B9090" t="s">
        <v>3308</v>
      </c>
    </row>
    <row r="9091" spans="1:2">
      <c r="A9091">
        <v>310754167</v>
      </c>
      <c r="B9091" t="s">
        <v>3307</v>
      </c>
    </row>
    <row r="9092" spans="1:2">
      <c r="A9092">
        <v>310754123</v>
      </c>
      <c r="B9092" t="s">
        <v>3306</v>
      </c>
    </row>
    <row r="9093" spans="1:2">
      <c r="A9093">
        <v>310748570</v>
      </c>
      <c r="B9093" t="s">
        <v>3305</v>
      </c>
    </row>
    <row r="9094" spans="1:2">
      <c r="A9094">
        <v>310746735</v>
      </c>
      <c r="B9094" t="s">
        <v>3304</v>
      </c>
    </row>
    <row r="9095" spans="1:2">
      <c r="A9095">
        <v>310744218</v>
      </c>
      <c r="B9095" t="s">
        <v>3303</v>
      </c>
    </row>
    <row r="9096" spans="1:2">
      <c r="A9096">
        <v>310733334</v>
      </c>
      <c r="B9096" t="s">
        <v>3302</v>
      </c>
    </row>
    <row r="9097" spans="1:2">
      <c r="A9097">
        <v>310733256</v>
      </c>
      <c r="B9097" t="s">
        <v>3301</v>
      </c>
    </row>
    <row r="9098" spans="1:2">
      <c r="A9098">
        <v>310729031</v>
      </c>
      <c r="B9098" t="s">
        <v>3300</v>
      </c>
    </row>
    <row r="9099" spans="1:2">
      <c r="A9099">
        <v>310724058</v>
      </c>
      <c r="B9099" t="s">
        <v>3299</v>
      </c>
    </row>
    <row r="9100" spans="1:2">
      <c r="A9100">
        <v>310722348</v>
      </c>
      <c r="B9100" t="s">
        <v>3298</v>
      </c>
    </row>
    <row r="9101" spans="1:2">
      <c r="A9101">
        <v>310722245</v>
      </c>
      <c r="B9101" t="s">
        <v>3297</v>
      </c>
    </row>
    <row r="9102" spans="1:2">
      <c r="A9102">
        <v>310710577</v>
      </c>
      <c r="B9102" t="s">
        <v>3296</v>
      </c>
    </row>
    <row r="9103" spans="1:2">
      <c r="A9103">
        <v>310708596</v>
      </c>
      <c r="B9103" t="s">
        <v>3295</v>
      </c>
    </row>
    <row r="9104" spans="1:2">
      <c r="A9104">
        <v>310707853</v>
      </c>
      <c r="B9104" t="s">
        <v>3294</v>
      </c>
    </row>
    <row r="9105" spans="1:2">
      <c r="A9105">
        <v>310704454</v>
      </c>
      <c r="B9105" t="s">
        <v>3293</v>
      </c>
    </row>
    <row r="9106" spans="1:2">
      <c r="A9106">
        <v>310704043</v>
      </c>
      <c r="B9106" t="s">
        <v>3292</v>
      </c>
    </row>
    <row r="9107" spans="1:2">
      <c r="A9107">
        <v>310700117</v>
      </c>
      <c r="B9107" t="s">
        <v>3291</v>
      </c>
    </row>
    <row r="9108" spans="1:2">
      <c r="A9108">
        <v>310690731</v>
      </c>
      <c r="B9108" t="s">
        <v>3290</v>
      </c>
    </row>
    <row r="9109" spans="1:2">
      <c r="A9109">
        <v>310689996</v>
      </c>
      <c r="B9109" t="s">
        <v>3289</v>
      </c>
    </row>
    <row r="9110" spans="1:2">
      <c r="A9110">
        <v>310683760</v>
      </c>
      <c r="B9110" t="s">
        <v>3288</v>
      </c>
    </row>
    <row r="9111" spans="1:2">
      <c r="A9111">
        <v>310683617</v>
      </c>
      <c r="B9111" t="s">
        <v>3287</v>
      </c>
    </row>
    <row r="9112" spans="1:2">
      <c r="A9112">
        <v>310683435</v>
      </c>
      <c r="B9112" t="s">
        <v>3286</v>
      </c>
    </row>
    <row r="9113" spans="1:2">
      <c r="A9113">
        <v>310680262</v>
      </c>
      <c r="B9113" t="s">
        <v>3285</v>
      </c>
    </row>
    <row r="9114" spans="1:2">
      <c r="A9114">
        <v>310678057</v>
      </c>
      <c r="B9114" t="s">
        <v>3284</v>
      </c>
    </row>
    <row r="9115" spans="1:2">
      <c r="A9115">
        <v>310676582</v>
      </c>
      <c r="B9115" t="s">
        <v>3283</v>
      </c>
    </row>
    <row r="9116" spans="1:2">
      <c r="A9116">
        <v>310672852</v>
      </c>
      <c r="B9116" t="s">
        <v>3282</v>
      </c>
    </row>
    <row r="9117" spans="1:2">
      <c r="A9117">
        <v>310672105</v>
      </c>
      <c r="B9117" t="s">
        <v>3281</v>
      </c>
    </row>
    <row r="9118" spans="1:2">
      <c r="A9118">
        <v>310671899</v>
      </c>
      <c r="B9118" t="s">
        <v>3280</v>
      </c>
    </row>
    <row r="9119" spans="1:2">
      <c r="A9119">
        <v>310669959</v>
      </c>
      <c r="B9119" t="s">
        <v>3279</v>
      </c>
    </row>
    <row r="9120" spans="1:2">
      <c r="A9120">
        <v>310668998</v>
      </c>
      <c r="B9120" t="s">
        <v>3278</v>
      </c>
    </row>
    <row r="9121" spans="1:2">
      <c r="A9121">
        <v>310664081</v>
      </c>
      <c r="B9121" t="s">
        <v>3277</v>
      </c>
    </row>
    <row r="9122" spans="1:2">
      <c r="A9122">
        <v>310662262</v>
      </c>
      <c r="B9122" t="s">
        <v>3276</v>
      </c>
    </row>
    <row r="9123" spans="1:2">
      <c r="A9123">
        <v>310661148</v>
      </c>
      <c r="B9123" t="s">
        <v>3275</v>
      </c>
    </row>
    <row r="9124" spans="1:2">
      <c r="A9124">
        <v>310659297</v>
      </c>
      <c r="B9124" t="s">
        <v>3274</v>
      </c>
    </row>
    <row r="9125" spans="1:2">
      <c r="A9125">
        <v>310659081</v>
      </c>
      <c r="B9125" t="s">
        <v>3273</v>
      </c>
    </row>
    <row r="9126" spans="1:2">
      <c r="A9126">
        <v>310655784</v>
      </c>
      <c r="B9126" t="s">
        <v>3272</v>
      </c>
    </row>
    <row r="9127" spans="1:2">
      <c r="A9127">
        <v>310654645</v>
      </c>
      <c r="B9127" t="s">
        <v>3271</v>
      </c>
    </row>
    <row r="9128" spans="1:2">
      <c r="A9128">
        <v>310649643</v>
      </c>
      <c r="B9128" t="s">
        <v>3270</v>
      </c>
    </row>
    <row r="9129" spans="1:2">
      <c r="A9129">
        <v>310646219</v>
      </c>
      <c r="B9129" t="s">
        <v>3269</v>
      </c>
    </row>
    <row r="9130" spans="1:2">
      <c r="A9130">
        <v>310642971</v>
      </c>
      <c r="B9130" t="s">
        <v>3268</v>
      </c>
    </row>
    <row r="9131" spans="1:2">
      <c r="A9131">
        <v>310636614</v>
      </c>
      <c r="B9131" t="s">
        <v>3267</v>
      </c>
    </row>
    <row r="9132" spans="1:2">
      <c r="A9132">
        <v>310632931</v>
      </c>
      <c r="B9132" t="s">
        <v>3266</v>
      </c>
    </row>
    <row r="9133" spans="1:2">
      <c r="A9133">
        <v>310629467</v>
      </c>
      <c r="B9133" t="s">
        <v>3265</v>
      </c>
    </row>
    <row r="9134" spans="1:2">
      <c r="A9134">
        <v>310625260</v>
      </c>
      <c r="B9134" t="s">
        <v>3264</v>
      </c>
    </row>
    <row r="9135" spans="1:2">
      <c r="A9135">
        <v>310620238</v>
      </c>
      <c r="B9135" t="s">
        <v>3263</v>
      </c>
    </row>
    <row r="9136" spans="1:2">
      <c r="A9136">
        <v>310612867</v>
      </c>
      <c r="B9136" t="s">
        <v>3262</v>
      </c>
    </row>
    <row r="9137" spans="1:2">
      <c r="A9137">
        <v>310610796</v>
      </c>
      <c r="B9137" t="s">
        <v>3261</v>
      </c>
    </row>
    <row r="9138" spans="1:2">
      <c r="A9138">
        <v>310607799</v>
      </c>
      <c r="B9138" t="s">
        <v>3260</v>
      </c>
    </row>
    <row r="9139" spans="1:2">
      <c r="A9139">
        <v>310595908</v>
      </c>
      <c r="B9139" t="s">
        <v>3259</v>
      </c>
    </row>
    <row r="9140" spans="1:2">
      <c r="A9140">
        <v>310595886</v>
      </c>
      <c r="B9140" t="s">
        <v>3258</v>
      </c>
    </row>
    <row r="9141" spans="1:2">
      <c r="A9141">
        <v>310595025</v>
      </c>
      <c r="B9141" t="s">
        <v>3257</v>
      </c>
    </row>
    <row r="9142" spans="1:2">
      <c r="A9142">
        <v>310591219</v>
      </c>
      <c r="B9142" t="s">
        <v>3256</v>
      </c>
    </row>
    <row r="9143" spans="1:2">
      <c r="A9143">
        <v>310590255</v>
      </c>
      <c r="B9143" t="s">
        <v>3255</v>
      </c>
    </row>
    <row r="9144" spans="1:2">
      <c r="A9144">
        <v>310590092</v>
      </c>
      <c r="B9144" t="s">
        <v>3254</v>
      </c>
    </row>
    <row r="9145" spans="1:2">
      <c r="A9145">
        <v>310588399</v>
      </c>
      <c r="B9145" t="s">
        <v>3253</v>
      </c>
    </row>
    <row r="9146" spans="1:2">
      <c r="A9146">
        <v>310588211</v>
      </c>
      <c r="B9146" t="s">
        <v>3252</v>
      </c>
    </row>
    <row r="9147" spans="1:2">
      <c r="A9147">
        <v>310587032</v>
      </c>
      <c r="B9147" t="s">
        <v>3251</v>
      </c>
    </row>
    <row r="9148" spans="1:2">
      <c r="A9148">
        <v>310572425</v>
      </c>
      <c r="B9148" t="s">
        <v>3250</v>
      </c>
    </row>
    <row r="9149" spans="1:2">
      <c r="A9149">
        <v>310564299</v>
      </c>
      <c r="B9149" t="s">
        <v>3249</v>
      </c>
    </row>
    <row r="9150" spans="1:2">
      <c r="A9150">
        <v>310563597</v>
      </c>
      <c r="B9150" t="s">
        <v>3248</v>
      </c>
    </row>
    <row r="9151" spans="1:2">
      <c r="A9151">
        <v>310555735</v>
      </c>
      <c r="B9151" t="s">
        <v>3247</v>
      </c>
    </row>
    <row r="9152" spans="1:2">
      <c r="A9152">
        <v>310549721</v>
      </c>
      <c r="B9152" t="s">
        <v>3246</v>
      </c>
    </row>
    <row r="9153" spans="1:2">
      <c r="A9153">
        <v>310548999</v>
      </c>
      <c r="B9153" t="s">
        <v>3245</v>
      </c>
    </row>
    <row r="9154" spans="1:2">
      <c r="A9154">
        <v>310548857</v>
      </c>
      <c r="B9154" t="s">
        <v>3244</v>
      </c>
    </row>
    <row r="9155" spans="1:2">
      <c r="A9155">
        <v>310548224</v>
      </c>
      <c r="B9155" t="s">
        <v>3243</v>
      </c>
    </row>
    <row r="9156" spans="1:2">
      <c r="A9156">
        <v>310544813</v>
      </c>
      <c r="B9156" t="s">
        <v>3242</v>
      </c>
    </row>
    <row r="9157" spans="1:2">
      <c r="A9157">
        <v>310544676</v>
      </c>
      <c r="B9157" t="s">
        <v>3241</v>
      </c>
    </row>
    <row r="9158" spans="1:2">
      <c r="A9158">
        <v>310542196</v>
      </c>
      <c r="B9158" t="s">
        <v>3240</v>
      </c>
    </row>
    <row r="9159" spans="1:2">
      <c r="A9159">
        <v>310538668</v>
      </c>
      <c r="B9159" t="s">
        <v>3239</v>
      </c>
    </row>
    <row r="9160" spans="1:2">
      <c r="A9160">
        <v>310537756</v>
      </c>
      <c r="B9160" t="s">
        <v>3238</v>
      </c>
    </row>
    <row r="9161" spans="1:2">
      <c r="A9161">
        <v>310530827</v>
      </c>
      <c r="B9161" t="s">
        <v>3237</v>
      </c>
    </row>
    <row r="9162" spans="1:2">
      <c r="A9162">
        <v>310521571</v>
      </c>
      <c r="B9162" t="s">
        <v>3236</v>
      </c>
    </row>
    <row r="9163" spans="1:2">
      <c r="A9163">
        <v>310518874</v>
      </c>
      <c r="B9163" t="s">
        <v>3235</v>
      </c>
    </row>
    <row r="9164" spans="1:2">
      <c r="A9164">
        <v>310518555</v>
      </c>
      <c r="B9164" t="s">
        <v>3234</v>
      </c>
    </row>
    <row r="9165" spans="1:2">
      <c r="A9165">
        <v>310517991</v>
      </c>
      <c r="B9165" t="s">
        <v>3233</v>
      </c>
    </row>
    <row r="9166" spans="1:2">
      <c r="A9166">
        <v>310512312</v>
      </c>
      <c r="B9166" t="s">
        <v>3232</v>
      </c>
    </row>
    <row r="9167" spans="1:2">
      <c r="A9167">
        <v>310509743</v>
      </c>
      <c r="B9167" t="s">
        <v>3231</v>
      </c>
    </row>
    <row r="9168" spans="1:2">
      <c r="A9168">
        <v>310505269</v>
      </c>
      <c r="B9168" t="s">
        <v>3230</v>
      </c>
    </row>
    <row r="9169" spans="1:2">
      <c r="A9169">
        <v>310504654</v>
      </c>
      <c r="B9169" t="s">
        <v>3229</v>
      </c>
    </row>
    <row r="9170" spans="1:2">
      <c r="A9170">
        <v>310502694</v>
      </c>
      <c r="B9170" t="s">
        <v>3228</v>
      </c>
    </row>
    <row r="9171" spans="1:2">
      <c r="A9171">
        <v>310501238</v>
      </c>
      <c r="B9171" t="s">
        <v>3227</v>
      </c>
    </row>
    <row r="9172" spans="1:2">
      <c r="A9172">
        <v>310495173</v>
      </c>
      <c r="B9172" t="s">
        <v>3226</v>
      </c>
    </row>
    <row r="9173" spans="1:2">
      <c r="A9173">
        <v>310487972</v>
      </c>
      <c r="B9173" t="s">
        <v>3225</v>
      </c>
    </row>
    <row r="9174" spans="1:2">
      <c r="A9174">
        <v>310481743</v>
      </c>
      <c r="B9174" t="s">
        <v>3224</v>
      </c>
    </row>
    <row r="9175" spans="1:2">
      <c r="A9175">
        <v>310478787</v>
      </c>
      <c r="B9175" t="s">
        <v>3223</v>
      </c>
    </row>
    <row r="9176" spans="1:2">
      <c r="A9176">
        <v>310477603</v>
      </c>
      <c r="B9176" t="s">
        <v>3222</v>
      </c>
    </row>
    <row r="9177" spans="1:2">
      <c r="A9177">
        <v>310477272</v>
      </c>
      <c r="B9177" t="s">
        <v>3221</v>
      </c>
    </row>
    <row r="9178" spans="1:2">
      <c r="A9178">
        <v>310475057</v>
      </c>
      <c r="B9178" t="s">
        <v>3220</v>
      </c>
    </row>
    <row r="9179" spans="1:2">
      <c r="A9179">
        <v>310473708</v>
      </c>
      <c r="B9179" t="s">
        <v>3219</v>
      </c>
    </row>
    <row r="9180" spans="1:2">
      <c r="A9180">
        <v>310472146</v>
      </c>
      <c r="B9180" t="s">
        <v>3218</v>
      </c>
    </row>
    <row r="9181" spans="1:2">
      <c r="A9181">
        <v>310464023</v>
      </c>
      <c r="B9181" t="s">
        <v>3217</v>
      </c>
    </row>
    <row r="9182" spans="1:2">
      <c r="A9182">
        <v>310458803</v>
      </c>
      <c r="B9182" t="s">
        <v>3216</v>
      </c>
    </row>
    <row r="9183" spans="1:2">
      <c r="A9183">
        <v>310451618</v>
      </c>
      <c r="B9183" t="s">
        <v>3215</v>
      </c>
    </row>
    <row r="9184" spans="1:2">
      <c r="A9184">
        <v>310444825</v>
      </c>
      <c r="B9184" t="s">
        <v>3214</v>
      </c>
    </row>
    <row r="9185" spans="1:2">
      <c r="A9185">
        <v>310441957</v>
      </c>
      <c r="B9185" t="s">
        <v>3213</v>
      </c>
    </row>
    <row r="9186" spans="1:2">
      <c r="A9186">
        <v>310440874</v>
      </c>
      <c r="B9186" t="s">
        <v>3212</v>
      </c>
    </row>
    <row r="9187" spans="1:2">
      <c r="A9187">
        <v>310435499</v>
      </c>
      <c r="B9187" t="s">
        <v>3211</v>
      </c>
    </row>
    <row r="9188" spans="1:2">
      <c r="A9188">
        <v>310434979</v>
      </c>
      <c r="B9188" t="s">
        <v>3210</v>
      </c>
    </row>
    <row r="9189" spans="1:2">
      <c r="A9189">
        <v>310434510</v>
      </c>
      <c r="B9189" t="s">
        <v>3209</v>
      </c>
    </row>
    <row r="9190" spans="1:2">
      <c r="A9190">
        <v>310433552</v>
      </c>
      <c r="B9190" t="s">
        <v>3208</v>
      </c>
    </row>
    <row r="9191" spans="1:2">
      <c r="A9191">
        <v>310430276</v>
      </c>
      <c r="B9191" t="s">
        <v>3207</v>
      </c>
    </row>
    <row r="9192" spans="1:2">
      <c r="A9192">
        <v>310425944</v>
      </c>
      <c r="B9192" t="s">
        <v>3206</v>
      </c>
    </row>
    <row r="9193" spans="1:2">
      <c r="A9193">
        <v>310421622</v>
      </c>
      <c r="B9193" t="s">
        <v>3205</v>
      </c>
    </row>
    <row r="9194" spans="1:2">
      <c r="A9194">
        <v>310419969</v>
      </c>
      <c r="B9194" t="s">
        <v>3204</v>
      </c>
    </row>
    <row r="9195" spans="1:2">
      <c r="A9195">
        <v>310419555</v>
      </c>
      <c r="B9195" t="s">
        <v>3203</v>
      </c>
    </row>
    <row r="9196" spans="1:2">
      <c r="A9196">
        <v>310416038</v>
      </c>
      <c r="B9196" t="s">
        <v>3202</v>
      </c>
    </row>
    <row r="9197" spans="1:2">
      <c r="A9197">
        <v>310414486</v>
      </c>
      <c r="B9197" t="s">
        <v>3201</v>
      </c>
    </row>
    <row r="9198" spans="1:2">
      <c r="A9198">
        <v>310411856</v>
      </c>
      <c r="B9198" t="s">
        <v>3200</v>
      </c>
    </row>
    <row r="9199" spans="1:2">
      <c r="A9199">
        <v>310398999</v>
      </c>
      <c r="B9199" t="s">
        <v>3199</v>
      </c>
    </row>
    <row r="9200" spans="1:2">
      <c r="A9200">
        <v>310396359</v>
      </c>
      <c r="B9200" t="s">
        <v>3198</v>
      </c>
    </row>
    <row r="9201" spans="1:2">
      <c r="A9201">
        <v>310396017</v>
      </c>
      <c r="B9201" t="s">
        <v>3197</v>
      </c>
    </row>
    <row r="9202" spans="1:2">
      <c r="A9202">
        <v>310395594</v>
      </c>
      <c r="B9202" t="s">
        <v>3196</v>
      </c>
    </row>
    <row r="9203" spans="1:2">
      <c r="A9203">
        <v>310384901</v>
      </c>
      <c r="B9203" t="s">
        <v>3195</v>
      </c>
    </row>
    <row r="9204" spans="1:2">
      <c r="A9204">
        <v>310384015</v>
      </c>
      <c r="B9204" t="s">
        <v>3194</v>
      </c>
    </row>
    <row r="9205" spans="1:2">
      <c r="A9205">
        <v>310381540</v>
      </c>
      <c r="B9205" t="s">
        <v>3193</v>
      </c>
    </row>
    <row r="9206" spans="1:2">
      <c r="A9206">
        <v>310379582</v>
      </c>
      <c r="B9206" t="s">
        <v>3192</v>
      </c>
    </row>
    <row r="9207" spans="1:2">
      <c r="A9207">
        <v>310375346</v>
      </c>
      <c r="B9207" t="s">
        <v>3191</v>
      </c>
    </row>
    <row r="9208" spans="1:2">
      <c r="A9208">
        <v>310370678</v>
      </c>
      <c r="B9208" t="s">
        <v>3190</v>
      </c>
    </row>
    <row r="9209" spans="1:2">
      <c r="A9209">
        <v>310369968</v>
      </c>
      <c r="B9209" t="s">
        <v>3189</v>
      </c>
    </row>
    <row r="9210" spans="1:2">
      <c r="A9210">
        <v>310369966</v>
      </c>
      <c r="B9210" t="s">
        <v>3188</v>
      </c>
    </row>
    <row r="9211" spans="1:2">
      <c r="A9211">
        <v>310365483</v>
      </c>
      <c r="B9211" t="s">
        <v>3187</v>
      </c>
    </row>
    <row r="9212" spans="1:2">
      <c r="A9212">
        <v>310357474</v>
      </c>
      <c r="B9212" t="s">
        <v>3186</v>
      </c>
    </row>
    <row r="9213" spans="1:2">
      <c r="A9213">
        <v>310356285</v>
      </c>
      <c r="B9213" t="s">
        <v>3185</v>
      </c>
    </row>
    <row r="9214" spans="1:2">
      <c r="A9214">
        <v>310353912</v>
      </c>
      <c r="B9214" t="s">
        <v>3184</v>
      </c>
    </row>
    <row r="9215" spans="1:2">
      <c r="A9215">
        <v>310353799</v>
      </c>
      <c r="B9215" t="s">
        <v>3183</v>
      </c>
    </row>
    <row r="9216" spans="1:2">
      <c r="A9216">
        <v>310351853</v>
      </c>
      <c r="B9216" t="s">
        <v>3182</v>
      </c>
    </row>
    <row r="9217" spans="1:2">
      <c r="A9217">
        <v>310347545</v>
      </c>
      <c r="B9217" t="s">
        <v>3181</v>
      </c>
    </row>
    <row r="9218" spans="1:2">
      <c r="A9218">
        <v>310330915</v>
      </c>
      <c r="B9218" t="s">
        <v>3179</v>
      </c>
    </row>
    <row r="9219" spans="1:2">
      <c r="A9219">
        <v>310328486</v>
      </c>
      <c r="B9219" t="s">
        <v>3178</v>
      </c>
    </row>
    <row r="9220" spans="1:2">
      <c r="A9220">
        <v>310326283</v>
      </c>
      <c r="B9220" t="s">
        <v>3177</v>
      </c>
    </row>
    <row r="9221" spans="1:2">
      <c r="A9221">
        <v>310325777</v>
      </c>
      <c r="B9221" t="s">
        <v>3176</v>
      </c>
    </row>
    <row r="9222" spans="1:2">
      <c r="A9222">
        <v>310324816</v>
      </c>
      <c r="B9222" t="s">
        <v>3175</v>
      </c>
    </row>
    <row r="9223" spans="1:2">
      <c r="A9223">
        <v>310319724</v>
      </c>
      <c r="B9223" t="s">
        <v>3174</v>
      </c>
    </row>
    <row r="9224" spans="1:2">
      <c r="A9224">
        <v>310318538</v>
      </c>
      <c r="B9224" t="s">
        <v>3173</v>
      </c>
    </row>
    <row r="9225" spans="1:2">
      <c r="A9225">
        <v>310315860</v>
      </c>
      <c r="B9225" t="s">
        <v>3172</v>
      </c>
    </row>
    <row r="9226" spans="1:2">
      <c r="A9226">
        <v>310312668</v>
      </c>
      <c r="B9226" t="s">
        <v>3171</v>
      </c>
    </row>
    <row r="9227" spans="1:2">
      <c r="A9227">
        <v>310311953</v>
      </c>
      <c r="B9227" t="s">
        <v>3170</v>
      </c>
    </row>
    <row r="9228" spans="1:2">
      <c r="A9228">
        <v>310305044</v>
      </c>
      <c r="B9228" t="s">
        <v>3169</v>
      </c>
    </row>
    <row r="9229" spans="1:2">
      <c r="A9229">
        <v>310301433</v>
      </c>
      <c r="B9229" t="s">
        <v>3168</v>
      </c>
    </row>
    <row r="9230" spans="1:2">
      <c r="A9230">
        <v>310298286</v>
      </c>
      <c r="B9230" t="s">
        <v>3167</v>
      </c>
    </row>
    <row r="9231" spans="1:2">
      <c r="A9231">
        <v>310296216</v>
      </c>
      <c r="B9231" t="s">
        <v>3166</v>
      </c>
    </row>
    <row r="9232" spans="1:2">
      <c r="A9232">
        <v>310288242</v>
      </c>
      <c r="B9232" t="s">
        <v>3165</v>
      </c>
    </row>
    <row r="9233" spans="1:2">
      <c r="A9233">
        <v>310285773</v>
      </c>
      <c r="B9233" t="s">
        <v>3164</v>
      </c>
    </row>
    <row r="9234" spans="1:2">
      <c r="A9234">
        <v>310281101</v>
      </c>
      <c r="B9234" t="s">
        <v>3163</v>
      </c>
    </row>
    <row r="9235" spans="1:2">
      <c r="A9235">
        <v>310256155</v>
      </c>
      <c r="B9235" t="s">
        <v>3162</v>
      </c>
    </row>
    <row r="9236" spans="1:2">
      <c r="A9236">
        <v>310251497</v>
      </c>
      <c r="B9236" t="s">
        <v>3161</v>
      </c>
    </row>
    <row r="9237" spans="1:2">
      <c r="A9237">
        <v>310249718</v>
      </c>
      <c r="B9237" t="s">
        <v>3160</v>
      </c>
    </row>
    <row r="9238" spans="1:2">
      <c r="A9238">
        <v>310248673</v>
      </c>
      <c r="B9238" t="s">
        <v>3159</v>
      </c>
    </row>
    <row r="9239" spans="1:2">
      <c r="A9239">
        <v>310242609</v>
      </c>
      <c r="B9239" t="s">
        <v>3158</v>
      </c>
    </row>
    <row r="9240" spans="1:2">
      <c r="A9240">
        <v>310239992</v>
      </c>
      <c r="B9240" t="s">
        <v>3157</v>
      </c>
    </row>
    <row r="9241" spans="1:2">
      <c r="A9241">
        <v>310234123</v>
      </c>
      <c r="B9241" t="s">
        <v>3156</v>
      </c>
    </row>
    <row r="9242" spans="1:2">
      <c r="A9242">
        <v>310232173</v>
      </c>
      <c r="B9242" t="s">
        <v>3155</v>
      </c>
    </row>
    <row r="9243" spans="1:2">
      <c r="A9243">
        <v>310231615</v>
      </c>
      <c r="B9243" t="s">
        <v>3154</v>
      </c>
    </row>
    <row r="9244" spans="1:2">
      <c r="A9244">
        <v>310230102</v>
      </c>
      <c r="B9244" t="s">
        <v>3153</v>
      </c>
    </row>
    <row r="9245" spans="1:2">
      <c r="A9245">
        <v>310223267</v>
      </c>
      <c r="B9245" t="s">
        <v>3152</v>
      </c>
    </row>
    <row r="9246" spans="1:2">
      <c r="A9246">
        <v>310216974</v>
      </c>
      <c r="B9246" t="s">
        <v>3151</v>
      </c>
    </row>
    <row r="9247" spans="1:2">
      <c r="A9247">
        <v>310216834</v>
      </c>
      <c r="B9247" t="s">
        <v>3150</v>
      </c>
    </row>
    <row r="9248" spans="1:2">
      <c r="A9248">
        <v>310216734</v>
      </c>
      <c r="B9248" t="s">
        <v>3149</v>
      </c>
    </row>
    <row r="9249" spans="1:2">
      <c r="A9249">
        <v>310205165</v>
      </c>
      <c r="B9249" t="s">
        <v>3148</v>
      </c>
    </row>
    <row r="9250" spans="1:2">
      <c r="A9250">
        <v>310203857</v>
      </c>
      <c r="B9250" t="s">
        <v>3147</v>
      </c>
    </row>
    <row r="9251" spans="1:2">
      <c r="A9251">
        <v>310203152</v>
      </c>
      <c r="B9251" t="s">
        <v>3146</v>
      </c>
    </row>
    <row r="9252" spans="1:2">
      <c r="A9252">
        <v>310200845</v>
      </c>
      <c r="B9252" t="s">
        <v>3145</v>
      </c>
    </row>
    <row r="9253" spans="1:2">
      <c r="A9253">
        <v>310192025</v>
      </c>
      <c r="B9253" t="s">
        <v>3144</v>
      </c>
    </row>
    <row r="9254" spans="1:2">
      <c r="A9254">
        <v>310190947</v>
      </c>
      <c r="B9254" t="s">
        <v>3143</v>
      </c>
    </row>
    <row r="9255" spans="1:2">
      <c r="A9255">
        <v>310186049</v>
      </c>
      <c r="B9255" t="s">
        <v>3142</v>
      </c>
    </row>
    <row r="9256" spans="1:2">
      <c r="A9256">
        <v>310171590</v>
      </c>
      <c r="B9256" t="s">
        <v>3141</v>
      </c>
    </row>
    <row r="9257" spans="1:2">
      <c r="A9257">
        <v>310171400</v>
      </c>
      <c r="B9257" t="s">
        <v>3140</v>
      </c>
    </row>
    <row r="9258" spans="1:2">
      <c r="A9258">
        <v>310169773</v>
      </c>
      <c r="B9258" t="s">
        <v>3139</v>
      </c>
    </row>
    <row r="9259" spans="1:2">
      <c r="A9259">
        <v>310166281</v>
      </c>
      <c r="B9259" t="s">
        <v>3138</v>
      </c>
    </row>
    <row r="9260" spans="1:2">
      <c r="A9260">
        <v>310164178</v>
      </c>
      <c r="B9260" t="s">
        <v>3137</v>
      </c>
    </row>
    <row r="9261" spans="1:2">
      <c r="A9261">
        <v>310163469</v>
      </c>
      <c r="B9261" t="s">
        <v>3136</v>
      </c>
    </row>
    <row r="9262" spans="1:2">
      <c r="A9262">
        <v>310162536</v>
      </c>
      <c r="B9262" t="s">
        <v>3135</v>
      </c>
    </row>
    <row r="9263" spans="1:2">
      <c r="A9263">
        <v>310160705</v>
      </c>
      <c r="B9263" t="s">
        <v>3134</v>
      </c>
    </row>
    <row r="9264" spans="1:2">
      <c r="A9264">
        <v>310157516</v>
      </c>
      <c r="B9264" t="s">
        <v>3133</v>
      </c>
    </row>
    <row r="9265" spans="1:2">
      <c r="A9265">
        <v>310154297</v>
      </c>
      <c r="B9265" t="s">
        <v>3132</v>
      </c>
    </row>
    <row r="9266" spans="1:2">
      <c r="A9266">
        <v>310152385</v>
      </c>
      <c r="B9266" t="s">
        <v>3131</v>
      </c>
    </row>
    <row r="9267" spans="1:2">
      <c r="A9267">
        <v>310142046</v>
      </c>
      <c r="B9267" t="s">
        <v>3130</v>
      </c>
    </row>
    <row r="9268" spans="1:2">
      <c r="A9268">
        <v>310140650</v>
      </c>
      <c r="B9268" t="s">
        <v>3129</v>
      </c>
    </row>
    <row r="9269" spans="1:2">
      <c r="A9269">
        <v>310135139</v>
      </c>
      <c r="B9269" t="s">
        <v>3128</v>
      </c>
    </row>
    <row r="9270" spans="1:2">
      <c r="A9270">
        <v>310134986</v>
      </c>
      <c r="B9270" t="s">
        <v>3127</v>
      </c>
    </row>
    <row r="9271" spans="1:2">
      <c r="A9271">
        <v>310127375</v>
      </c>
      <c r="B9271" t="s">
        <v>3126</v>
      </c>
    </row>
    <row r="9272" spans="1:2">
      <c r="A9272">
        <v>310123215</v>
      </c>
      <c r="B9272" t="s">
        <v>3125</v>
      </c>
    </row>
    <row r="9273" spans="1:2">
      <c r="A9273">
        <v>310118501</v>
      </c>
      <c r="B9273" t="s">
        <v>3124</v>
      </c>
    </row>
    <row r="9274" spans="1:2">
      <c r="A9274">
        <v>310118416</v>
      </c>
      <c r="B9274" t="s">
        <v>3123</v>
      </c>
    </row>
    <row r="9275" spans="1:2">
      <c r="A9275">
        <v>310116096</v>
      </c>
      <c r="B9275" t="s">
        <v>3122</v>
      </c>
    </row>
    <row r="9276" spans="1:2">
      <c r="A9276">
        <v>310110016</v>
      </c>
      <c r="B9276" t="s">
        <v>3121</v>
      </c>
    </row>
    <row r="9277" spans="1:2">
      <c r="A9277">
        <v>310107752</v>
      </c>
      <c r="B9277" t="s">
        <v>3120</v>
      </c>
    </row>
    <row r="9278" spans="1:2">
      <c r="A9278">
        <v>310106809</v>
      </c>
      <c r="B9278" t="s">
        <v>3119</v>
      </c>
    </row>
    <row r="9279" spans="1:2">
      <c r="A9279">
        <v>310103360</v>
      </c>
      <c r="B9279" t="s">
        <v>3118</v>
      </c>
    </row>
    <row r="9280" spans="1:2">
      <c r="A9280">
        <v>310102586</v>
      </c>
      <c r="B9280" t="s">
        <v>3117</v>
      </c>
    </row>
    <row r="9281" spans="1:2">
      <c r="A9281">
        <v>310101086</v>
      </c>
      <c r="B9281" t="s">
        <v>3116</v>
      </c>
    </row>
    <row r="9282" spans="1:2">
      <c r="A9282">
        <v>310093745</v>
      </c>
      <c r="B9282" t="s">
        <v>3115</v>
      </c>
    </row>
    <row r="9283" spans="1:2">
      <c r="A9283">
        <v>310089130</v>
      </c>
      <c r="B9283" t="s">
        <v>3114</v>
      </c>
    </row>
    <row r="9284" spans="1:2">
      <c r="A9284">
        <v>310088470</v>
      </c>
      <c r="B9284" t="s">
        <v>3113</v>
      </c>
    </row>
    <row r="9285" spans="1:2">
      <c r="A9285">
        <v>310088239</v>
      </c>
      <c r="B9285" t="s">
        <v>3112</v>
      </c>
    </row>
    <row r="9286" spans="1:2">
      <c r="A9286">
        <v>310084724</v>
      </c>
      <c r="B9286" t="s">
        <v>3111</v>
      </c>
    </row>
    <row r="9287" spans="1:2">
      <c r="A9287">
        <v>310083934</v>
      </c>
      <c r="B9287" t="s">
        <v>3110</v>
      </c>
    </row>
    <row r="9288" spans="1:2">
      <c r="A9288">
        <v>310078432</v>
      </c>
      <c r="B9288" t="s">
        <v>3109</v>
      </c>
    </row>
    <row r="9289" spans="1:2">
      <c r="A9289">
        <v>310077203</v>
      </c>
      <c r="B9289" t="s">
        <v>3108</v>
      </c>
    </row>
    <row r="9290" spans="1:2">
      <c r="A9290">
        <v>310072627</v>
      </c>
      <c r="B9290" t="s">
        <v>3107</v>
      </c>
    </row>
    <row r="9291" spans="1:2">
      <c r="A9291">
        <v>310066134</v>
      </c>
      <c r="B9291" t="s">
        <v>3106</v>
      </c>
    </row>
    <row r="9292" spans="1:2">
      <c r="A9292">
        <v>310065475</v>
      </c>
      <c r="B9292" t="s">
        <v>3105</v>
      </c>
    </row>
    <row r="9293" spans="1:2">
      <c r="A9293">
        <v>310064392</v>
      </c>
      <c r="B9293" t="s">
        <v>3104</v>
      </c>
    </row>
    <row r="9294" spans="1:2">
      <c r="A9294">
        <v>310063535</v>
      </c>
      <c r="B9294" t="s">
        <v>3103</v>
      </c>
    </row>
    <row r="9295" spans="1:2">
      <c r="A9295">
        <v>310060719</v>
      </c>
      <c r="B9295" t="s">
        <v>3102</v>
      </c>
    </row>
    <row r="9296" spans="1:2">
      <c r="A9296">
        <v>310049334</v>
      </c>
      <c r="B9296" t="s">
        <v>3101</v>
      </c>
    </row>
    <row r="9297" spans="1:2">
      <c r="A9297">
        <v>310038808</v>
      </c>
      <c r="B9297" t="s">
        <v>3100</v>
      </c>
    </row>
    <row r="9298" spans="1:2">
      <c r="A9298">
        <v>310036551</v>
      </c>
      <c r="B9298" t="s">
        <v>3099</v>
      </c>
    </row>
    <row r="9299" spans="1:2">
      <c r="A9299">
        <v>310036105</v>
      </c>
      <c r="B9299" t="s">
        <v>3098</v>
      </c>
    </row>
    <row r="9300" spans="1:2">
      <c r="A9300">
        <v>310033496</v>
      </c>
      <c r="B9300" t="s">
        <v>3097</v>
      </c>
    </row>
    <row r="9301" spans="1:2">
      <c r="A9301">
        <v>310030122</v>
      </c>
      <c r="B9301" t="s">
        <v>3096</v>
      </c>
    </row>
    <row r="9302" spans="1:2">
      <c r="A9302">
        <v>310025902</v>
      </c>
      <c r="B9302" t="s">
        <v>3095</v>
      </c>
    </row>
    <row r="9303" spans="1:2">
      <c r="A9303">
        <v>310022893</v>
      </c>
      <c r="B9303" t="s">
        <v>3094</v>
      </c>
    </row>
    <row r="9304" spans="1:2">
      <c r="A9304">
        <v>310011590</v>
      </c>
      <c r="B9304" t="s">
        <v>3093</v>
      </c>
    </row>
    <row r="9305" spans="1:2">
      <c r="A9305">
        <v>310010643</v>
      </c>
      <c r="B9305" t="s">
        <v>3092</v>
      </c>
    </row>
    <row r="9306" spans="1:2">
      <c r="A9306">
        <v>310005884</v>
      </c>
      <c r="B9306" t="s">
        <v>3091</v>
      </c>
    </row>
    <row r="9307" spans="1:2">
      <c r="A9307">
        <v>309998338</v>
      </c>
      <c r="B9307" t="s">
        <v>3090</v>
      </c>
    </row>
    <row r="9308" spans="1:2">
      <c r="A9308">
        <v>309995214</v>
      </c>
      <c r="B9308" t="s">
        <v>3089</v>
      </c>
    </row>
    <row r="9309" spans="1:2">
      <c r="A9309">
        <v>309993146</v>
      </c>
      <c r="B9309" t="s">
        <v>3088</v>
      </c>
    </row>
    <row r="9310" spans="1:2">
      <c r="A9310">
        <v>309990386</v>
      </c>
      <c r="B9310" t="s">
        <v>3087</v>
      </c>
    </row>
    <row r="9311" spans="1:2">
      <c r="A9311">
        <v>309990349</v>
      </c>
      <c r="B9311" t="s">
        <v>3086</v>
      </c>
    </row>
    <row r="9312" spans="1:2">
      <c r="A9312">
        <v>309981981</v>
      </c>
      <c r="B9312">
        <v>0</v>
      </c>
    </row>
    <row r="9313" spans="1:2">
      <c r="A9313">
        <v>309980634</v>
      </c>
      <c r="B9313" t="s">
        <v>3085</v>
      </c>
    </row>
    <row r="9314" spans="1:2">
      <c r="A9314">
        <v>309978170</v>
      </c>
      <c r="B9314" t="s">
        <v>3084</v>
      </c>
    </row>
    <row r="9315" spans="1:2">
      <c r="A9315">
        <v>309977831</v>
      </c>
      <c r="B9315" t="s">
        <v>3083</v>
      </c>
    </row>
    <row r="9316" spans="1:2">
      <c r="A9316">
        <v>309969296</v>
      </c>
      <c r="B9316" t="s">
        <v>3082</v>
      </c>
    </row>
    <row r="9317" spans="1:2">
      <c r="A9317">
        <v>309967133</v>
      </c>
      <c r="B9317" t="s">
        <v>3081</v>
      </c>
    </row>
    <row r="9318" spans="1:2">
      <c r="A9318">
        <v>309964661</v>
      </c>
      <c r="B9318" t="s">
        <v>3080</v>
      </c>
    </row>
    <row r="9319" spans="1:2">
      <c r="A9319">
        <v>309961651</v>
      </c>
      <c r="B9319" t="s">
        <v>3079</v>
      </c>
    </row>
    <row r="9320" spans="1:2">
      <c r="A9320">
        <v>309957123</v>
      </c>
      <c r="B9320" t="s">
        <v>3078</v>
      </c>
    </row>
    <row r="9321" spans="1:2">
      <c r="A9321">
        <v>309955057</v>
      </c>
      <c r="B9321" t="s">
        <v>3077</v>
      </c>
    </row>
    <row r="9322" spans="1:2">
      <c r="A9322">
        <v>309949598</v>
      </c>
      <c r="B9322" t="s">
        <v>3076</v>
      </c>
    </row>
    <row r="9323" spans="1:2">
      <c r="A9323">
        <v>309946010</v>
      </c>
      <c r="B9323" t="s">
        <v>3075</v>
      </c>
    </row>
    <row r="9324" spans="1:2">
      <c r="A9324">
        <v>309941261</v>
      </c>
      <c r="B9324" t="s">
        <v>3074</v>
      </c>
    </row>
    <row r="9325" spans="1:2">
      <c r="A9325">
        <v>309938125</v>
      </c>
      <c r="B9325" t="s">
        <v>3073</v>
      </c>
    </row>
    <row r="9326" spans="1:2">
      <c r="A9326">
        <v>309935042</v>
      </c>
      <c r="B9326" t="s">
        <v>3072</v>
      </c>
    </row>
    <row r="9327" spans="1:2">
      <c r="A9327">
        <v>309934643</v>
      </c>
      <c r="B9327" t="s">
        <v>3071</v>
      </c>
    </row>
    <row r="9328" spans="1:2">
      <c r="A9328">
        <v>309931954</v>
      </c>
      <c r="B9328" t="s">
        <v>3070</v>
      </c>
    </row>
    <row r="9329" spans="1:2">
      <c r="A9329">
        <v>309928943</v>
      </c>
      <c r="B9329" t="s">
        <v>3069</v>
      </c>
    </row>
    <row r="9330" spans="1:2">
      <c r="A9330">
        <v>309928795</v>
      </c>
      <c r="B9330" t="s">
        <v>3068</v>
      </c>
    </row>
    <row r="9331" spans="1:2">
      <c r="A9331">
        <v>309926452</v>
      </c>
      <c r="B9331" t="s">
        <v>3067</v>
      </c>
    </row>
    <row r="9332" spans="1:2">
      <c r="A9332">
        <v>309919439</v>
      </c>
      <c r="B9332" t="s">
        <v>3066</v>
      </c>
    </row>
    <row r="9333" spans="1:2">
      <c r="A9333">
        <v>309917728</v>
      </c>
      <c r="B9333" t="s">
        <v>3065</v>
      </c>
    </row>
    <row r="9334" spans="1:2">
      <c r="A9334">
        <v>309914631</v>
      </c>
      <c r="B9334" t="s">
        <v>3064</v>
      </c>
    </row>
    <row r="9335" spans="1:2">
      <c r="A9335">
        <v>309910425</v>
      </c>
      <c r="B9335" t="s">
        <v>3063</v>
      </c>
    </row>
    <row r="9336" spans="1:2">
      <c r="A9336">
        <v>309907266</v>
      </c>
      <c r="B9336" t="s">
        <v>3062</v>
      </c>
    </row>
    <row r="9337" spans="1:2">
      <c r="A9337">
        <v>309906557</v>
      </c>
      <c r="B9337" t="s">
        <v>3061</v>
      </c>
    </row>
    <row r="9338" spans="1:2">
      <c r="A9338">
        <v>309903155</v>
      </c>
      <c r="B9338" t="s">
        <v>3060</v>
      </c>
    </row>
    <row r="9339" spans="1:2">
      <c r="A9339">
        <v>309899802</v>
      </c>
      <c r="B9339" t="s">
        <v>3059</v>
      </c>
    </row>
    <row r="9340" spans="1:2">
      <c r="A9340">
        <v>309896384</v>
      </c>
      <c r="B9340" t="s">
        <v>3058</v>
      </c>
    </row>
    <row r="9341" spans="1:2">
      <c r="A9341">
        <v>309895303</v>
      </c>
      <c r="B9341" t="s">
        <v>3057</v>
      </c>
    </row>
    <row r="9342" spans="1:2">
      <c r="A9342">
        <v>309893987</v>
      </c>
      <c r="B9342" t="s">
        <v>3056</v>
      </c>
    </row>
    <row r="9343" spans="1:2">
      <c r="A9343">
        <v>309888587</v>
      </c>
      <c r="B9343" t="s">
        <v>3055</v>
      </c>
    </row>
    <row r="9344" spans="1:2">
      <c r="A9344">
        <v>309887797</v>
      </c>
      <c r="B9344" t="s">
        <v>3054</v>
      </c>
    </row>
    <row r="9345" spans="1:2">
      <c r="A9345">
        <v>309887240</v>
      </c>
      <c r="B9345" t="s">
        <v>3053</v>
      </c>
    </row>
    <row r="9346" spans="1:2">
      <c r="A9346">
        <v>309878337</v>
      </c>
      <c r="B9346" t="s">
        <v>3052</v>
      </c>
    </row>
    <row r="9347" spans="1:2">
      <c r="A9347">
        <v>309876544</v>
      </c>
      <c r="B9347" t="s">
        <v>3051</v>
      </c>
    </row>
    <row r="9348" spans="1:2">
      <c r="A9348">
        <v>309876469</v>
      </c>
      <c r="B9348" t="s">
        <v>3050</v>
      </c>
    </row>
    <row r="9349" spans="1:2">
      <c r="A9349">
        <v>309874567</v>
      </c>
      <c r="B9349" t="s">
        <v>3049</v>
      </c>
    </row>
    <row r="9350" spans="1:2">
      <c r="A9350">
        <v>309870291</v>
      </c>
      <c r="B9350" t="s">
        <v>3048</v>
      </c>
    </row>
    <row r="9351" spans="1:2">
      <c r="A9351">
        <v>309863325</v>
      </c>
      <c r="B9351" t="s">
        <v>3047</v>
      </c>
    </row>
    <row r="9352" spans="1:2">
      <c r="A9352">
        <v>309858590</v>
      </c>
      <c r="B9352" t="s">
        <v>3046</v>
      </c>
    </row>
    <row r="9353" spans="1:2">
      <c r="A9353">
        <v>309858437</v>
      </c>
      <c r="B9353" t="s">
        <v>3045</v>
      </c>
    </row>
    <row r="9354" spans="1:2">
      <c r="A9354">
        <v>309853165</v>
      </c>
      <c r="B9354" t="s">
        <v>3044</v>
      </c>
    </row>
    <row r="9355" spans="1:2">
      <c r="A9355">
        <v>309847051</v>
      </c>
      <c r="B9355" t="s">
        <v>3043</v>
      </c>
    </row>
    <row r="9356" spans="1:2">
      <c r="A9356">
        <v>309845389</v>
      </c>
      <c r="B9356" t="s">
        <v>3042</v>
      </c>
    </row>
    <row r="9357" spans="1:2">
      <c r="A9357">
        <v>309845160</v>
      </c>
      <c r="B9357" t="s">
        <v>3041</v>
      </c>
    </row>
    <row r="9358" spans="1:2">
      <c r="A9358">
        <v>309842276</v>
      </c>
      <c r="B9358" t="s">
        <v>3040</v>
      </c>
    </row>
    <row r="9359" spans="1:2">
      <c r="A9359">
        <v>309838116</v>
      </c>
      <c r="B9359" t="s">
        <v>3039</v>
      </c>
    </row>
    <row r="9360" spans="1:2">
      <c r="A9360">
        <v>309828141</v>
      </c>
      <c r="B9360" t="s">
        <v>3038</v>
      </c>
    </row>
    <row r="9361" spans="1:2">
      <c r="A9361">
        <v>309827488</v>
      </c>
      <c r="B9361" t="s">
        <v>3037</v>
      </c>
    </row>
    <row r="9362" spans="1:2">
      <c r="A9362">
        <v>309826938</v>
      </c>
      <c r="B9362" t="s">
        <v>3036</v>
      </c>
    </row>
    <row r="9363" spans="1:2">
      <c r="A9363">
        <v>309819519</v>
      </c>
      <c r="B9363" t="s">
        <v>3035</v>
      </c>
    </row>
    <row r="9364" spans="1:2">
      <c r="A9364">
        <v>309815128</v>
      </c>
      <c r="B9364" t="s">
        <v>3034</v>
      </c>
    </row>
    <row r="9365" spans="1:2">
      <c r="A9365">
        <v>309813471</v>
      </c>
      <c r="B9365" t="s">
        <v>3033</v>
      </c>
    </row>
    <row r="9366" spans="1:2">
      <c r="A9366">
        <v>309812106</v>
      </c>
      <c r="B9366" t="s">
        <v>3032</v>
      </c>
    </row>
    <row r="9367" spans="1:2">
      <c r="A9367">
        <v>309809137</v>
      </c>
      <c r="B9367" t="s">
        <v>3031</v>
      </c>
    </row>
    <row r="9368" spans="1:2">
      <c r="A9368">
        <v>309806579</v>
      </c>
      <c r="B9368" t="s">
        <v>3030</v>
      </c>
    </row>
    <row r="9369" spans="1:2">
      <c r="A9369">
        <v>309805989</v>
      </c>
      <c r="B9369" t="s">
        <v>3029</v>
      </c>
    </row>
    <row r="9370" spans="1:2">
      <c r="A9370">
        <v>309804588</v>
      </c>
      <c r="B9370" t="s">
        <v>3028</v>
      </c>
    </row>
    <row r="9371" spans="1:2">
      <c r="A9371">
        <v>309802936</v>
      </c>
      <c r="B9371" t="s">
        <v>3027</v>
      </c>
    </row>
    <row r="9372" spans="1:2">
      <c r="A9372">
        <v>309801104</v>
      </c>
      <c r="B9372" t="s">
        <v>3026</v>
      </c>
    </row>
    <row r="9373" spans="1:2">
      <c r="A9373">
        <v>309799104</v>
      </c>
      <c r="B9373" t="s">
        <v>3025</v>
      </c>
    </row>
    <row r="9374" spans="1:2">
      <c r="A9374">
        <v>309798560</v>
      </c>
      <c r="B9374" t="s">
        <v>3024</v>
      </c>
    </row>
    <row r="9375" spans="1:2">
      <c r="A9375">
        <v>309798135</v>
      </c>
      <c r="B9375" t="s">
        <v>3023</v>
      </c>
    </row>
    <row r="9376" spans="1:2">
      <c r="A9376">
        <v>309795827</v>
      </c>
      <c r="B9376" t="s">
        <v>3022</v>
      </c>
    </row>
    <row r="9377" spans="1:2">
      <c r="A9377">
        <v>309794700</v>
      </c>
      <c r="B9377" t="s">
        <v>3021</v>
      </c>
    </row>
    <row r="9378" spans="1:2">
      <c r="A9378">
        <v>309784027</v>
      </c>
      <c r="B9378" t="s">
        <v>3020</v>
      </c>
    </row>
    <row r="9379" spans="1:2">
      <c r="A9379">
        <v>309781918</v>
      </c>
      <c r="B9379" t="s">
        <v>3019</v>
      </c>
    </row>
    <row r="9380" spans="1:2">
      <c r="A9380">
        <v>309781067</v>
      </c>
      <c r="B9380" t="s">
        <v>3018</v>
      </c>
    </row>
    <row r="9381" spans="1:2">
      <c r="A9381">
        <v>309779959</v>
      </c>
      <c r="B9381" t="s">
        <v>3017</v>
      </c>
    </row>
    <row r="9382" spans="1:2">
      <c r="A9382">
        <v>309778608</v>
      </c>
      <c r="B9382" t="s">
        <v>3016</v>
      </c>
    </row>
    <row r="9383" spans="1:2">
      <c r="A9383">
        <v>309777288</v>
      </c>
      <c r="B9383" t="s">
        <v>3015</v>
      </c>
    </row>
    <row r="9384" spans="1:2">
      <c r="A9384">
        <v>309775897</v>
      </c>
      <c r="B9384" t="s">
        <v>3014</v>
      </c>
    </row>
    <row r="9385" spans="1:2">
      <c r="A9385">
        <v>309775188</v>
      </c>
      <c r="B9385" t="s">
        <v>3013</v>
      </c>
    </row>
    <row r="9386" spans="1:2">
      <c r="A9386">
        <v>309768461</v>
      </c>
      <c r="B9386" t="s">
        <v>3012</v>
      </c>
    </row>
    <row r="9387" spans="1:2">
      <c r="A9387">
        <v>309763986</v>
      </c>
      <c r="B9387" t="s">
        <v>3011</v>
      </c>
    </row>
    <row r="9388" spans="1:2">
      <c r="A9388">
        <v>309763215</v>
      </c>
      <c r="B9388" t="s">
        <v>3010</v>
      </c>
    </row>
    <row r="9389" spans="1:2">
      <c r="A9389">
        <v>309761536</v>
      </c>
      <c r="B9389" t="s">
        <v>3009</v>
      </c>
    </row>
    <row r="9390" spans="1:2">
      <c r="A9390">
        <v>309759067</v>
      </c>
      <c r="B9390" t="s">
        <v>3008</v>
      </c>
    </row>
    <row r="9391" spans="1:2">
      <c r="A9391">
        <v>309758729</v>
      </c>
      <c r="B9391" t="s">
        <v>3007</v>
      </c>
    </row>
    <row r="9392" spans="1:2">
      <c r="A9392">
        <v>309756189</v>
      </c>
      <c r="B9392" t="s">
        <v>3006</v>
      </c>
    </row>
    <row r="9393" spans="1:2">
      <c r="A9393">
        <v>309749286</v>
      </c>
      <c r="B9393" t="s">
        <v>3005</v>
      </c>
    </row>
    <row r="9394" spans="1:2">
      <c r="A9394">
        <v>309743972</v>
      </c>
      <c r="B9394" t="s">
        <v>3004</v>
      </c>
    </row>
    <row r="9395" spans="1:2">
      <c r="A9395">
        <v>309738658</v>
      </c>
      <c r="B9395" t="s">
        <v>3003</v>
      </c>
    </row>
    <row r="9396" spans="1:2">
      <c r="A9396">
        <v>309733568</v>
      </c>
      <c r="B9396" t="s">
        <v>3002</v>
      </c>
    </row>
    <row r="9397" spans="1:2">
      <c r="A9397">
        <v>309730240</v>
      </c>
      <c r="B9397" t="s">
        <v>3001</v>
      </c>
    </row>
    <row r="9398" spans="1:2">
      <c r="A9398">
        <v>309729417</v>
      </c>
      <c r="B9398" t="s">
        <v>3000</v>
      </c>
    </row>
    <row r="9399" spans="1:2">
      <c r="A9399">
        <v>309722843</v>
      </c>
      <c r="B9399" t="s">
        <v>2999</v>
      </c>
    </row>
    <row r="9400" spans="1:2">
      <c r="A9400">
        <v>309720605</v>
      </c>
      <c r="B9400" t="s">
        <v>2998</v>
      </c>
    </row>
    <row r="9401" spans="1:2">
      <c r="A9401">
        <v>309712500</v>
      </c>
      <c r="B9401" t="s">
        <v>2997</v>
      </c>
    </row>
    <row r="9402" spans="1:2">
      <c r="A9402">
        <v>309706280</v>
      </c>
      <c r="B9402" t="s">
        <v>2996</v>
      </c>
    </row>
    <row r="9403" spans="1:2">
      <c r="A9403">
        <v>309702290</v>
      </c>
      <c r="B9403" t="s">
        <v>2995</v>
      </c>
    </row>
    <row r="9404" spans="1:2">
      <c r="A9404">
        <v>309701246</v>
      </c>
      <c r="B9404" t="s">
        <v>2994</v>
      </c>
    </row>
    <row r="9405" spans="1:2">
      <c r="A9405">
        <v>309700297</v>
      </c>
      <c r="B9405" t="s">
        <v>2993</v>
      </c>
    </row>
    <row r="9406" spans="1:2">
      <c r="A9406">
        <v>309692234</v>
      </c>
      <c r="B9406" t="s">
        <v>2992</v>
      </c>
    </row>
    <row r="9407" spans="1:2">
      <c r="A9407">
        <v>309685659</v>
      </c>
      <c r="B9407" t="s">
        <v>2991</v>
      </c>
    </row>
    <row r="9408" spans="1:2">
      <c r="A9408">
        <v>309681959</v>
      </c>
      <c r="B9408" t="s">
        <v>2990</v>
      </c>
    </row>
    <row r="9409" spans="1:2">
      <c r="A9409">
        <v>309678392</v>
      </c>
      <c r="B9409" t="s">
        <v>2989</v>
      </c>
    </row>
    <row r="9410" spans="1:2">
      <c r="A9410">
        <v>309677886</v>
      </c>
      <c r="B9410" t="s">
        <v>2988</v>
      </c>
    </row>
    <row r="9411" spans="1:2">
      <c r="A9411">
        <v>309675788</v>
      </c>
      <c r="B9411" t="s">
        <v>2987</v>
      </c>
    </row>
    <row r="9412" spans="1:2">
      <c r="A9412">
        <v>309673942</v>
      </c>
      <c r="B9412" t="s">
        <v>2986</v>
      </c>
    </row>
    <row r="9413" spans="1:2">
      <c r="A9413">
        <v>309671558</v>
      </c>
      <c r="B9413" t="s">
        <v>2985</v>
      </c>
    </row>
    <row r="9414" spans="1:2">
      <c r="A9414">
        <v>309668785</v>
      </c>
      <c r="B9414" t="s">
        <v>2984</v>
      </c>
    </row>
    <row r="9415" spans="1:2">
      <c r="A9415">
        <v>309668381</v>
      </c>
      <c r="B9415" t="s">
        <v>2983</v>
      </c>
    </row>
    <row r="9416" spans="1:2">
      <c r="A9416">
        <v>309667062</v>
      </c>
      <c r="B9416" t="s">
        <v>2982</v>
      </c>
    </row>
    <row r="9417" spans="1:2">
      <c r="A9417">
        <v>309662013</v>
      </c>
      <c r="B9417" t="s">
        <v>2981</v>
      </c>
    </row>
    <row r="9418" spans="1:2">
      <c r="A9418">
        <v>309660264</v>
      </c>
      <c r="B9418" t="s">
        <v>2980</v>
      </c>
    </row>
    <row r="9419" spans="1:2">
      <c r="A9419">
        <v>309657475</v>
      </c>
      <c r="B9419" t="s">
        <v>2979</v>
      </c>
    </row>
    <row r="9420" spans="1:2">
      <c r="A9420">
        <v>309650854</v>
      </c>
      <c r="B9420" t="s">
        <v>2978</v>
      </c>
    </row>
    <row r="9421" spans="1:2">
      <c r="A9421">
        <v>309649519</v>
      </c>
      <c r="B9421" t="s">
        <v>2977</v>
      </c>
    </row>
    <row r="9422" spans="1:2">
      <c r="A9422">
        <v>309646680</v>
      </c>
      <c r="B9422" t="s">
        <v>2976</v>
      </c>
    </row>
    <row r="9423" spans="1:2">
      <c r="A9423">
        <v>309643568</v>
      </c>
      <c r="B9423" t="s">
        <v>2975</v>
      </c>
    </row>
    <row r="9424" spans="1:2">
      <c r="A9424">
        <v>309642780</v>
      </c>
      <c r="B9424" t="s">
        <v>2974</v>
      </c>
    </row>
    <row r="9425" spans="1:2">
      <c r="A9425">
        <v>309642000</v>
      </c>
      <c r="B9425" t="s">
        <v>2973</v>
      </c>
    </row>
    <row r="9426" spans="1:2">
      <c r="A9426">
        <v>309640444</v>
      </c>
      <c r="B9426" t="s">
        <v>2972</v>
      </c>
    </row>
    <row r="9427" spans="1:2">
      <c r="A9427">
        <v>309637061</v>
      </c>
      <c r="B9427" t="s">
        <v>2971</v>
      </c>
    </row>
    <row r="9428" spans="1:2">
      <c r="A9428">
        <v>309637056</v>
      </c>
      <c r="B9428" t="s">
        <v>2970</v>
      </c>
    </row>
    <row r="9429" spans="1:2">
      <c r="A9429">
        <v>309634573</v>
      </c>
      <c r="B9429" t="s">
        <v>2969</v>
      </c>
    </row>
    <row r="9430" spans="1:2">
      <c r="A9430">
        <v>309633593</v>
      </c>
      <c r="B9430" t="s">
        <v>2968</v>
      </c>
    </row>
    <row r="9431" spans="1:2">
      <c r="A9431">
        <v>309627040</v>
      </c>
      <c r="B9431" t="s">
        <v>2967</v>
      </c>
    </row>
    <row r="9432" spans="1:2">
      <c r="A9432">
        <v>309625065</v>
      </c>
      <c r="B9432" t="s">
        <v>2966</v>
      </c>
    </row>
    <row r="9433" spans="1:2">
      <c r="A9433">
        <v>309621167</v>
      </c>
      <c r="B9433" t="s">
        <v>2965</v>
      </c>
    </row>
    <row r="9434" spans="1:2">
      <c r="A9434">
        <v>309612125</v>
      </c>
      <c r="B9434" t="s">
        <v>2964</v>
      </c>
    </row>
    <row r="9435" spans="1:2">
      <c r="A9435">
        <v>309607167</v>
      </c>
      <c r="B9435" t="s">
        <v>2963</v>
      </c>
    </row>
    <row r="9436" spans="1:2">
      <c r="A9436">
        <v>309603713</v>
      </c>
      <c r="B9436" t="s">
        <v>2962</v>
      </c>
    </row>
    <row r="9437" spans="1:2">
      <c r="A9437">
        <v>309601106</v>
      </c>
      <c r="B9437" t="s">
        <v>2961</v>
      </c>
    </row>
    <row r="9438" spans="1:2">
      <c r="A9438">
        <v>309599345</v>
      </c>
      <c r="B9438" t="s">
        <v>2960</v>
      </c>
    </row>
    <row r="9439" spans="1:2">
      <c r="A9439">
        <v>309590718</v>
      </c>
      <c r="B9439" t="s">
        <v>2959</v>
      </c>
    </row>
    <row r="9440" spans="1:2">
      <c r="A9440">
        <v>309583592</v>
      </c>
      <c r="B9440" t="s">
        <v>2958</v>
      </c>
    </row>
    <row r="9441" spans="1:2">
      <c r="A9441">
        <v>309581047</v>
      </c>
      <c r="B9441" t="s">
        <v>2957</v>
      </c>
    </row>
    <row r="9442" spans="1:2">
      <c r="A9442">
        <v>309570393</v>
      </c>
      <c r="B9442" t="s">
        <v>2956</v>
      </c>
    </row>
    <row r="9443" spans="1:2">
      <c r="A9443">
        <v>309558074</v>
      </c>
      <c r="B9443" t="s">
        <v>2955</v>
      </c>
    </row>
    <row r="9444" spans="1:2">
      <c r="A9444">
        <v>309557109</v>
      </c>
      <c r="B9444" t="s">
        <v>2954</v>
      </c>
    </row>
    <row r="9445" spans="1:2">
      <c r="A9445">
        <v>309556597</v>
      </c>
      <c r="B9445" t="s">
        <v>2953</v>
      </c>
    </row>
    <row r="9446" spans="1:2">
      <c r="A9446">
        <v>309555867</v>
      </c>
      <c r="B9446" t="s">
        <v>2952</v>
      </c>
    </row>
    <row r="9447" spans="1:2">
      <c r="A9447">
        <v>309554108</v>
      </c>
      <c r="B9447" t="s">
        <v>2951</v>
      </c>
    </row>
    <row r="9448" spans="1:2">
      <c r="A9448">
        <v>309553769</v>
      </c>
      <c r="B9448" t="s">
        <v>2950</v>
      </c>
    </row>
    <row r="9449" spans="1:2">
      <c r="A9449">
        <v>309551052</v>
      </c>
      <c r="B9449" t="s">
        <v>2949</v>
      </c>
    </row>
    <row r="9450" spans="1:2">
      <c r="A9450">
        <v>309547502</v>
      </c>
      <c r="B9450" t="s">
        <v>2948</v>
      </c>
    </row>
    <row r="9451" spans="1:2">
      <c r="A9451">
        <v>309541130</v>
      </c>
      <c r="B9451" t="s">
        <v>2947</v>
      </c>
    </row>
    <row r="9452" spans="1:2">
      <c r="A9452">
        <v>309540700</v>
      </c>
      <c r="B9452" t="s">
        <v>2946</v>
      </c>
    </row>
    <row r="9453" spans="1:2">
      <c r="A9453">
        <v>309530975</v>
      </c>
      <c r="B9453" t="s">
        <v>2945</v>
      </c>
    </row>
    <row r="9454" spans="1:2">
      <c r="A9454">
        <v>309525556</v>
      </c>
      <c r="B9454" t="s">
        <v>2944</v>
      </c>
    </row>
    <row r="9455" spans="1:2">
      <c r="A9455">
        <v>309524025</v>
      </c>
      <c r="B9455" t="s">
        <v>2943</v>
      </c>
    </row>
    <row r="9456" spans="1:2">
      <c r="A9456">
        <v>309521081</v>
      </c>
      <c r="B9456" t="s">
        <v>2942</v>
      </c>
    </row>
    <row r="9457" spans="1:2">
      <c r="A9457">
        <v>309519952</v>
      </c>
      <c r="B9457" t="s">
        <v>2941</v>
      </c>
    </row>
    <row r="9458" spans="1:2">
      <c r="A9458">
        <v>309515823</v>
      </c>
      <c r="B9458" t="s">
        <v>2940</v>
      </c>
    </row>
    <row r="9459" spans="1:2">
      <c r="A9459">
        <v>309510588</v>
      </c>
      <c r="B9459" t="s">
        <v>2939</v>
      </c>
    </row>
    <row r="9460" spans="1:2">
      <c r="A9460">
        <v>309509193</v>
      </c>
      <c r="B9460" t="s">
        <v>2938</v>
      </c>
    </row>
    <row r="9461" spans="1:2">
      <c r="A9461">
        <v>309506229</v>
      </c>
      <c r="B9461" t="s">
        <v>2937</v>
      </c>
    </row>
    <row r="9462" spans="1:2">
      <c r="A9462">
        <v>309505141</v>
      </c>
      <c r="B9462" t="s">
        <v>2936</v>
      </c>
    </row>
    <row r="9463" spans="1:2">
      <c r="A9463">
        <v>309502355</v>
      </c>
      <c r="B9463" t="s">
        <v>2935</v>
      </c>
    </row>
    <row r="9464" spans="1:2">
      <c r="A9464">
        <v>309499116</v>
      </c>
      <c r="B9464" t="s">
        <v>2934</v>
      </c>
    </row>
    <row r="9465" spans="1:2">
      <c r="A9465">
        <v>309493320</v>
      </c>
      <c r="B9465" t="s">
        <v>2933</v>
      </c>
    </row>
    <row r="9466" spans="1:2">
      <c r="A9466">
        <v>309492167</v>
      </c>
      <c r="B9466" t="s">
        <v>2932</v>
      </c>
    </row>
    <row r="9467" spans="1:2">
      <c r="A9467">
        <v>309490873</v>
      </c>
      <c r="B9467" t="s">
        <v>2931</v>
      </c>
    </row>
    <row r="9468" spans="1:2">
      <c r="A9468">
        <v>309483982</v>
      </c>
      <c r="B9468" t="s">
        <v>2930</v>
      </c>
    </row>
    <row r="9469" spans="1:2">
      <c r="A9469">
        <v>309483158</v>
      </c>
      <c r="B9469" t="s">
        <v>2929</v>
      </c>
    </row>
    <row r="9470" spans="1:2">
      <c r="A9470">
        <v>309482544</v>
      </c>
      <c r="B9470" t="s">
        <v>2928</v>
      </c>
    </row>
    <row r="9471" spans="1:2">
      <c r="A9471">
        <v>309476628</v>
      </c>
      <c r="B9471" t="s">
        <v>2927</v>
      </c>
    </row>
    <row r="9472" spans="1:2">
      <c r="A9472">
        <v>309474281</v>
      </c>
      <c r="B9472" t="s">
        <v>2926</v>
      </c>
    </row>
    <row r="9473" spans="1:2">
      <c r="A9473">
        <v>309472570</v>
      </c>
      <c r="B9473" t="s">
        <v>2925</v>
      </c>
    </row>
    <row r="9474" spans="1:2">
      <c r="A9474">
        <v>309459793</v>
      </c>
      <c r="B9474" t="s">
        <v>2924</v>
      </c>
    </row>
    <row r="9475" spans="1:2">
      <c r="A9475">
        <v>309456866</v>
      </c>
      <c r="B9475" t="s">
        <v>2923</v>
      </c>
    </row>
    <row r="9476" spans="1:2">
      <c r="A9476">
        <v>309450713</v>
      </c>
      <c r="B9476" t="s">
        <v>2922</v>
      </c>
    </row>
    <row r="9477" spans="1:2">
      <c r="A9477">
        <v>309448869</v>
      </c>
      <c r="B9477" t="s">
        <v>2921</v>
      </c>
    </row>
    <row r="9478" spans="1:2">
      <c r="A9478">
        <v>309448605</v>
      </c>
      <c r="B9478" t="s">
        <v>2920</v>
      </c>
    </row>
    <row r="9479" spans="1:2">
      <c r="A9479">
        <v>309446363</v>
      </c>
      <c r="B9479" t="s">
        <v>2919</v>
      </c>
    </row>
    <row r="9480" spans="1:2">
      <c r="A9480">
        <v>309442041</v>
      </c>
      <c r="B9480" t="s">
        <v>2918</v>
      </c>
    </row>
    <row r="9481" spans="1:2">
      <c r="A9481">
        <v>309441227</v>
      </c>
      <c r="B9481" t="s">
        <v>2917</v>
      </c>
    </row>
    <row r="9482" spans="1:2">
      <c r="A9482">
        <v>309441132</v>
      </c>
      <c r="B9482" t="s">
        <v>2916</v>
      </c>
    </row>
    <row r="9483" spans="1:2">
      <c r="A9483">
        <v>309440366</v>
      </c>
      <c r="B9483" t="s">
        <v>2915</v>
      </c>
    </row>
    <row r="9484" spans="1:2">
      <c r="A9484">
        <v>309439184</v>
      </c>
      <c r="B9484" t="s">
        <v>2914</v>
      </c>
    </row>
    <row r="9485" spans="1:2">
      <c r="A9485">
        <v>309425366</v>
      </c>
      <c r="B9485" t="s">
        <v>2913</v>
      </c>
    </row>
    <row r="9486" spans="1:2">
      <c r="A9486">
        <v>309425064</v>
      </c>
      <c r="B9486" t="s">
        <v>2912</v>
      </c>
    </row>
    <row r="9487" spans="1:2">
      <c r="A9487">
        <v>309418891</v>
      </c>
      <c r="B9487" t="s">
        <v>2911</v>
      </c>
    </row>
    <row r="9488" spans="1:2">
      <c r="A9488">
        <v>309417537</v>
      </c>
      <c r="B9488" t="s">
        <v>2910</v>
      </c>
    </row>
    <row r="9489" spans="1:2">
      <c r="A9489">
        <v>309414898</v>
      </c>
      <c r="B9489" t="s">
        <v>2909</v>
      </c>
    </row>
    <row r="9490" spans="1:2">
      <c r="A9490">
        <v>309413172</v>
      </c>
      <c r="B9490" t="s">
        <v>2908</v>
      </c>
    </row>
    <row r="9491" spans="1:2">
      <c r="A9491">
        <v>309413131</v>
      </c>
      <c r="B9491" t="s">
        <v>2907</v>
      </c>
    </row>
    <row r="9492" spans="1:2">
      <c r="A9492">
        <v>309407622</v>
      </c>
      <c r="B9492" t="s">
        <v>2906</v>
      </c>
    </row>
    <row r="9493" spans="1:2">
      <c r="A9493">
        <v>309401001</v>
      </c>
      <c r="B9493" t="s">
        <v>2905</v>
      </c>
    </row>
    <row r="9494" spans="1:2">
      <c r="A9494">
        <v>309400058</v>
      </c>
      <c r="B9494" t="s">
        <v>2904</v>
      </c>
    </row>
    <row r="9495" spans="1:2">
      <c r="A9495">
        <v>309392532</v>
      </c>
      <c r="B9495" t="s">
        <v>2903</v>
      </c>
    </row>
    <row r="9496" spans="1:2">
      <c r="A9496">
        <v>309392103</v>
      </c>
      <c r="B9496" t="s">
        <v>2902</v>
      </c>
    </row>
    <row r="9497" spans="1:2">
      <c r="A9497">
        <v>309390472</v>
      </c>
      <c r="B9497" t="s">
        <v>2901</v>
      </c>
    </row>
    <row r="9498" spans="1:2">
      <c r="A9498">
        <v>309386641</v>
      </c>
      <c r="B9498" t="s">
        <v>2900</v>
      </c>
    </row>
    <row r="9499" spans="1:2">
      <c r="A9499">
        <v>309386528</v>
      </c>
      <c r="B9499" t="s">
        <v>2899</v>
      </c>
    </row>
    <row r="9500" spans="1:2">
      <c r="A9500">
        <v>309380961</v>
      </c>
      <c r="B9500" t="s">
        <v>2898</v>
      </c>
    </row>
    <row r="9501" spans="1:2">
      <c r="A9501">
        <v>309379362</v>
      </c>
      <c r="B9501" t="s">
        <v>2897</v>
      </c>
    </row>
    <row r="9502" spans="1:2">
      <c r="A9502">
        <v>309378315</v>
      </c>
      <c r="B9502" t="s">
        <v>2896</v>
      </c>
    </row>
    <row r="9503" spans="1:2">
      <c r="A9503">
        <v>309374753</v>
      </c>
      <c r="B9503" t="s">
        <v>2895</v>
      </c>
    </row>
    <row r="9504" spans="1:2">
      <c r="A9504">
        <v>309374313</v>
      </c>
      <c r="B9504" t="s">
        <v>2894</v>
      </c>
    </row>
    <row r="9505" spans="1:2">
      <c r="A9505">
        <v>309369948</v>
      </c>
      <c r="B9505" t="s">
        <v>2893</v>
      </c>
    </row>
    <row r="9506" spans="1:2">
      <c r="A9506">
        <v>309363435</v>
      </c>
      <c r="B9506" t="s">
        <v>2892</v>
      </c>
    </row>
    <row r="9507" spans="1:2">
      <c r="A9507">
        <v>309360607</v>
      </c>
      <c r="B9507" t="s">
        <v>2891</v>
      </c>
    </row>
    <row r="9508" spans="1:2">
      <c r="A9508">
        <v>309355955</v>
      </c>
      <c r="B9508" t="s">
        <v>2890</v>
      </c>
    </row>
    <row r="9509" spans="1:2">
      <c r="A9509">
        <v>309353074</v>
      </c>
      <c r="B9509" t="s">
        <v>2889</v>
      </c>
    </row>
    <row r="9510" spans="1:2">
      <c r="A9510">
        <v>309352954</v>
      </c>
      <c r="B9510" t="s">
        <v>2888</v>
      </c>
    </row>
    <row r="9511" spans="1:2">
      <c r="A9511">
        <v>309350102</v>
      </c>
      <c r="B9511" t="s">
        <v>2887</v>
      </c>
    </row>
    <row r="9512" spans="1:2">
      <c r="A9512">
        <v>309349735</v>
      </c>
      <c r="B9512" t="s">
        <v>2886</v>
      </c>
    </row>
    <row r="9513" spans="1:2">
      <c r="A9513">
        <v>309346931</v>
      </c>
      <c r="B9513" t="s">
        <v>2885</v>
      </c>
    </row>
    <row r="9514" spans="1:2">
      <c r="A9514">
        <v>309345336</v>
      </c>
      <c r="B9514" t="s">
        <v>2884</v>
      </c>
    </row>
    <row r="9515" spans="1:2">
      <c r="A9515">
        <v>309344995</v>
      </c>
      <c r="B9515" t="s">
        <v>2883</v>
      </c>
    </row>
    <row r="9516" spans="1:2">
      <c r="A9516">
        <v>309342464</v>
      </c>
      <c r="B9516" t="s">
        <v>2882</v>
      </c>
    </row>
    <row r="9517" spans="1:2">
      <c r="A9517">
        <v>309341098</v>
      </c>
      <c r="B9517" t="s">
        <v>2881</v>
      </c>
    </row>
    <row r="9518" spans="1:2">
      <c r="A9518">
        <v>309332874</v>
      </c>
      <c r="B9518" t="s">
        <v>2880</v>
      </c>
    </row>
    <row r="9519" spans="1:2">
      <c r="A9519">
        <v>309331858</v>
      </c>
      <c r="B9519" t="s">
        <v>2879</v>
      </c>
    </row>
    <row r="9520" spans="1:2">
      <c r="A9520">
        <v>309317234</v>
      </c>
      <c r="B9520" t="s">
        <v>2878</v>
      </c>
    </row>
    <row r="9521" spans="1:2">
      <c r="A9521">
        <v>309315641</v>
      </c>
      <c r="B9521" t="s">
        <v>2877</v>
      </c>
    </row>
    <row r="9522" spans="1:2">
      <c r="A9522">
        <v>309311507</v>
      </c>
      <c r="B9522" t="s">
        <v>2876</v>
      </c>
    </row>
    <row r="9523" spans="1:2">
      <c r="A9523">
        <v>309311008</v>
      </c>
      <c r="B9523" t="s">
        <v>2875</v>
      </c>
    </row>
    <row r="9524" spans="1:2">
      <c r="A9524">
        <v>309303408</v>
      </c>
      <c r="B9524" t="s">
        <v>2874</v>
      </c>
    </row>
    <row r="9525" spans="1:2">
      <c r="A9525">
        <v>309296653</v>
      </c>
      <c r="B9525" t="s">
        <v>2873</v>
      </c>
    </row>
    <row r="9526" spans="1:2">
      <c r="A9526">
        <v>309292607</v>
      </c>
      <c r="B9526" t="s">
        <v>2872</v>
      </c>
    </row>
    <row r="9527" spans="1:2">
      <c r="A9527">
        <v>309292211</v>
      </c>
      <c r="B9527" t="s">
        <v>2871</v>
      </c>
    </row>
    <row r="9528" spans="1:2">
      <c r="A9528">
        <v>309286933</v>
      </c>
      <c r="B9528" t="s">
        <v>2870</v>
      </c>
    </row>
    <row r="9529" spans="1:2">
      <c r="A9529">
        <v>309284606</v>
      </c>
      <c r="B9529" t="s">
        <v>2869</v>
      </c>
    </row>
    <row r="9530" spans="1:2">
      <c r="A9530">
        <v>309280088</v>
      </c>
      <c r="B9530" t="s">
        <v>2868</v>
      </c>
    </row>
    <row r="9531" spans="1:2">
      <c r="A9531">
        <v>309279846</v>
      </c>
      <c r="B9531" t="s">
        <v>2867</v>
      </c>
    </row>
    <row r="9532" spans="1:2">
      <c r="A9532">
        <v>309278388</v>
      </c>
      <c r="B9532" t="s">
        <v>2866</v>
      </c>
    </row>
    <row r="9533" spans="1:2">
      <c r="A9533">
        <v>309277659</v>
      </c>
      <c r="B9533" t="s">
        <v>2865</v>
      </c>
    </row>
    <row r="9534" spans="1:2">
      <c r="A9534">
        <v>309275153</v>
      </c>
      <c r="B9534" t="s">
        <v>2864</v>
      </c>
    </row>
    <row r="9535" spans="1:2">
      <c r="A9535">
        <v>309274666</v>
      </c>
      <c r="B9535" t="s">
        <v>2863</v>
      </c>
    </row>
    <row r="9536" spans="1:2">
      <c r="A9536">
        <v>309272664</v>
      </c>
      <c r="B9536" t="s">
        <v>2862</v>
      </c>
    </row>
    <row r="9537" spans="1:2">
      <c r="A9537">
        <v>309268571</v>
      </c>
      <c r="B9537" t="s">
        <v>2861</v>
      </c>
    </row>
    <row r="9538" spans="1:2">
      <c r="A9538">
        <v>309264331</v>
      </c>
      <c r="B9538" t="s">
        <v>2860</v>
      </c>
    </row>
    <row r="9539" spans="1:2">
      <c r="A9539">
        <v>309255915</v>
      </c>
      <c r="B9539" t="s">
        <v>2859</v>
      </c>
    </row>
    <row r="9540" spans="1:2">
      <c r="A9540">
        <v>309249135</v>
      </c>
      <c r="B9540" t="s">
        <v>2858</v>
      </c>
    </row>
    <row r="9541" spans="1:2">
      <c r="A9541">
        <v>309245409</v>
      </c>
      <c r="B9541" t="s">
        <v>2857</v>
      </c>
    </row>
    <row r="9542" spans="1:2">
      <c r="A9542">
        <v>309243080</v>
      </c>
      <c r="B9542" t="s">
        <v>2856</v>
      </c>
    </row>
    <row r="9543" spans="1:2">
      <c r="A9543">
        <v>309241696</v>
      </c>
      <c r="B9543" t="s">
        <v>2855</v>
      </c>
    </row>
    <row r="9544" spans="1:2">
      <c r="A9544">
        <v>309236461</v>
      </c>
      <c r="B9544" t="s">
        <v>2854</v>
      </c>
    </row>
    <row r="9545" spans="1:2">
      <c r="A9545">
        <v>309233511</v>
      </c>
      <c r="B9545" t="s">
        <v>2853</v>
      </c>
    </row>
    <row r="9546" spans="1:2">
      <c r="A9546">
        <v>309232269</v>
      </c>
      <c r="B9546" t="s">
        <v>2852</v>
      </c>
    </row>
    <row r="9547" spans="1:2">
      <c r="A9547">
        <v>309228664</v>
      </c>
      <c r="B9547" t="s">
        <v>2851</v>
      </c>
    </row>
    <row r="9548" spans="1:2">
      <c r="A9548">
        <v>309227625</v>
      </c>
      <c r="B9548" t="s">
        <v>2850</v>
      </c>
    </row>
    <row r="9549" spans="1:2">
      <c r="A9549">
        <v>309223618</v>
      </c>
      <c r="B9549" t="s">
        <v>2849</v>
      </c>
    </row>
    <row r="9550" spans="1:2">
      <c r="A9550">
        <v>309221123</v>
      </c>
      <c r="B9550" t="s">
        <v>2848</v>
      </c>
    </row>
    <row r="9551" spans="1:2">
      <c r="A9551">
        <v>309219684</v>
      </c>
      <c r="B9551" t="s">
        <v>2847</v>
      </c>
    </row>
    <row r="9552" spans="1:2">
      <c r="A9552">
        <v>309210018</v>
      </c>
      <c r="B9552" t="s">
        <v>2846</v>
      </c>
    </row>
    <row r="9553" spans="1:2">
      <c r="A9553">
        <v>309208966</v>
      </c>
      <c r="B9553" t="s">
        <v>2845</v>
      </c>
    </row>
    <row r="9554" spans="1:2">
      <c r="A9554">
        <v>309202407</v>
      </c>
      <c r="B9554" t="s">
        <v>2844</v>
      </c>
    </row>
    <row r="9555" spans="1:2">
      <c r="A9555">
        <v>309194977</v>
      </c>
      <c r="B9555" t="s">
        <v>2843</v>
      </c>
    </row>
    <row r="9556" spans="1:2">
      <c r="A9556">
        <v>309191019</v>
      </c>
      <c r="B9556" t="s">
        <v>2842</v>
      </c>
    </row>
    <row r="9557" spans="1:2">
      <c r="A9557">
        <v>309186554</v>
      </c>
      <c r="B9557" t="s">
        <v>2841</v>
      </c>
    </row>
    <row r="9558" spans="1:2">
      <c r="A9558">
        <v>309186098</v>
      </c>
      <c r="B9558" t="s">
        <v>2840</v>
      </c>
    </row>
    <row r="9559" spans="1:2">
      <c r="A9559">
        <v>309184960</v>
      </c>
      <c r="B9559" t="s">
        <v>2839</v>
      </c>
    </row>
    <row r="9560" spans="1:2">
      <c r="A9560">
        <v>309183300</v>
      </c>
      <c r="B9560" t="s">
        <v>2838</v>
      </c>
    </row>
    <row r="9561" spans="1:2">
      <c r="A9561">
        <v>309181636</v>
      </c>
      <c r="B9561" t="s">
        <v>2837</v>
      </c>
    </row>
    <row r="9562" spans="1:2">
      <c r="A9562">
        <v>309176001</v>
      </c>
      <c r="B9562" t="s">
        <v>2836</v>
      </c>
    </row>
    <row r="9563" spans="1:2">
      <c r="A9563">
        <v>309174337</v>
      </c>
      <c r="B9563" t="s">
        <v>2835</v>
      </c>
    </row>
    <row r="9564" spans="1:2">
      <c r="A9564">
        <v>309166919</v>
      </c>
      <c r="B9564" t="s">
        <v>2834</v>
      </c>
    </row>
    <row r="9565" spans="1:2">
      <c r="A9565">
        <v>309163128</v>
      </c>
      <c r="B9565" t="s">
        <v>2833</v>
      </c>
    </row>
    <row r="9566" spans="1:2">
      <c r="A9566">
        <v>309156910</v>
      </c>
      <c r="B9566" t="s">
        <v>2832</v>
      </c>
    </row>
    <row r="9567" spans="1:2">
      <c r="A9567">
        <v>309152853</v>
      </c>
      <c r="B9567" t="s">
        <v>2831</v>
      </c>
    </row>
    <row r="9568" spans="1:2">
      <c r="A9568">
        <v>309151491</v>
      </c>
      <c r="B9568" t="s">
        <v>2830</v>
      </c>
    </row>
    <row r="9569" spans="1:2">
      <c r="A9569">
        <v>309147256</v>
      </c>
      <c r="B9569" t="s">
        <v>2829</v>
      </c>
    </row>
    <row r="9570" spans="1:2">
      <c r="A9570">
        <v>309146912</v>
      </c>
      <c r="B9570" t="s">
        <v>2828</v>
      </c>
    </row>
    <row r="9571" spans="1:2">
      <c r="A9571">
        <v>309146094</v>
      </c>
      <c r="B9571" t="s">
        <v>2827</v>
      </c>
    </row>
    <row r="9572" spans="1:2">
      <c r="A9572">
        <v>309142818</v>
      </c>
      <c r="B9572" t="s">
        <v>2826</v>
      </c>
    </row>
    <row r="9573" spans="1:2">
      <c r="A9573">
        <v>309140582</v>
      </c>
      <c r="B9573" t="s">
        <v>2825</v>
      </c>
    </row>
    <row r="9574" spans="1:2">
      <c r="A9574">
        <v>309140434</v>
      </c>
      <c r="B9574" t="s">
        <v>2824</v>
      </c>
    </row>
    <row r="9575" spans="1:2">
      <c r="A9575">
        <v>309127005</v>
      </c>
      <c r="B9575" t="s">
        <v>2823</v>
      </c>
    </row>
    <row r="9576" spans="1:2">
      <c r="A9576">
        <v>309121804</v>
      </c>
      <c r="B9576" t="s">
        <v>2822</v>
      </c>
    </row>
    <row r="9577" spans="1:2">
      <c r="A9577">
        <v>309120917</v>
      </c>
      <c r="B9577" t="s">
        <v>2821</v>
      </c>
    </row>
    <row r="9578" spans="1:2">
      <c r="A9578">
        <v>309118014</v>
      </c>
      <c r="B9578" t="s">
        <v>2820</v>
      </c>
    </row>
    <row r="9579" spans="1:2">
      <c r="A9579">
        <v>309117658</v>
      </c>
      <c r="B9579" t="s">
        <v>2819</v>
      </c>
    </row>
    <row r="9580" spans="1:2">
      <c r="A9580">
        <v>309116959</v>
      </c>
      <c r="B9580" t="s">
        <v>2818</v>
      </c>
    </row>
    <row r="9581" spans="1:2">
      <c r="A9581">
        <v>309109081</v>
      </c>
      <c r="B9581" t="s">
        <v>2817</v>
      </c>
    </row>
    <row r="9582" spans="1:2">
      <c r="A9582">
        <v>309108722</v>
      </c>
      <c r="B9582" t="s">
        <v>2816</v>
      </c>
    </row>
    <row r="9583" spans="1:2">
      <c r="A9583">
        <v>309104601</v>
      </c>
      <c r="B9583" t="s">
        <v>2815</v>
      </c>
    </row>
    <row r="9584" spans="1:2">
      <c r="A9584">
        <v>309104269</v>
      </c>
      <c r="B9584" t="s">
        <v>2814</v>
      </c>
    </row>
    <row r="9585" spans="1:2">
      <c r="A9585">
        <v>309101635</v>
      </c>
      <c r="B9585" t="s">
        <v>2813</v>
      </c>
    </row>
    <row r="9586" spans="1:2">
      <c r="A9586">
        <v>309101525</v>
      </c>
      <c r="B9586" t="s">
        <v>2812</v>
      </c>
    </row>
    <row r="9587" spans="1:2">
      <c r="A9587">
        <v>309101119</v>
      </c>
      <c r="B9587" t="s">
        <v>2811</v>
      </c>
    </row>
    <row r="9588" spans="1:2">
      <c r="A9588">
        <v>309099729</v>
      </c>
      <c r="B9588" t="s">
        <v>2810</v>
      </c>
    </row>
    <row r="9589" spans="1:2">
      <c r="A9589">
        <v>309099245</v>
      </c>
      <c r="B9589" t="s">
        <v>2809</v>
      </c>
    </row>
    <row r="9590" spans="1:2">
      <c r="A9590">
        <v>309094186</v>
      </c>
      <c r="B9590" t="s">
        <v>2808</v>
      </c>
    </row>
    <row r="9591" spans="1:2">
      <c r="A9591">
        <v>309092881</v>
      </c>
      <c r="B9591" t="s">
        <v>2807</v>
      </c>
    </row>
    <row r="9592" spans="1:2">
      <c r="A9592">
        <v>309092108</v>
      </c>
      <c r="B9592" t="s">
        <v>2806</v>
      </c>
    </row>
    <row r="9593" spans="1:2">
      <c r="A9593">
        <v>309091663</v>
      </c>
      <c r="B9593" t="s">
        <v>2805</v>
      </c>
    </row>
    <row r="9594" spans="1:2">
      <c r="A9594">
        <v>309089565</v>
      </c>
      <c r="B9594" t="s">
        <v>2804</v>
      </c>
    </row>
    <row r="9595" spans="1:2">
      <c r="A9595">
        <v>309080550</v>
      </c>
      <c r="B9595" t="s">
        <v>2803</v>
      </c>
    </row>
    <row r="9596" spans="1:2">
      <c r="A9596">
        <v>309080489</v>
      </c>
      <c r="B9596" t="s">
        <v>2802</v>
      </c>
    </row>
    <row r="9597" spans="1:2">
      <c r="A9597">
        <v>309078140</v>
      </c>
      <c r="B9597" t="s">
        <v>2801</v>
      </c>
    </row>
    <row r="9598" spans="1:2">
      <c r="A9598">
        <v>309076821</v>
      </c>
      <c r="B9598" t="s">
        <v>2800</v>
      </c>
    </row>
    <row r="9599" spans="1:2">
      <c r="A9599">
        <v>309073635</v>
      </c>
      <c r="B9599" t="s">
        <v>2799</v>
      </c>
    </row>
    <row r="9600" spans="1:2">
      <c r="A9600">
        <v>309071733</v>
      </c>
      <c r="B9600" t="s">
        <v>2798</v>
      </c>
    </row>
    <row r="9601" spans="1:2">
      <c r="A9601">
        <v>309070216</v>
      </c>
      <c r="B9601" t="s">
        <v>2797</v>
      </c>
    </row>
    <row r="9602" spans="1:2">
      <c r="A9602">
        <v>309069047</v>
      </c>
      <c r="B9602" t="s">
        <v>2796</v>
      </c>
    </row>
    <row r="9603" spans="1:2">
      <c r="A9603">
        <v>309060083</v>
      </c>
      <c r="B9603" t="s">
        <v>2795</v>
      </c>
    </row>
    <row r="9604" spans="1:2">
      <c r="A9604">
        <v>309059840</v>
      </c>
      <c r="B9604" t="s">
        <v>2794</v>
      </c>
    </row>
    <row r="9605" spans="1:2">
      <c r="A9605">
        <v>309059159</v>
      </c>
      <c r="B9605" t="s">
        <v>2793</v>
      </c>
    </row>
    <row r="9606" spans="1:2">
      <c r="A9606">
        <v>309054182</v>
      </c>
      <c r="B9606" t="s">
        <v>2792</v>
      </c>
    </row>
    <row r="9607" spans="1:2">
      <c r="A9607">
        <v>309049860</v>
      </c>
      <c r="B9607" t="s">
        <v>2791</v>
      </c>
    </row>
    <row r="9608" spans="1:2">
      <c r="A9608">
        <v>309049083</v>
      </c>
      <c r="B9608" t="s">
        <v>2790</v>
      </c>
    </row>
    <row r="9609" spans="1:2">
      <c r="A9609">
        <v>309048775</v>
      </c>
      <c r="B9609" t="s">
        <v>2789</v>
      </c>
    </row>
    <row r="9610" spans="1:2">
      <c r="A9610">
        <v>309046259</v>
      </c>
      <c r="B9610" t="s">
        <v>2788</v>
      </c>
    </row>
    <row r="9611" spans="1:2">
      <c r="A9611">
        <v>309037518</v>
      </c>
      <c r="B9611" t="s">
        <v>2787</v>
      </c>
    </row>
    <row r="9612" spans="1:2">
      <c r="A9612">
        <v>309034575</v>
      </c>
      <c r="B9612" t="s">
        <v>2786</v>
      </c>
    </row>
    <row r="9613" spans="1:2">
      <c r="A9613">
        <v>309030191</v>
      </c>
      <c r="B9613" t="s">
        <v>2785</v>
      </c>
    </row>
    <row r="9614" spans="1:2">
      <c r="A9614">
        <v>309028067</v>
      </c>
      <c r="B9614" t="s">
        <v>2784</v>
      </c>
    </row>
    <row r="9615" spans="1:2">
      <c r="A9615">
        <v>309021925</v>
      </c>
      <c r="B9615" t="s">
        <v>2783</v>
      </c>
    </row>
    <row r="9616" spans="1:2">
      <c r="A9616">
        <v>309021345</v>
      </c>
      <c r="B9616" t="s">
        <v>2782</v>
      </c>
    </row>
    <row r="9617" spans="1:2">
      <c r="A9617">
        <v>309016348</v>
      </c>
      <c r="B9617" t="s">
        <v>2781</v>
      </c>
    </row>
    <row r="9618" spans="1:2">
      <c r="A9618">
        <v>309008932</v>
      </c>
      <c r="B9618" t="s">
        <v>2780</v>
      </c>
    </row>
    <row r="9619" spans="1:2">
      <c r="A9619">
        <v>309004398</v>
      </c>
      <c r="B9619" t="s">
        <v>2779</v>
      </c>
    </row>
    <row r="9620" spans="1:2">
      <c r="A9620">
        <v>309004213</v>
      </c>
      <c r="B9620" t="s">
        <v>2778</v>
      </c>
    </row>
    <row r="9621" spans="1:2">
      <c r="A9621">
        <v>309002051</v>
      </c>
      <c r="B9621" t="s">
        <v>2777</v>
      </c>
    </row>
    <row r="9622" spans="1:2">
      <c r="A9622">
        <v>308997413</v>
      </c>
      <c r="B9622" t="s">
        <v>2776</v>
      </c>
    </row>
    <row r="9623" spans="1:2">
      <c r="A9623">
        <v>308997298</v>
      </c>
      <c r="B9623" t="s">
        <v>2775</v>
      </c>
    </row>
    <row r="9624" spans="1:2">
      <c r="A9624">
        <v>308994000</v>
      </c>
      <c r="B9624" t="s">
        <v>2774</v>
      </c>
    </row>
    <row r="9625" spans="1:2">
      <c r="A9625">
        <v>308992909</v>
      </c>
      <c r="B9625" t="s">
        <v>2773</v>
      </c>
    </row>
    <row r="9626" spans="1:2">
      <c r="A9626">
        <v>308991935</v>
      </c>
      <c r="B9626" t="s">
        <v>2772</v>
      </c>
    </row>
    <row r="9627" spans="1:2">
      <c r="A9627">
        <v>308989634</v>
      </c>
      <c r="B9627" t="s">
        <v>2771</v>
      </c>
    </row>
    <row r="9628" spans="1:2">
      <c r="A9628">
        <v>308984992</v>
      </c>
      <c r="B9628" t="s">
        <v>2770</v>
      </c>
    </row>
    <row r="9629" spans="1:2">
      <c r="A9629">
        <v>308981837</v>
      </c>
      <c r="B9629" t="s">
        <v>2769</v>
      </c>
    </row>
    <row r="9630" spans="1:2">
      <c r="A9630">
        <v>308980504</v>
      </c>
      <c r="B9630" t="s">
        <v>2768</v>
      </c>
    </row>
    <row r="9631" spans="1:2">
      <c r="A9631">
        <v>308980083</v>
      </c>
      <c r="B9631" t="s">
        <v>2767</v>
      </c>
    </row>
    <row r="9632" spans="1:2">
      <c r="A9632">
        <v>308979851</v>
      </c>
      <c r="B9632" t="s">
        <v>2766</v>
      </c>
    </row>
    <row r="9633" spans="1:2">
      <c r="A9633">
        <v>308977648</v>
      </c>
      <c r="B9633" t="s">
        <v>2765</v>
      </c>
    </row>
    <row r="9634" spans="1:2">
      <c r="A9634">
        <v>308974207</v>
      </c>
      <c r="B9634" t="s">
        <v>2764</v>
      </c>
    </row>
    <row r="9635" spans="1:2">
      <c r="A9635">
        <v>308973816</v>
      </c>
      <c r="B9635" t="s">
        <v>2763</v>
      </c>
    </row>
    <row r="9636" spans="1:2">
      <c r="A9636">
        <v>308968991</v>
      </c>
      <c r="B9636" t="s">
        <v>2762</v>
      </c>
    </row>
    <row r="9637" spans="1:2">
      <c r="A9637">
        <v>308959022</v>
      </c>
      <c r="B9637" t="s">
        <v>2761</v>
      </c>
    </row>
    <row r="9638" spans="1:2">
      <c r="A9638">
        <v>308950283</v>
      </c>
      <c r="B9638" t="s">
        <v>2760</v>
      </c>
    </row>
    <row r="9639" spans="1:2">
      <c r="A9639">
        <v>308947956</v>
      </c>
      <c r="B9639" t="s">
        <v>2759</v>
      </c>
    </row>
    <row r="9640" spans="1:2">
      <c r="A9640">
        <v>308946571</v>
      </c>
      <c r="B9640" t="s">
        <v>2758</v>
      </c>
    </row>
    <row r="9641" spans="1:2">
      <c r="A9641">
        <v>308941152</v>
      </c>
      <c r="B9641" t="s">
        <v>2757</v>
      </c>
    </row>
    <row r="9642" spans="1:2">
      <c r="A9642">
        <v>308939712</v>
      </c>
      <c r="B9642" t="s">
        <v>2756</v>
      </c>
    </row>
    <row r="9643" spans="1:2">
      <c r="A9643">
        <v>308939538</v>
      </c>
      <c r="B9643" t="s">
        <v>2755</v>
      </c>
    </row>
    <row r="9644" spans="1:2">
      <c r="A9644">
        <v>308935199</v>
      </c>
      <c r="B9644" t="s">
        <v>2754</v>
      </c>
    </row>
    <row r="9645" spans="1:2">
      <c r="A9645">
        <v>308929875</v>
      </c>
      <c r="B9645" t="s">
        <v>2753</v>
      </c>
    </row>
    <row r="9646" spans="1:2">
      <c r="A9646">
        <v>308929523</v>
      </c>
      <c r="B9646" t="s">
        <v>2752</v>
      </c>
    </row>
    <row r="9647" spans="1:2">
      <c r="A9647">
        <v>308928955</v>
      </c>
      <c r="B9647" t="s">
        <v>2751</v>
      </c>
    </row>
    <row r="9648" spans="1:2">
      <c r="A9648">
        <v>308921498</v>
      </c>
      <c r="B9648" t="s">
        <v>2750</v>
      </c>
    </row>
    <row r="9649" spans="1:2">
      <c r="A9649">
        <v>308920360</v>
      </c>
      <c r="B9649" t="s">
        <v>2749</v>
      </c>
    </row>
    <row r="9650" spans="1:2">
      <c r="A9650">
        <v>308919371</v>
      </c>
      <c r="B9650" t="s">
        <v>2748</v>
      </c>
    </row>
    <row r="9651" spans="1:2">
      <c r="A9651">
        <v>308917547</v>
      </c>
      <c r="B9651" t="s">
        <v>2747</v>
      </c>
    </row>
    <row r="9652" spans="1:2">
      <c r="A9652">
        <v>308916644</v>
      </c>
      <c r="B9652" t="s">
        <v>2746</v>
      </c>
    </row>
    <row r="9653" spans="1:2">
      <c r="A9653">
        <v>308912905</v>
      </c>
      <c r="B9653" t="s">
        <v>2745</v>
      </c>
    </row>
    <row r="9654" spans="1:2">
      <c r="A9654">
        <v>308904185</v>
      </c>
      <c r="B9654" t="s">
        <v>2744</v>
      </c>
    </row>
    <row r="9655" spans="1:2">
      <c r="A9655">
        <v>308898150</v>
      </c>
      <c r="B9655" t="s">
        <v>2743</v>
      </c>
    </row>
    <row r="9656" spans="1:2">
      <c r="A9656">
        <v>308897813</v>
      </c>
      <c r="B9656" t="s">
        <v>2742</v>
      </c>
    </row>
    <row r="9657" spans="1:2">
      <c r="A9657">
        <v>308886216</v>
      </c>
      <c r="B9657" t="s">
        <v>2741</v>
      </c>
    </row>
    <row r="9658" spans="1:2">
      <c r="A9658">
        <v>308882584</v>
      </c>
      <c r="B9658" t="s">
        <v>2740</v>
      </c>
    </row>
    <row r="9659" spans="1:2">
      <c r="A9659">
        <v>308881982</v>
      </c>
      <c r="B9659" t="s">
        <v>2739</v>
      </c>
    </row>
    <row r="9660" spans="1:2">
      <c r="A9660">
        <v>308879645</v>
      </c>
      <c r="B9660" t="s">
        <v>2738</v>
      </c>
    </row>
    <row r="9661" spans="1:2">
      <c r="A9661">
        <v>308875807</v>
      </c>
      <c r="B9661" t="s">
        <v>2737</v>
      </c>
    </row>
    <row r="9662" spans="1:2">
      <c r="A9662">
        <v>308873456</v>
      </c>
      <c r="B9662" t="s">
        <v>2736</v>
      </c>
    </row>
    <row r="9663" spans="1:2">
      <c r="A9663">
        <v>308872333</v>
      </c>
      <c r="B9663" t="s">
        <v>2735</v>
      </c>
    </row>
    <row r="9664" spans="1:2">
      <c r="A9664">
        <v>308872201</v>
      </c>
      <c r="B9664" t="s">
        <v>2734</v>
      </c>
    </row>
    <row r="9665" spans="1:2">
      <c r="A9665">
        <v>308871840</v>
      </c>
      <c r="B9665" t="s">
        <v>2733</v>
      </c>
    </row>
    <row r="9666" spans="1:2">
      <c r="A9666">
        <v>308864493</v>
      </c>
      <c r="B9666" t="s">
        <v>2732</v>
      </c>
    </row>
    <row r="9667" spans="1:2">
      <c r="A9667">
        <v>308862980</v>
      </c>
      <c r="B9667" t="s">
        <v>2731</v>
      </c>
    </row>
    <row r="9668" spans="1:2">
      <c r="A9668">
        <v>308862731</v>
      </c>
      <c r="B9668" t="s">
        <v>2730</v>
      </c>
    </row>
    <row r="9669" spans="1:2">
      <c r="A9669">
        <v>308860756</v>
      </c>
      <c r="B9669" t="s">
        <v>2729</v>
      </c>
    </row>
    <row r="9670" spans="1:2">
      <c r="A9670">
        <v>308857014</v>
      </c>
      <c r="B9670" t="s">
        <v>2728</v>
      </c>
    </row>
    <row r="9671" spans="1:2">
      <c r="A9671">
        <v>308841869</v>
      </c>
      <c r="B9671" t="s">
        <v>2727</v>
      </c>
    </row>
    <row r="9672" spans="1:2">
      <c r="A9672">
        <v>308832603</v>
      </c>
      <c r="B9672" t="s">
        <v>2726</v>
      </c>
    </row>
    <row r="9673" spans="1:2">
      <c r="A9673">
        <v>308827565</v>
      </c>
      <c r="B9673" t="s">
        <v>2725</v>
      </c>
    </row>
    <row r="9674" spans="1:2">
      <c r="A9674">
        <v>308824008</v>
      </c>
      <c r="B9674" t="s">
        <v>2724</v>
      </c>
    </row>
    <row r="9675" spans="1:2">
      <c r="A9675">
        <v>308821298</v>
      </c>
      <c r="B9675" t="s">
        <v>2723</v>
      </c>
    </row>
    <row r="9676" spans="1:2">
      <c r="A9676">
        <v>308819269</v>
      </c>
      <c r="B9676" t="s">
        <v>2722</v>
      </c>
    </row>
    <row r="9677" spans="1:2">
      <c r="A9677">
        <v>308810351</v>
      </c>
      <c r="B9677" t="s">
        <v>2721</v>
      </c>
    </row>
    <row r="9678" spans="1:2">
      <c r="A9678">
        <v>308808144</v>
      </c>
      <c r="B9678" t="s">
        <v>2720</v>
      </c>
    </row>
    <row r="9679" spans="1:2">
      <c r="A9679">
        <v>308804893</v>
      </c>
      <c r="B9679" t="s">
        <v>2719</v>
      </c>
    </row>
    <row r="9680" spans="1:2">
      <c r="A9680">
        <v>308800280</v>
      </c>
      <c r="B9680" t="s">
        <v>2718</v>
      </c>
    </row>
    <row r="9681" spans="1:2">
      <c r="A9681">
        <v>308798441</v>
      </c>
      <c r="B9681" t="s">
        <v>2717</v>
      </c>
    </row>
    <row r="9682" spans="1:2">
      <c r="A9682">
        <v>308796266</v>
      </c>
      <c r="B9682" t="s">
        <v>2716</v>
      </c>
    </row>
    <row r="9683" spans="1:2">
      <c r="A9683">
        <v>308790546</v>
      </c>
      <c r="B9683" t="s">
        <v>2715</v>
      </c>
    </row>
    <row r="9684" spans="1:2">
      <c r="A9684">
        <v>308784775</v>
      </c>
      <c r="B9684" t="s">
        <v>2714</v>
      </c>
    </row>
    <row r="9685" spans="1:2">
      <c r="A9685">
        <v>308784284</v>
      </c>
      <c r="B9685" t="s">
        <v>2713</v>
      </c>
    </row>
    <row r="9686" spans="1:2">
      <c r="A9686">
        <v>308782572</v>
      </c>
      <c r="B9686" t="s">
        <v>2712</v>
      </c>
    </row>
    <row r="9687" spans="1:2">
      <c r="A9687">
        <v>308779112</v>
      </c>
      <c r="B9687" t="s">
        <v>2711</v>
      </c>
    </row>
    <row r="9688" spans="1:2">
      <c r="A9688">
        <v>308769732</v>
      </c>
      <c r="B9688" t="s">
        <v>2710</v>
      </c>
    </row>
    <row r="9689" spans="1:2">
      <c r="A9689">
        <v>308767683</v>
      </c>
      <c r="B9689" t="s">
        <v>2709</v>
      </c>
    </row>
    <row r="9690" spans="1:2">
      <c r="A9690">
        <v>308761848</v>
      </c>
      <c r="B9690" t="s">
        <v>2708</v>
      </c>
    </row>
    <row r="9691" spans="1:2">
      <c r="A9691">
        <v>308760786</v>
      </c>
      <c r="B9691" t="s">
        <v>2707</v>
      </c>
    </row>
    <row r="9692" spans="1:2">
      <c r="A9692">
        <v>308756389</v>
      </c>
      <c r="B9692" t="s">
        <v>2706</v>
      </c>
    </row>
    <row r="9693" spans="1:2">
      <c r="A9693">
        <v>308753537</v>
      </c>
      <c r="B9693" t="s">
        <v>2705</v>
      </c>
    </row>
    <row r="9694" spans="1:2">
      <c r="A9694">
        <v>308751230</v>
      </c>
      <c r="B9694" t="s">
        <v>2704</v>
      </c>
    </row>
    <row r="9695" spans="1:2">
      <c r="A9695">
        <v>308747034</v>
      </c>
      <c r="B9695" t="s">
        <v>2703</v>
      </c>
    </row>
    <row r="9696" spans="1:2">
      <c r="A9696">
        <v>308746487</v>
      </c>
      <c r="B9696" t="s">
        <v>2702</v>
      </c>
    </row>
    <row r="9697" spans="1:2">
      <c r="A9697">
        <v>308745310</v>
      </c>
      <c r="B9697" t="s">
        <v>2701</v>
      </c>
    </row>
    <row r="9698" spans="1:2">
      <c r="A9698">
        <v>308743872</v>
      </c>
      <c r="B9698" t="s">
        <v>2700</v>
      </c>
    </row>
    <row r="9699" spans="1:2">
      <c r="A9699">
        <v>308743748</v>
      </c>
      <c r="B9699" t="s">
        <v>2699</v>
      </c>
    </row>
    <row r="9700" spans="1:2">
      <c r="A9700">
        <v>308743144</v>
      </c>
      <c r="B9700" t="s">
        <v>2698</v>
      </c>
    </row>
    <row r="9701" spans="1:2">
      <c r="A9701">
        <v>308742471</v>
      </c>
      <c r="B9701" t="s">
        <v>2697</v>
      </c>
    </row>
    <row r="9702" spans="1:2">
      <c r="A9702">
        <v>308741835</v>
      </c>
      <c r="B9702" t="s">
        <v>2696</v>
      </c>
    </row>
    <row r="9703" spans="1:2">
      <c r="A9703">
        <v>308740529</v>
      </c>
      <c r="B9703" t="s">
        <v>2695</v>
      </c>
    </row>
    <row r="9704" spans="1:2">
      <c r="A9704">
        <v>308737681</v>
      </c>
      <c r="B9704" t="s">
        <v>2694</v>
      </c>
    </row>
    <row r="9705" spans="1:2">
      <c r="A9705">
        <v>308736388</v>
      </c>
      <c r="B9705" t="s">
        <v>2693</v>
      </c>
    </row>
    <row r="9706" spans="1:2">
      <c r="A9706">
        <v>308734807</v>
      </c>
      <c r="B9706" t="s">
        <v>2692</v>
      </c>
    </row>
    <row r="9707" spans="1:2">
      <c r="A9707">
        <v>308731559</v>
      </c>
      <c r="B9707" t="s">
        <v>2691</v>
      </c>
    </row>
    <row r="9708" spans="1:2">
      <c r="A9708">
        <v>308728289</v>
      </c>
      <c r="B9708" t="s">
        <v>2690</v>
      </c>
    </row>
    <row r="9709" spans="1:2">
      <c r="A9709">
        <v>308724624</v>
      </c>
      <c r="B9709" t="s">
        <v>2689</v>
      </c>
    </row>
    <row r="9710" spans="1:2">
      <c r="A9710">
        <v>308722114</v>
      </c>
      <c r="B9710" t="s">
        <v>2688</v>
      </c>
    </row>
    <row r="9711" spans="1:2">
      <c r="A9711">
        <v>308719162</v>
      </c>
      <c r="B9711" t="s">
        <v>2687</v>
      </c>
    </row>
    <row r="9712" spans="1:2">
      <c r="A9712">
        <v>308716739</v>
      </c>
      <c r="B9712" t="s">
        <v>2686</v>
      </c>
    </row>
    <row r="9713" spans="1:2">
      <c r="A9713">
        <v>308715082</v>
      </c>
      <c r="B9713" t="s">
        <v>2685</v>
      </c>
    </row>
    <row r="9714" spans="1:2">
      <c r="A9714">
        <v>308705885</v>
      </c>
      <c r="B9714" t="s">
        <v>2684</v>
      </c>
    </row>
    <row r="9715" spans="1:2">
      <c r="A9715">
        <v>308703012</v>
      </c>
      <c r="B9715" t="s">
        <v>2683</v>
      </c>
    </row>
    <row r="9716" spans="1:2">
      <c r="A9716">
        <v>308700289</v>
      </c>
      <c r="B9716" t="s">
        <v>2682</v>
      </c>
    </row>
    <row r="9717" spans="1:2">
      <c r="A9717">
        <v>308700086</v>
      </c>
      <c r="B9717" t="s">
        <v>2681</v>
      </c>
    </row>
    <row r="9718" spans="1:2">
      <c r="A9718">
        <v>308687731</v>
      </c>
      <c r="B9718" t="s">
        <v>2680</v>
      </c>
    </row>
    <row r="9719" spans="1:2">
      <c r="A9719">
        <v>308686685</v>
      </c>
      <c r="B9719" t="s">
        <v>2679</v>
      </c>
    </row>
    <row r="9720" spans="1:2">
      <c r="A9720">
        <v>308685026</v>
      </c>
      <c r="B9720" t="s">
        <v>2678</v>
      </c>
    </row>
    <row r="9721" spans="1:2">
      <c r="A9721">
        <v>308682225</v>
      </c>
      <c r="B9721" t="s">
        <v>2677</v>
      </c>
    </row>
    <row r="9722" spans="1:2">
      <c r="A9722">
        <v>308680874</v>
      </c>
      <c r="B9722" t="s">
        <v>2676</v>
      </c>
    </row>
    <row r="9723" spans="1:2">
      <c r="A9723">
        <v>308679629</v>
      </c>
      <c r="B9723" t="s">
        <v>2675</v>
      </c>
    </row>
    <row r="9724" spans="1:2">
      <c r="A9724">
        <v>308673557</v>
      </c>
      <c r="B9724" t="s">
        <v>2674</v>
      </c>
    </row>
    <row r="9725" spans="1:2">
      <c r="A9725">
        <v>308662998</v>
      </c>
      <c r="B9725" t="s">
        <v>2673</v>
      </c>
    </row>
    <row r="9726" spans="1:2">
      <c r="A9726">
        <v>308655945</v>
      </c>
      <c r="B9726" t="s">
        <v>2672</v>
      </c>
    </row>
    <row r="9727" spans="1:2">
      <c r="A9727">
        <v>308643057</v>
      </c>
      <c r="B9727" t="s">
        <v>2671</v>
      </c>
    </row>
    <row r="9728" spans="1:2">
      <c r="A9728">
        <v>308639393</v>
      </c>
      <c r="B9728" t="s">
        <v>2670</v>
      </c>
    </row>
    <row r="9729" spans="1:2">
      <c r="A9729">
        <v>308637776</v>
      </c>
      <c r="B9729" t="s">
        <v>2669</v>
      </c>
    </row>
    <row r="9730" spans="1:2">
      <c r="A9730">
        <v>308635058</v>
      </c>
      <c r="B9730" t="s">
        <v>2668</v>
      </c>
    </row>
    <row r="9731" spans="1:2">
      <c r="A9731">
        <v>308632609</v>
      </c>
      <c r="B9731" t="s">
        <v>2667</v>
      </c>
    </row>
    <row r="9732" spans="1:2">
      <c r="A9732">
        <v>308632425</v>
      </c>
      <c r="B9732" t="s">
        <v>2666</v>
      </c>
    </row>
    <row r="9733" spans="1:2">
      <c r="A9733">
        <v>308627445</v>
      </c>
      <c r="B9733" t="s">
        <v>2665</v>
      </c>
    </row>
    <row r="9734" spans="1:2">
      <c r="A9734">
        <v>308627056</v>
      </c>
      <c r="B9734" t="s">
        <v>2664</v>
      </c>
    </row>
    <row r="9735" spans="1:2">
      <c r="A9735">
        <v>308626715</v>
      </c>
      <c r="B9735" t="s">
        <v>2663</v>
      </c>
    </row>
    <row r="9736" spans="1:2">
      <c r="A9736">
        <v>308624488</v>
      </c>
      <c r="B9736" t="s">
        <v>2662</v>
      </c>
    </row>
    <row r="9737" spans="1:2">
      <c r="A9737">
        <v>308623856</v>
      </c>
      <c r="B9737" t="s">
        <v>2661</v>
      </c>
    </row>
    <row r="9738" spans="1:2">
      <c r="A9738">
        <v>308615081</v>
      </c>
      <c r="B9738" t="s">
        <v>2660</v>
      </c>
    </row>
    <row r="9739" spans="1:2">
      <c r="A9739">
        <v>308603939</v>
      </c>
      <c r="B9739" t="s">
        <v>2659</v>
      </c>
    </row>
    <row r="9740" spans="1:2">
      <c r="A9740">
        <v>308601760</v>
      </c>
      <c r="B9740" t="s">
        <v>2658</v>
      </c>
    </row>
    <row r="9741" spans="1:2">
      <c r="A9741">
        <v>308601454</v>
      </c>
      <c r="B9741" t="s">
        <v>2657</v>
      </c>
    </row>
    <row r="9742" spans="1:2">
      <c r="A9742">
        <v>308601347</v>
      </c>
      <c r="B9742" t="s">
        <v>2656</v>
      </c>
    </row>
    <row r="9743" spans="1:2">
      <c r="A9743">
        <v>308589017</v>
      </c>
      <c r="B9743" t="s">
        <v>2655</v>
      </c>
    </row>
    <row r="9744" spans="1:2">
      <c r="A9744">
        <v>308588078</v>
      </c>
      <c r="B9744" t="s">
        <v>2654</v>
      </c>
    </row>
    <row r="9745" spans="1:2">
      <c r="A9745">
        <v>308587589</v>
      </c>
      <c r="B9745" t="s">
        <v>2653</v>
      </c>
    </row>
    <row r="9746" spans="1:2">
      <c r="A9746">
        <v>308586216</v>
      </c>
      <c r="B9746" t="s">
        <v>2652</v>
      </c>
    </row>
    <row r="9747" spans="1:2">
      <c r="A9747">
        <v>308578570</v>
      </c>
      <c r="B9747" t="s">
        <v>2651</v>
      </c>
    </row>
    <row r="9748" spans="1:2">
      <c r="A9748">
        <v>308574004</v>
      </c>
      <c r="B9748" t="s">
        <v>2650</v>
      </c>
    </row>
    <row r="9749" spans="1:2">
      <c r="A9749">
        <v>308571019</v>
      </c>
      <c r="B9749" t="s">
        <v>2649</v>
      </c>
    </row>
    <row r="9750" spans="1:2">
      <c r="A9750">
        <v>308565010</v>
      </c>
      <c r="B9750" t="s">
        <v>2648</v>
      </c>
    </row>
    <row r="9751" spans="1:2">
      <c r="A9751">
        <v>308564072</v>
      </c>
      <c r="B9751" t="s">
        <v>2647</v>
      </c>
    </row>
    <row r="9752" spans="1:2">
      <c r="A9752">
        <v>308561836</v>
      </c>
      <c r="B9752" t="s">
        <v>2646</v>
      </c>
    </row>
    <row r="9753" spans="1:2">
      <c r="A9753">
        <v>308561598</v>
      </c>
      <c r="B9753" t="s">
        <v>2645</v>
      </c>
    </row>
    <row r="9754" spans="1:2">
      <c r="A9754">
        <v>308561122</v>
      </c>
      <c r="B9754" t="s">
        <v>2644</v>
      </c>
    </row>
    <row r="9755" spans="1:2">
      <c r="A9755">
        <v>308560331</v>
      </c>
      <c r="B9755" t="s">
        <v>2643</v>
      </c>
    </row>
    <row r="9756" spans="1:2">
      <c r="A9756">
        <v>308559596</v>
      </c>
      <c r="B9756" t="s">
        <v>2642</v>
      </c>
    </row>
    <row r="9757" spans="1:2">
      <c r="A9757">
        <v>308554665</v>
      </c>
      <c r="B9757" t="s">
        <v>2641</v>
      </c>
    </row>
    <row r="9758" spans="1:2">
      <c r="A9758">
        <v>308554522</v>
      </c>
      <c r="B9758" t="s">
        <v>2640</v>
      </c>
    </row>
    <row r="9759" spans="1:2">
      <c r="A9759">
        <v>308550884</v>
      </c>
      <c r="B9759" t="s">
        <v>2639</v>
      </c>
    </row>
    <row r="9760" spans="1:2">
      <c r="A9760">
        <v>308550611</v>
      </c>
      <c r="B9760" t="s">
        <v>2638</v>
      </c>
    </row>
    <row r="9761" spans="1:2">
      <c r="A9761">
        <v>308550446</v>
      </c>
      <c r="B9761" t="s">
        <v>2637</v>
      </c>
    </row>
    <row r="9762" spans="1:2">
      <c r="A9762">
        <v>308548659</v>
      </c>
      <c r="B9762" t="s">
        <v>2636</v>
      </c>
    </row>
    <row r="9763" spans="1:2">
      <c r="A9763">
        <v>308547032</v>
      </c>
      <c r="B9763" t="s">
        <v>2635</v>
      </c>
    </row>
    <row r="9764" spans="1:2">
      <c r="A9764">
        <v>308546223</v>
      </c>
      <c r="B9764" t="s">
        <v>2634</v>
      </c>
    </row>
    <row r="9765" spans="1:2">
      <c r="A9765">
        <v>308545155</v>
      </c>
      <c r="B9765" t="s">
        <v>2633</v>
      </c>
    </row>
    <row r="9766" spans="1:2">
      <c r="A9766">
        <v>308544080</v>
      </c>
      <c r="B9766" t="s">
        <v>2632</v>
      </c>
    </row>
    <row r="9767" spans="1:2">
      <c r="A9767">
        <v>308542464</v>
      </c>
      <c r="B9767" t="s">
        <v>2631</v>
      </c>
    </row>
    <row r="9768" spans="1:2">
      <c r="A9768">
        <v>308538492</v>
      </c>
      <c r="B9768" t="s">
        <v>2630</v>
      </c>
    </row>
    <row r="9769" spans="1:2">
      <c r="A9769">
        <v>308537473</v>
      </c>
      <c r="B9769" t="s">
        <v>2629</v>
      </c>
    </row>
    <row r="9770" spans="1:2">
      <c r="A9770">
        <v>308532999</v>
      </c>
      <c r="B9770" t="s">
        <v>2628</v>
      </c>
    </row>
    <row r="9771" spans="1:2">
      <c r="A9771">
        <v>308523117</v>
      </c>
      <c r="B9771" t="s">
        <v>2627</v>
      </c>
    </row>
    <row r="9772" spans="1:2">
      <c r="A9772">
        <v>308522667</v>
      </c>
      <c r="B9772" t="s">
        <v>2626</v>
      </c>
    </row>
    <row r="9773" spans="1:2">
      <c r="A9773">
        <v>308520046</v>
      </c>
      <c r="B9773" t="s">
        <v>2625</v>
      </c>
    </row>
    <row r="9774" spans="1:2">
      <c r="A9774">
        <v>308518288</v>
      </c>
      <c r="B9774" t="s">
        <v>2624</v>
      </c>
    </row>
    <row r="9775" spans="1:2">
      <c r="A9775">
        <v>308515034</v>
      </c>
      <c r="B9775" t="s">
        <v>2623</v>
      </c>
    </row>
    <row r="9776" spans="1:2">
      <c r="A9776">
        <v>308512747</v>
      </c>
      <c r="B9776" t="s">
        <v>2622</v>
      </c>
    </row>
    <row r="9777" spans="1:2">
      <c r="A9777">
        <v>308511899</v>
      </c>
      <c r="B9777" t="s">
        <v>2621</v>
      </c>
    </row>
    <row r="9778" spans="1:2">
      <c r="A9778">
        <v>308507077</v>
      </c>
      <c r="B9778" t="s">
        <v>2620</v>
      </c>
    </row>
    <row r="9779" spans="1:2">
      <c r="A9779">
        <v>308505058</v>
      </c>
      <c r="B9779" t="s">
        <v>2619</v>
      </c>
    </row>
    <row r="9780" spans="1:2">
      <c r="A9780">
        <v>308500435</v>
      </c>
      <c r="B9780" t="s">
        <v>2618</v>
      </c>
    </row>
    <row r="9781" spans="1:2">
      <c r="A9781">
        <v>308496333</v>
      </c>
      <c r="B9781" t="s">
        <v>2617</v>
      </c>
    </row>
    <row r="9782" spans="1:2">
      <c r="A9782">
        <v>308494240</v>
      </c>
      <c r="B9782" t="s">
        <v>2616</v>
      </c>
    </row>
    <row r="9783" spans="1:2">
      <c r="A9783">
        <v>308483912</v>
      </c>
      <c r="B9783" t="s">
        <v>2615</v>
      </c>
    </row>
    <row r="9784" spans="1:2">
      <c r="A9784">
        <v>308483585</v>
      </c>
      <c r="B9784" t="s">
        <v>2614</v>
      </c>
    </row>
    <row r="9785" spans="1:2">
      <c r="A9785">
        <v>308480074</v>
      </c>
      <c r="B9785" t="s">
        <v>2613</v>
      </c>
    </row>
    <row r="9786" spans="1:2">
      <c r="A9786">
        <v>308476300</v>
      </c>
      <c r="B9786" t="s">
        <v>2612</v>
      </c>
    </row>
    <row r="9787" spans="1:2">
      <c r="A9787">
        <v>308473581</v>
      </c>
      <c r="B9787" t="s">
        <v>2611</v>
      </c>
    </row>
    <row r="9788" spans="1:2">
      <c r="A9788">
        <v>308470606</v>
      </c>
      <c r="B9788" t="s">
        <v>2610</v>
      </c>
    </row>
    <row r="9789" spans="1:2">
      <c r="A9789">
        <v>308469832</v>
      </c>
      <c r="B9789" t="s">
        <v>2609</v>
      </c>
    </row>
    <row r="9790" spans="1:2">
      <c r="A9790">
        <v>308469407</v>
      </c>
      <c r="B9790" t="s">
        <v>2608</v>
      </c>
    </row>
    <row r="9791" spans="1:2">
      <c r="A9791">
        <v>308467152</v>
      </c>
      <c r="B9791" t="s">
        <v>2607</v>
      </c>
    </row>
    <row r="9792" spans="1:2">
      <c r="A9792">
        <v>308459273</v>
      </c>
      <c r="B9792" t="s">
        <v>2606</v>
      </c>
    </row>
    <row r="9793" spans="1:2">
      <c r="A9793">
        <v>308448618</v>
      </c>
      <c r="B9793" t="s">
        <v>2605</v>
      </c>
    </row>
    <row r="9794" spans="1:2">
      <c r="A9794">
        <v>308447495</v>
      </c>
      <c r="B9794" t="s">
        <v>2604</v>
      </c>
    </row>
    <row r="9795" spans="1:2">
      <c r="A9795">
        <v>308445557</v>
      </c>
      <c r="B9795" t="s">
        <v>2603</v>
      </c>
    </row>
    <row r="9796" spans="1:2">
      <c r="A9796">
        <v>308442251</v>
      </c>
      <c r="B9796" t="s">
        <v>2602</v>
      </c>
    </row>
    <row r="9797" spans="1:2">
      <c r="A9797">
        <v>308441676</v>
      </c>
      <c r="B9797" t="s">
        <v>2601</v>
      </c>
    </row>
    <row r="9798" spans="1:2">
      <c r="A9798">
        <v>308441442</v>
      </c>
      <c r="B9798" t="s">
        <v>2600</v>
      </c>
    </row>
    <row r="9799" spans="1:2">
      <c r="A9799">
        <v>308426808</v>
      </c>
      <c r="B9799" t="s">
        <v>2599</v>
      </c>
    </row>
    <row r="9800" spans="1:2">
      <c r="A9800">
        <v>308425153</v>
      </c>
      <c r="B9800" t="s">
        <v>2598</v>
      </c>
    </row>
    <row r="9801" spans="1:2">
      <c r="A9801">
        <v>308422415</v>
      </c>
      <c r="B9801" t="s">
        <v>2597</v>
      </c>
    </row>
    <row r="9802" spans="1:2">
      <c r="A9802">
        <v>308418633</v>
      </c>
      <c r="B9802" t="s">
        <v>2596</v>
      </c>
    </row>
    <row r="9803" spans="1:2">
      <c r="A9803">
        <v>308412292</v>
      </c>
      <c r="B9803" t="s">
        <v>2595</v>
      </c>
    </row>
    <row r="9804" spans="1:2">
      <c r="A9804">
        <v>308411361</v>
      </c>
      <c r="B9804" t="s">
        <v>2594</v>
      </c>
    </row>
    <row r="9805" spans="1:2">
      <c r="A9805">
        <v>308411113</v>
      </c>
      <c r="B9805" t="s">
        <v>2593</v>
      </c>
    </row>
    <row r="9806" spans="1:2">
      <c r="A9806">
        <v>308405843</v>
      </c>
      <c r="B9806" t="s">
        <v>2592</v>
      </c>
    </row>
    <row r="9807" spans="1:2">
      <c r="A9807">
        <v>308403292</v>
      </c>
      <c r="B9807" t="s">
        <v>2591</v>
      </c>
    </row>
    <row r="9808" spans="1:2">
      <c r="A9808">
        <v>308403127</v>
      </c>
      <c r="B9808" t="s">
        <v>2590</v>
      </c>
    </row>
    <row r="9809" spans="1:2">
      <c r="A9809">
        <v>308398117</v>
      </c>
      <c r="B9809" t="s">
        <v>2589</v>
      </c>
    </row>
    <row r="9810" spans="1:2">
      <c r="A9810">
        <v>308394084</v>
      </c>
      <c r="B9810" t="s">
        <v>2588</v>
      </c>
    </row>
    <row r="9811" spans="1:2">
      <c r="A9811">
        <v>308391161</v>
      </c>
      <c r="B9811" t="s">
        <v>2587</v>
      </c>
    </row>
    <row r="9812" spans="1:2">
      <c r="A9812">
        <v>308388731</v>
      </c>
      <c r="B9812" t="s">
        <v>2586</v>
      </c>
    </row>
    <row r="9813" spans="1:2">
      <c r="A9813">
        <v>308388145</v>
      </c>
      <c r="B9813" t="s">
        <v>2585</v>
      </c>
    </row>
    <row r="9814" spans="1:2">
      <c r="A9814">
        <v>308387130</v>
      </c>
      <c r="B9814" t="s">
        <v>2584</v>
      </c>
    </row>
    <row r="9815" spans="1:2">
      <c r="A9815">
        <v>308379419</v>
      </c>
      <c r="B9815" t="s">
        <v>2583</v>
      </c>
    </row>
    <row r="9816" spans="1:2">
      <c r="A9816">
        <v>308376308</v>
      </c>
      <c r="B9816" t="s">
        <v>2582</v>
      </c>
    </row>
    <row r="9817" spans="1:2">
      <c r="A9817">
        <v>308369144</v>
      </c>
      <c r="B9817" t="s">
        <v>2581</v>
      </c>
    </row>
    <row r="9818" spans="1:2">
      <c r="A9818">
        <v>308368454</v>
      </c>
      <c r="B9818" t="s">
        <v>2580</v>
      </c>
    </row>
    <row r="9819" spans="1:2">
      <c r="A9819">
        <v>308367182</v>
      </c>
      <c r="B9819" t="s">
        <v>2579</v>
      </c>
    </row>
    <row r="9820" spans="1:2">
      <c r="A9820">
        <v>308367124</v>
      </c>
      <c r="B9820" t="s">
        <v>2578</v>
      </c>
    </row>
    <row r="9821" spans="1:2">
      <c r="A9821">
        <v>308363059</v>
      </c>
      <c r="B9821" t="s">
        <v>2577</v>
      </c>
    </row>
    <row r="9822" spans="1:2">
      <c r="A9822">
        <v>308359086</v>
      </c>
      <c r="B9822" t="s">
        <v>2576</v>
      </c>
    </row>
    <row r="9823" spans="1:2">
      <c r="A9823">
        <v>308358121</v>
      </c>
      <c r="B9823" t="s">
        <v>2575</v>
      </c>
    </row>
    <row r="9824" spans="1:2">
      <c r="A9824">
        <v>308347072</v>
      </c>
      <c r="B9824" t="s">
        <v>2574</v>
      </c>
    </row>
    <row r="9825" spans="1:2">
      <c r="A9825">
        <v>308338985</v>
      </c>
      <c r="B9825" t="s">
        <v>2573</v>
      </c>
    </row>
    <row r="9826" spans="1:2">
      <c r="A9826">
        <v>308334881</v>
      </c>
      <c r="B9826" t="s">
        <v>2572</v>
      </c>
    </row>
    <row r="9827" spans="1:2">
      <c r="A9827">
        <v>308334468</v>
      </c>
      <c r="B9827" t="s">
        <v>2571</v>
      </c>
    </row>
    <row r="9828" spans="1:2">
      <c r="A9828">
        <v>308332605</v>
      </c>
      <c r="B9828" t="s">
        <v>2570</v>
      </c>
    </row>
    <row r="9829" spans="1:2">
      <c r="A9829">
        <v>308331434</v>
      </c>
      <c r="B9829" t="s">
        <v>2569</v>
      </c>
    </row>
    <row r="9830" spans="1:2">
      <c r="A9830">
        <v>308327409</v>
      </c>
      <c r="B9830" t="s">
        <v>2568</v>
      </c>
    </row>
    <row r="9831" spans="1:2">
      <c r="A9831">
        <v>308324891</v>
      </c>
      <c r="B9831" t="s">
        <v>2567</v>
      </c>
    </row>
    <row r="9832" spans="1:2">
      <c r="A9832">
        <v>308324591</v>
      </c>
      <c r="B9832" t="s">
        <v>2566</v>
      </c>
    </row>
    <row r="9833" spans="1:2">
      <c r="A9833">
        <v>308322600</v>
      </c>
      <c r="B9833" t="s">
        <v>2565</v>
      </c>
    </row>
    <row r="9834" spans="1:2">
      <c r="A9834">
        <v>308318717</v>
      </c>
      <c r="B9834" t="s">
        <v>2564</v>
      </c>
    </row>
    <row r="9835" spans="1:2">
      <c r="A9835">
        <v>308315924</v>
      </c>
      <c r="B9835" t="s">
        <v>2563</v>
      </c>
    </row>
    <row r="9836" spans="1:2">
      <c r="A9836">
        <v>308307185</v>
      </c>
      <c r="B9836" t="s">
        <v>2562</v>
      </c>
    </row>
    <row r="9837" spans="1:2">
      <c r="A9837">
        <v>308302901</v>
      </c>
      <c r="B9837" t="s">
        <v>2561</v>
      </c>
    </row>
    <row r="9838" spans="1:2">
      <c r="A9838">
        <v>308298500</v>
      </c>
      <c r="B9838" t="s">
        <v>2560</v>
      </c>
    </row>
    <row r="9839" spans="1:2">
      <c r="A9839">
        <v>308290598</v>
      </c>
      <c r="B9839" t="s">
        <v>2559</v>
      </c>
    </row>
    <row r="9840" spans="1:2">
      <c r="A9840">
        <v>308288799</v>
      </c>
      <c r="B9840" t="s">
        <v>2558</v>
      </c>
    </row>
    <row r="9841" spans="1:2">
      <c r="A9841">
        <v>308286436</v>
      </c>
      <c r="B9841" t="s">
        <v>2557</v>
      </c>
    </row>
    <row r="9842" spans="1:2">
      <c r="A9842">
        <v>308269706</v>
      </c>
      <c r="B9842" t="s">
        <v>2556</v>
      </c>
    </row>
    <row r="9843" spans="1:2">
      <c r="A9843">
        <v>308267447</v>
      </c>
      <c r="B9843" t="s">
        <v>2555</v>
      </c>
    </row>
    <row r="9844" spans="1:2">
      <c r="A9844">
        <v>308266525</v>
      </c>
      <c r="B9844" t="s">
        <v>2554</v>
      </c>
    </row>
    <row r="9845" spans="1:2">
      <c r="A9845">
        <v>308263499</v>
      </c>
      <c r="B9845" t="s">
        <v>2553</v>
      </c>
    </row>
    <row r="9846" spans="1:2">
      <c r="A9846">
        <v>308258148</v>
      </c>
      <c r="B9846" t="s">
        <v>2552</v>
      </c>
    </row>
    <row r="9847" spans="1:2">
      <c r="A9847">
        <v>308256578</v>
      </c>
      <c r="B9847" t="s">
        <v>2551</v>
      </c>
    </row>
    <row r="9848" spans="1:2">
      <c r="A9848">
        <v>308252344</v>
      </c>
      <c r="B9848" t="s">
        <v>2550</v>
      </c>
    </row>
    <row r="9849" spans="1:2">
      <c r="A9849">
        <v>308252056</v>
      </c>
      <c r="B9849" t="s">
        <v>2549</v>
      </c>
    </row>
    <row r="9850" spans="1:2">
      <c r="A9850">
        <v>308247070</v>
      </c>
      <c r="B9850" t="s">
        <v>2548</v>
      </c>
    </row>
    <row r="9851" spans="1:2">
      <c r="A9851">
        <v>308246892</v>
      </c>
      <c r="B9851" t="s">
        <v>2547</v>
      </c>
    </row>
    <row r="9852" spans="1:2">
      <c r="A9852">
        <v>308246871</v>
      </c>
      <c r="B9852" t="s">
        <v>2546</v>
      </c>
    </row>
    <row r="9853" spans="1:2">
      <c r="A9853">
        <v>308244149</v>
      </c>
      <c r="B9853" t="s">
        <v>2545</v>
      </c>
    </row>
    <row r="9854" spans="1:2">
      <c r="A9854">
        <v>308243267</v>
      </c>
      <c r="B9854" t="s">
        <v>2544</v>
      </c>
    </row>
    <row r="9855" spans="1:2">
      <c r="A9855">
        <v>308241429</v>
      </c>
      <c r="B9855" t="s">
        <v>2543</v>
      </c>
    </row>
    <row r="9856" spans="1:2">
      <c r="A9856">
        <v>308232759</v>
      </c>
      <c r="B9856" t="s">
        <v>2542</v>
      </c>
    </row>
    <row r="9857" spans="1:2">
      <c r="A9857">
        <v>308230448</v>
      </c>
      <c r="B9857" t="s">
        <v>2541</v>
      </c>
    </row>
    <row r="9858" spans="1:2">
      <c r="A9858">
        <v>308228319</v>
      </c>
      <c r="B9858" t="s">
        <v>2540</v>
      </c>
    </row>
    <row r="9859" spans="1:2">
      <c r="A9859">
        <v>308222172</v>
      </c>
      <c r="B9859" t="s">
        <v>2539</v>
      </c>
    </row>
    <row r="9860" spans="1:2">
      <c r="A9860">
        <v>308220704</v>
      </c>
      <c r="B9860" t="s">
        <v>2538</v>
      </c>
    </row>
    <row r="9861" spans="1:2">
      <c r="A9861">
        <v>308218025</v>
      </c>
      <c r="B9861" t="s">
        <v>2537</v>
      </c>
    </row>
    <row r="9862" spans="1:2">
      <c r="A9862">
        <v>308217390</v>
      </c>
      <c r="B9862" t="s">
        <v>2536</v>
      </c>
    </row>
    <row r="9863" spans="1:2">
      <c r="A9863">
        <v>308214369</v>
      </c>
      <c r="B9863" t="s">
        <v>2535</v>
      </c>
    </row>
    <row r="9864" spans="1:2">
      <c r="A9864">
        <v>308212188</v>
      </c>
      <c r="B9864" t="s">
        <v>2534</v>
      </c>
    </row>
    <row r="9865" spans="1:2">
      <c r="A9865">
        <v>308210116</v>
      </c>
      <c r="B9865" t="s">
        <v>2533</v>
      </c>
    </row>
    <row r="9866" spans="1:2">
      <c r="A9866">
        <v>308209943</v>
      </c>
      <c r="B9866" t="s">
        <v>2532</v>
      </c>
    </row>
    <row r="9867" spans="1:2">
      <c r="A9867">
        <v>308199684</v>
      </c>
      <c r="B9867" t="s">
        <v>2531</v>
      </c>
    </row>
    <row r="9868" spans="1:2">
      <c r="A9868">
        <v>308198837</v>
      </c>
      <c r="B9868" t="s">
        <v>2530</v>
      </c>
    </row>
    <row r="9869" spans="1:2">
      <c r="A9869">
        <v>308193812</v>
      </c>
      <c r="B9869" t="s">
        <v>2529</v>
      </c>
    </row>
    <row r="9870" spans="1:2">
      <c r="A9870">
        <v>308192443</v>
      </c>
      <c r="B9870" t="s">
        <v>2528</v>
      </c>
    </row>
    <row r="9871" spans="1:2">
      <c r="A9871">
        <v>308185377</v>
      </c>
      <c r="B9871" t="s">
        <v>2527</v>
      </c>
    </row>
    <row r="9872" spans="1:2">
      <c r="A9872">
        <v>308180341</v>
      </c>
      <c r="B9872" t="s">
        <v>2526</v>
      </c>
    </row>
    <row r="9873" spans="1:2">
      <c r="A9873">
        <v>308178302</v>
      </c>
      <c r="B9873" t="s">
        <v>2525</v>
      </c>
    </row>
    <row r="9874" spans="1:2">
      <c r="A9874">
        <v>308177686</v>
      </c>
      <c r="B9874" t="s">
        <v>2524</v>
      </c>
    </row>
    <row r="9875" spans="1:2">
      <c r="A9875">
        <v>308171809</v>
      </c>
      <c r="B9875" t="s">
        <v>2523</v>
      </c>
    </row>
    <row r="9876" spans="1:2">
      <c r="A9876">
        <v>308171325</v>
      </c>
      <c r="B9876" t="s">
        <v>2522</v>
      </c>
    </row>
    <row r="9877" spans="1:2">
      <c r="A9877">
        <v>308169340</v>
      </c>
      <c r="B9877" t="s">
        <v>2521</v>
      </c>
    </row>
    <row r="9878" spans="1:2">
      <c r="A9878">
        <v>308167389</v>
      </c>
      <c r="B9878" t="s">
        <v>2520</v>
      </c>
    </row>
    <row r="9879" spans="1:2">
      <c r="A9879">
        <v>308158773</v>
      </c>
      <c r="B9879" t="s">
        <v>2519</v>
      </c>
    </row>
    <row r="9880" spans="1:2">
      <c r="A9880">
        <v>308155474</v>
      </c>
      <c r="B9880" t="s">
        <v>2518</v>
      </c>
    </row>
    <row r="9881" spans="1:2">
      <c r="A9881">
        <v>308152768</v>
      </c>
      <c r="B9881" t="s">
        <v>2517</v>
      </c>
    </row>
    <row r="9882" spans="1:2">
      <c r="A9882">
        <v>308150745</v>
      </c>
      <c r="B9882" t="s">
        <v>2516</v>
      </c>
    </row>
    <row r="9883" spans="1:2">
      <c r="A9883">
        <v>308142653</v>
      </c>
      <c r="B9883" t="s">
        <v>2515</v>
      </c>
    </row>
    <row r="9884" spans="1:2">
      <c r="A9884">
        <v>308134040</v>
      </c>
      <c r="B9884" t="s">
        <v>2514</v>
      </c>
    </row>
    <row r="9885" spans="1:2">
      <c r="A9885">
        <v>308133918</v>
      </c>
      <c r="B9885" t="s">
        <v>2513</v>
      </c>
    </row>
    <row r="9886" spans="1:2">
      <c r="A9886">
        <v>308133579</v>
      </c>
      <c r="B9886" t="s">
        <v>2512</v>
      </c>
    </row>
    <row r="9887" spans="1:2">
      <c r="A9887">
        <v>308131738</v>
      </c>
      <c r="B9887" t="s">
        <v>2511</v>
      </c>
    </row>
    <row r="9888" spans="1:2">
      <c r="A9888">
        <v>308130690</v>
      </c>
      <c r="B9888" t="s">
        <v>2510</v>
      </c>
    </row>
    <row r="9889" spans="1:2">
      <c r="A9889">
        <v>308127246</v>
      </c>
      <c r="B9889" t="s">
        <v>2509</v>
      </c>
    </row>
    <row r="9890" spans="1:2">
      <c r="A9890">
        <v>308125730</v>
      </c>
      <c r="B9890" t="s">
        <v>2508</v>
      </c>
    </row>
    <row r="9891" spans="1:2">
      <c r="A9891">
        <v>308117699</v>
      </c>
      <c r="B9891" t="s">
        <v>2507</v>
      </c>
    </row>
    <row r="9892" spans="1:2">
      <c r="A9892">
        <v>308115676</v>
      </c>
      <c r="B9892" t="s">
        <v>2506</v>
      </c>
    </row>
    <row r="9893" spans="1:2">
      <c r="A9893">
        <v>308111916</v>
      </c>
      <c r="B9893" t="s">
        <v>2505</v>
      </c>
    </row>
    <row r="9894" spans="1:2">
      <c r="A9894">
        <v>308110968</v>
      </c>
      <c r="B9894" t="s">
        <v>2504</v>
      </c>
    </row>
    <row r="9895" spans="1:2">
      <c r="A9895">
        <v>308109935</v>
      </c>
      <c r="B9895" t="s">
        <v>2503</v>
      </c>
    </row>
    <row r="9896" spans="1:2">
      <c r="A9896">
        <v>308108147</v>
      </c>
      <c r="B9896" t="s">
        <v>2502</v>
      </c>
    </row>
    <row r="9897" spans="1:2">
      <c r="A9897">
        <v>308100159</v>
      </c>
      <c r="B9897" t="s">
        <v>2501</v>
      </c>
    </row>
    <row r="9898" spans="1:2">
      <c r="A9898">
        <v>308094496</v>
      </c>
      <c r="B9898" t="s">
        <v>2500</v>
      </c>
    </row>
    <row r="9899" spans="1:2">
      <c r="A9899">
        <v>308093037</v>
      </c>
      <c r="B9899" t="s">
        <v>2499</v>
      </c>
    </row>
    <row r="9900" spans="1:2">
      <c r="A9900">
        <v>308084453</v>
      </c>
      <c r="B9900" t="s">
        <v>2498</v>
      </c>
    </row>
    <row r="9901" spans="1:2">
      <c r="A9901">
        <v>308082804</v>
      </c>
      <c r="B9901" t="s">
        <v>2497</v>
      </c>
    </row>
    <row r="9902" spans="1:2">
      <c r="A9902">
        <v>308077819</v>
      </c>
      <c r="B9902" t="s">
        <v>2496</v>
      </c>
    </row>
    <row r="9903" spans="1:2">
      <c r="A9903">
        <v>308076276</v>
      </c>
      <c r="B9903" t="s">
        <v>2495</v>
      </c>
    </row>
    <row r="9904" spans="1:2">
      <c r="A9904">
        <v>308073408</v>
      </c>
      <c r="B9904" t="s">
        <v>2494</v>
      </c>
    </row>
    <row r="9905" spans="1:2">
      <c r="A9905">
        <v>308061603</v>
      </c>
      <c r="B9905" t="s">
        <v>2493</v>
      </c>
    </row>
    <row r="9906" spans="1:2">
      <c r="A9906">
        <v>308059645</v>
      </c>
      <c r="B9906" t="s">
        <v>2492</v>
      </c>
    </row>
    <row r="9907" spans="1:2">
      <c r="A9907">
        <v>308048914</v>
      </c>
      <c r="B9907" t="s">
        <v>2491</v>
      </c>
    </row>
    <row r="9908" spans="1:2">
      <c r="A9908">
        <v>308043703</v>
      </c>
      <c r="B9908" t="s">
        <v>2490</v>
      </c>
    </row>
    <row r="9909" spans="1:2">
      <c r="A9909">
        <v>308042092</v>
      </c>
      <c r="B9909" t="s">
        <v>2489</v>
      </c>
    </row>
    <row r="9910" spans="1:2">
      <c r="A9910">
        <v>308040289</v>
      </c>
      <c r="B9910" t="s">
        <v>2488</v>
      </c>
    </row>
    <row r="9911" spans="1:2">
      <c r="A9911">
        <v>308037232</v>
      </c>
      <c r="B9911" t="s">
        <v>2487</v>
      </c>
    </row>
    <row r="9912" spans="1:2">
      <c r="A9912">
        <v>308032400</v>
      </c>
      <c r="B9912" t="s">
        <v>2486</v>
      </c>
    </row>
    <row r="9913" spans="1:2">
      <c r="A9913">
        <v>308018474</v>
      </c>
      <c r="B9913" t="s">
        <v>2485</v>
      </c>
    </row>
    <row r="9914" spans="1:2">
      <c r="A9914">
        <v>308018371</v>
      </c>
      <c r="B9914" t="s">
        <v>2484</v>
      </c>
    </row>
    <row r="9915" spans="1:2">
      <c r="A9915">
        <v>308015660</v>
      </c>
      <c r="B9915" t="s">
        <v>2483</v>
      </c>
    </row>
    <row r="9916" spans="1:2">
      <c r="A9916">
        <v>308012467</v>
      </c>
      <c r="B9916" t="s">
        <v>2482</v>
      </c>
    </row>
    <row r="9917" spans="1:2">
      <c r="A9917">
        <v>308010705</v>
      </c>
      <c r="B9917" t="s">
        <v>2481</v>
      </c>
    </row>
    <row r="9918" spans="1:2">
      <c r="A9918">
        <v>308009081</v>
      </c>
      <c r="B9918" t="s">
        <v>2480</v>
      </c>
    </row>
    <row r="9919" spans="1:2">
      <c r="A9919">
        <v>308004497</v>
      </c>
      <c r="B9919" t="s">
        <v>2479</v>
      </c>
    </row>
    <row r="9920" spans="1:2">
      <c r="A9920">
        <v>307994812</v>
      </c>
      <c r="B9920" t="s">
        <v>2477</v>
      </c>
    </row>
    <row r="9921" spans="1:2">
      <c r="A9921">
        <v>307994039</v>
      </c>
      <c r="B9921" t="s">
        <v>2476</v>
      </c>
    </row>
    <row r="9922" spans="1:2">
      <c r="A9922">
        <v>307993272</v>
      </c>
      <c r="B9922" t="s">
        <v>2475</v>
      </c>
    </row>
    <row r="9923" spans="1:2">
      <c r="A9923">
        <v>307990917</v>
      </c>
      <c r="B9923" t="s">
        <v>2474</v>
      </c>
    </row>
    <row r="9924" spans="1:2">
      <c r="A9924">
        <v>307990444</v>
      </c>
      <c r="B9924" t="s">
        <v>2473</v>
      </c>
    </row>
    <row r="9925" spans="1:2">
      <c r="A9925">
        <v>307978054</v>
      </c>
      <c r="B9925" t="s">
        <v>2472</v>
      </c>
    </row>
    <row r="9926" spans="1:2">
      <c r="A9926">
        <v>307971206</v>
      </c>
      <c r="B9926" t="s">
        <v>2471</v>
      </c>
    </row>
    <row r="9927" spans="1:2">
      <c r="A9927">
        <v>307970086</v>
      </c>
      <c r="B9927" t="s">
        <v>2470</v>
      </c>
    </row>
    <row r="9928" spans="1:2">
      <c r="A9928">
        <v>307968031</v>
      </c>
      <c r="B9928" t="s">
        <v>2469</v>
      </c>
    </row>
    <row r="9929" spans="1:2">
      <c r="A9929">
        <v>307967465</v>
      </c>
      <c r="B9929" t="s">
        <v>2468</v>
      </c>
    </row>
    <row r="9930" spans="1:2">
      <c r="A9930">
        <v>307965023</v>
      </c>
      <c r="B9930" t="s">
        <v>2467</v>
      </c>
    </row>
    <row r="9931" spans="1:2">
      <c r="A9931">
        <v>307959990</v>
      </c>
      <c r="B9931" t="s">
        <v>2466</v>
      </c>
    </row>
    <row r="9932" spans="1:2">
      <c r="A9932">
        <v>307959870</v>
      </c>
      <c r="B9932" t="s">
        <v>2465</v>
      </c>
    </row>
    <row r="9933" spans="1:2">
      <c r="A9933">
        <v>307954792</v>
      </c>
      <c r="B9933" t="s">
        <v>2464</v>
      </c>
    </row>
    <row r="9934" spans="1:2">
      <c r="A9934">
        <v>307942411</v>
      </c>
      <c r="B9934" t="s">
        <v>2463</v>
      </c>
    </row>
    <row r="9935" spans="1:2">
      <c r="A9935">
        <v>307940969</v>
      </c>
      <c r="B9935" t="s">
        <v>2462</v>
      </c>
    </row>
    <row r="9936" spans="1:2">
      <c r="A9936">
        <v>307940958</v>
      </c>
      <c r="B9936" t="s">
        <v>2461</v>
      </c>
    </row>
    <row r="9937" spans="1:2">
      <c r="A9937">
        <v>307937216</v>
      </c>
      <c r="B9937" t="s">
        <v>2460</v>
      </c>
    </row>
    <row r="9938" spans="1:2">
      <c r="A9938">
        <v>307930135</v>
      </c>
      <c r="B9938" t="s">
        <v>2459</v>
      </c>
    </row>
    <row r="9939" spans="1:2">
      <c r="A9939">
        <v>307929589</v>
      </c>
      <c r="B9939" t="s">
        <v>2458</v>
      </c>
    </row>
    <row r="9940" spans="1:2">
      <c r="A9940">
        <v>307911132</v>
      </c>
      <c r="B9940" t="s">
        <v>2457</v>
      </c>
    </row>
    <row r="9941" spans="1:2">
      <c r="A9941">
        <v>307909737</v>
      </c>
      <c r="B9941" t="s">
        <v>2456</v>
      </c>
    </row>
    <row r="9942" spans="1:2">
      <c r="A9942">
        <v>307905346</v>
      </c>
      <c r="B9942" t="s">
        <v>2455</v>
      </c>
    </row>
    <row r="9943" spans="1:2">
      <c r="A9943">
        <v>307903467</v>
      </c>
      <c r="B9943" t="s">
        <v>2454</v>
      </c>
    </row>
    <row r="9944" spans="1:2">
      <c r="A9944">
        <v>307900353</v>
      </c>
      <c r="B9944" t="s">
        <v>2453</v>
      </c>
    </row>
    <row r="9945" spans="1:2">
      <c r="A9945">
        <v>307893780</v>
      </c>
      <c r="B9945" t="s">
        <v>2452</v>
      </c>
    </row>
    <row r="9946" spans="1:2">
      <c r="A9946">
        <v>307891450</v>
      </c>
      <c r="B9946" t="s">
        <v>2451</v>
      </c>
    </row>
    <row r="9947" spans="1:2">
      <c r="A9947">
        <v>307889652</v>
      </c>
      <c r="B9947" t="s">
        <v>2450</v>
      </c>
    </row>
    <row r="9948" spans="1:2">
      <c r="A9948">
        <v>307884890</v>
      </c>
      <c r="B9948" t="s">
        <v>2449</v>
      </c>
    </row>
    <row r="9949" spans="1:2">
      <c r="A9949">
        <v>307883453</v>
      </c>
      <c r="B9949" t="s">
        <v>2448</v>
      </c>
    </row>
    <row r="9950" spans="1:2">
      <c r="A9950">
        <v>307878272</v>
      </c>
      <c r="B9950" t="s">
        <v>2447</v>
      </c>
    </row>
    <row r="9951" spans="1:2">
      <c r="A9951">
        <v>307873460</v>
      </c>
      <c r="B9951" t="s">
        <v>2446</v>
      </c>
    </row>
    <row r="9952" spans="1:2">
      <c r="A9952">
        <v>307869833</v>
      </c>
      <c r="B9952" t="s">
        <v>2445</v>
      </c>
    </row>
    <row r="9953" spans="1:2">
      <c r="A9953">
        <v>307868278</v>
      </c>
      <c r="B9953" t="s">
        <v>2444</v>
      </c>
    </row>
    <row r="9954" spans="1:2">
      <c r="A9954">
        <v>307868108</v>
      </c>
      <c r="B9954" t="s">
        <v>2443</v>
      </c>
    </row>
    <row r="9955" spans="1:2">
      <c r="A9955">
        <v>307865159</v>
      </c>
      <c r="B9955" t="s">
        <v>2442</v>
      </c>
    </row>
    <row r="9956" spans="1:2">
      <c r="A9956">
        <v>307864326</v>
      </c>
      <c r="B9956" t="s">
        <v>2441</v>
      </c>
    </row>
    <row r="9957" spans="1:2">
      <c r="A9957">
        <v>307861513</v>
      </c>
      <c r="B9957" t="s">
        <v>2440</v>
      </c>
    </row>
    <row r="9958" spans="1:2">
      <c r="A9958">
        <v>307857899</v>
      </c>
      <c r="B9958" t="s">
        <v>2439</v>
      </c>
    </row>
    <row r="9959" spans="1:2">
      <c r="A9959">
        <v>307857450</v>
      </c>
      <c r="B9959" t="s">
        <v>2438</v>
      </c>
    </row>
    <row r="9960" spans="1:2">
      <c r="A9960">
        <v>307854917</v>
      </c>
      <c r="B9960" t="s">
        <v>2437</v>
      </c>
    </row>
    <row r="9961" spans="1:2">
      <c r="A9961">
        <v>307854821</v>
      </c>
      <c r="B9961" t="s">
        <v>2436</v>
      </c>
    </row>
    <row r="9962" spans="1:2">
      <c r="A9962">
        <v>307854556</v>
      </c>
      <c r="B9962" t="s">
        <v>2435</v>
      </c>
    </row>
    <row r="9963" spans="1:2">
      <c r="A9963">
        <v>307848135</v>
      </c>
      <c r="B9963" t="s">
        <v>2434</v>
      </c>
    </row>
    <row r="9964" spans="1:2">
      <c r="A9964">
        <v>307847395</v>
      </c>
      <c r="B9964" t="s">
        <v>2433</v>
      </c>
    </row>
    <row r="9965" spans="1:2">
      <c r="A9965">
        <v>307840066</v>
      </c>
      <c r="B9965" t="s">
        <v>2432</v>
      </c>
    </row>
    <row r="9966" spans="1:2">
      <c r="A9966">
        <v>307837018</v>
      </c>
      <c r="B9966" t="s">
        <v>2431</v>
      </c>
    </row>
    <row r="9967" spans="1:2">
      <c r="A9967">
        <v>307828555</v>
      </c>
      <c r="B9967" t="s">
        <v>2430</v>
      </c>
    </row>
    <row r="9968" spans="1:2">
      <c r="A9968">
        <v>307827895</v>
      </c>
      <c r="B9968" t="s">
        <v>2429</v>
      </c>
    </row>
    <row r="9969" spans="1:2">
      <c r="A9969">
        <v>307821993</v>
      </c>
      <c r="B9969" t="s">
        <v>2428</v>
      </c>
    </row>
    <row r="9970" spans="1:2">
      <c r="A9970">
        <v>307818592</v>
      </c>
      <c r="B9970" t="s">
        <v>2427</v>
      </c>
    </row>
    <row r="9971" spans="1:2">
      <c r="A9971">
        <v>307817849</v>
      </c>
      <c r="B9971" t="s">
        <v>2426</v>
      </c>
    </row>
    <row r="9972" spans="1:2">
      <c r="A9972">
        <v>307816162</v>
      </c>
      <c r="B9972" t="s">
        <v>2425</v>
      </c>
    </row>
    <row r="9973" spans="1:2">
      <c r="A9973">
        <v>307812802</v>
      </c>
      <c r="B9973" t="s">
        <v>2424</v>
      </c>
    </row>
    <row r="9974" spans="1:2">
      <c r="A9974">
        <v>307807041</v>
      </c>
      <c r="B9974" t="s">
        <v>2423</v>
      </c>
    </row>
    <row r="9975" spans="1:2">
      <c r="A9975">
        <v>307805024</v>
      </c>
      <c r="B9975" t="s">
        <v>2422</v>
      </c>
    </row>
    <row r="9976" spans="1:2">
      <c r="A9976">
        <v>307791567</v>
      </c>
      <c r="B9976" t="s">
        <v>2421</v>
      </c>
    </row>
    <row r="9977" spans="1:2">
      <c r="A9977">
        <v>307789399</v>
      </c>
      <c r="B9977" t="s">
        <v>2420</v>
      </c>
    </row>
    <row r="9978" spans="1:2">
      <c r="A9978">
        <v>307777658</v>
      </c>
      <c r="B9978" t="s">
        <v>2419</v>
      </c>
    </row>
    <row r="9979" spans="1:2">
      <c r="A9979">
        <v>307772087</v>
      </c>
      <c r="B9979" t="s">
        <v>2418</v>
      </c>
    </row>
    <row r="9980" spans="1:2">
      <c r="A9980">
        <v>307772048</v>
      </c>
      <c r="B9980" t="s">
        <v>2417</v>
      </c>
    </row>
    <row r="9981" spans="1:2">
      <c r="A9981">
        <v>307768872</v>
      </c>
      <c r="B9981" t="s">
        <v>2416</v>
      </c>
    </row>
    <row r="9982" spans="1:2">
      <c r="A9982">
        <v>307766726</v>
      </c>
      <c r="B9982" t="s">
        <v>2415</v>
      </c>
    </row>
    <row r="9983" spans="1:2">
      <c r="A9983">
        <v>307765698</v>
      </c>
      <c r="B9983" t="s">
        <v>2414</v>
      </c>
    </row>
    <row r="9984" spans="1:2">
      <c r="A9984">
        <v>307764624</v>
      </c>
      <c r="B9984" t="s">
        <v>2413</v>
      </c>
    </row>
    <row r="9985" spans="1:2">
      <c r="A9985">
        <v>307764537</v>
      </c>
      <c r="B9985" t="s">
        <v>2412</v>
      </c>
    </row>
    <row r="9986" spans="1:2">
      <c r="A9986">
        <v>307763004</v>
      </c>
      <c r="B9986" t="s">
        <v>2411</v>
      </c>
    </row>
    <row r="9987" spans="1:2">
      <c r="A9987">
        <v>307760164</v>
      </c>
      <c r="B9987" t="s">
        <v>2410</v>
      </c>
    </row>
    <row r="9988" spans="1:2">
      <c r="A9988">
        <v>307754348</v>
      </c>
      <c r="B9988" t="s">
        <v>2409</v>
      </c>
    </row>
    <row r="9989" spans="1:2">
      <c r="A9989">
        <v>307749744</v>
      </c>
      <c r="B9989" t="s">
        <v>2408</v>
      </c>
    </row>
    <row r="9990" spans="1:2">
      <c r="A9990">
        <v>307742128</v>
      </c>
      <c r="B9990" t="s">
        <v>2407</v>
      </c>
    </row>
    <row r="9991" spans="1:2">
      <c r="A9991">
        <v>307738218</v>
      </c>
      <c r="B9991" t="s">
        <v>2406</v>
      </c>
    </row>
    <row r="9992" spans="1:2">
      <c r="A9992">
        <v>307737093</v>
      </c>
      <c r="B9992" t="s">
        <v>2405</v>
      </c>
    </row>
    <row r="9993" spans="1:2">
      <c r="A9993">
        <v>307736885</v>
      </c>
      <c r="B9993" t="s">
        <v>2404</v>
      </c>
    </row>
    <row r="9994" spans="1:2">
      <c r="A9994">
        <v>307729781</v>
      </c>
      <c r="B9994" t="s">
        <v>2403</v>
      </c>
    </row>
    <row r="9995" spans="1:2">
      <c r="A9995">
        <v>307718880</v>
      </c>
      <c r="B9995" t="s">
        <v>2402</v>
      </c>
    </row>
    <row r="9996" spans="1:2">
      <c r="A9996">
        <v>307709891</v>
      </c>
      <c r="B9996" t="s">
        <v>2401</v>
      </c>
    </row>
    <row r="9997" spans="1:2">
      <c r="A9997">
        <v>307709374</v>
      </c>
      <c r="B9997" t="s">
        <v>2400</v>
      </c>
    </row>
    <row r="9998" spans="1:2">
      <c r="A9998">
        <v>307706353</v>
      </c>
      <c r="B9998" t="s">
        <v>2399</v>
      </c>
    </row>
    <row r="9999" spans="1:2">
      <c r="A9999">
        <v>307703042</v>
      </c>
      <c r="B9999" t="s">
        <v>2398</v>
      </c>
    </row>
    <row r="10000" spans="1:2">
      <c r="A10000">
        <v>307694605</v>
      </c>
      <c r="B10000" t="s">
        <v>2397</v>
      </c>
    </row>
    <row r="10001" spans="1:2">
      <c r="A10001">
        <v>307693548</v>
      </c>
      <c r="B10001" t="s">
        <v>2396</v>
      </c>
    </row>
    <row r="10002" spans="1:2">
      <c r="A10002">
        <v>307688094</v>
      </c>
      <c r="B10002" t="s">
        <v>2395</v>
      </c>
    </row>
    <row r="10003" spans="1:2">
      <c r="A10003">
        <v>307686686</v>
      </c>
      <c r="B10003" t="s">
        <v>2394</v>
      </c>
    </row>
    <row r="10004" spans="1:2">
      <c r="A10004">
        <v>307686478</v>
      </c>
      <c r="B10004" t="s">
        <v>2393</v>
      </c>
    </row>
    <row r="10005" spans="1:2">
      <c r="A10005">
        <v>307686017</v>
      </c>
      <c r="B10005" t="s">
        <v>2392</v>
      </c>
    </row>
    <row r="10006" spans="1:2">
      <c r="A10006">
        <v>307677783</v>
      </c>
      <c r="B10006" t="s">
        <v>2391</v>
      </c>
    </row>
    <row r="10007" spans="1:2">
      <c r="A10007">
        <v>307672477</v>
      </c>
      <c r="B10007" t="s">
        <v>2390</v>
      </c>
    </row>
    <row r="10008" spans="1:2">
      <c r="A10008">
        <v>307672434</v>
      </c>
      <c r="B10008" t="s">
        <v>2389</v>
      </c>
    </row>
    <row r="10009" spans="1:2">
      <c r="A10009">
        <v>307671018</v>
      </c>
      <c r="B10009" t="s">
        <v>2388</v>
      </c>
    </row>
    <row r="10010" spans="1:2">
      <c r="A10010">
        <v>307670099</v>
      </c>
      <c r="B10010" t="s">
        <v>2387</v>
      </c>
    </row>
    <row r="10011" spans="1:2">
      <c r="A10011">
        <v>307665138</v>
      </c>
      <c r="B10011" t="s">
        <v>2386</v>
      </c>
    </row>
    <row r="10012" spans="1:2">
      <c r="A10012">
        <v>307664133</v>
      </c>
      <c r="B10012" t="s">
        <v>2385</v>
      </c>
    </row>
    <row r="10013" spans="1:2">
      <c r="A10013">
        <v>307663815</v>
      </c>
      <c r="B10013" t="s">
        <v>2384</v>
      </c>
    </row>
    <row r="10014" spans="1:2">
      <c r="A10014">
        <v>307662062</v>
      </c>
      <c r="B10014" t="s">
        <v>2383</v>
      </c>
    </row>
    <row r="10015" spans="1:2">
      <c r="A10015">
        <v>307659421</v>
      </c>
      <c r="B10015" t="s">
        <v>2382</v>
      </c>
    </row>
    <row r="10016" spans="1:2">
      <c r="A10016">
        <v>307654756</v>
      </c>
      <c r="B10016" t="s">
        <v>2381</v>
      </c>
    </row>
    <row r="10017" spans="1:2">
      <c r="A10017">
        <v>307653449</v>
      </c>
      <c r="B10017" t="s">
        <v>2380</v>
      </c>
    </row>
    <row r="10018" spans="1:2">
      <c r="A10018">
        <v>307653322</v>
      </c>
      <c r="B10018" t="s">
        <v>2379</v>
      </c>
    </row>
    <row r="10019" spans="1:2">
      <c r="A10019">
        <v>307651759</v>
      </c>
      <c r="B10019" t="s">
        <v>2378</v>
      </c>
    </row>
    <row r="10020" spans="1:2">
      <c r="A10020">
        <v>307650557</v>
      </c>
      <c r="B10020" t="s">
        <v>2377</v>
      </c>
    </row>
    <row r="10021" spans="1:2">
      <c r="A10021">
        <v>307644749</v>
      </c>
      <c r="B10021" t="s">
        <v>2376</v>
      </c>
    </row>
    <row r="10022" spans="1:2">
      <c r="A10022">
        <v>307640358</v>
      </c>
      <c r="B10022" t="s">
        <v>2375</v>
      </c>
    </row>
    <row r="10023" spans="1:2">
      <c r="A10023">
        <v>307638943</v>
      </c>
      <c r="B10023" t="s">
        <v>2374</v>
      </c>
    </row>
    <row r="10024" spans="1:2">
      <c r="A10024">
        <v>307636597</v>
      </c>
      <c r="B10024" t="s">
        <v>2373</v>
      </c>
    </row>
    <row r="10025" spans="1:2">
      <c r="A10025">
        <v>307629938</v>
      </c>
      <c r="B10025" t="s">
        <v>2372</v>
      </c>
    </row>
    <row r="10026" spans="1:2">
      <c r="A10026">
        <v>307629681</v>
      </c>
      <c r="B10026" t="s">
        <v>2371</v>
      </c>
    </row>
    <row r="10027" spans="1:2">
      <c r="A10027">
        <v>307622595</v>
      </c>
      <c r="B10027" t="s">
        <v>2370</v>
      </c>
    </row>
    <row r="10028" spans="1:2">
      <c r="A10028">
        <v>307622441</v>
      </c>
      <c r="B10028" t="s">
        <v>2369</v>
      </c>
    </row>
    <row r="10029" spans="1:2">
      <c r="A10029">
        <v>307617540</v>
      </c>
      <c r="B10029" t="s">
        <v>2368</v>
      </c>
    </row>
    <row r="10030" spans="1:2">
      <c r="A10030">
        <v>307611595</v>
      </c>
      <c r="B10030" t="s">
        <v>2367</v>
      </c>
    </row>
    <row r="10031" spans="1:2">
      <c r="A10031">
        <v>307603968</v>
      </c>
      <c r="B10031" t="s">
        <v>2366</v>
      </c>
    </row>
    <row r="10032" spans="1:2">
      <c r="A10032">
        <v>307601606</v>
      </c>
      <c r="B10032" t="s">
        <v>2365</v>
      </c>
    </row>
    <row r="10033" spans="1:2">
      <c r="A10033">
        <v>307597081</v>
      </c>
      <c r="B10033" t="s">
        <v>2364</v>
      </c>
    </row>
    <row r="10034" spans="1:2">
      <c r="A10034">
        <v>307593455</v>
      </c>
      <c r="B10034" t="s">
        <v>2363</v>
      </c>
    </row>
    <row r="10035" spans="1:2">
      <c r="A10035">
        <v>307591613</v>
      </c>
      <c r="B10035" t="s">
        <v>2362</v>
      </c>
    </row>
    <row r="10036" spans="1:2">
      <c r="A10036">
        <v>307590818</v>
      </c>
      <c r="B10036" t="s">
        <v>2361</v>
      </c>
    </row>
    <row r="10037" spans="1:2">
      <c r="A10037">
        <v>307587887</v>
      </c>
      <c r="B10037" t="s">
        <v>2360</v>
      </c>
    </row>
    <row r="10038" spans="1:2">
      <c r="A10038">
        <v>307586362</v>
      </c>
      <c r="B10038" t="s">
        <v>2359</v>
      </c>
    </row>
    <row r="10039" spans="1:2">
      <c r="A10039">
        <v>307586213</v>
      </c>
      <c r="B10039" t="s">
        <v>2358</v>
      </c>
    </row>
    <row r="10040" spans="1:2">
      <c r="A10040">
        <v>307576156</v>
      </c>
      <c r="B10040" t="s">
        <v>2357</v>
      </c>
    </row>
    <row r="10041" spans="1:2">
      <c r="A10041">
        <v>307575232</v>
      </c>
      <c r="B10041" t="s">
        <v>2356</v>
      </c>
    </row>
    <row r="10042" spans="1:2">
      <c r="A10042">
        <v>307571812</v>
      </c>
      <c r="B10042" t="s">
        <v>2355</v>
      </c>
    </row>
    <row r="10043" spans="1:2">
      <c r="A10043">
        <v>307567054</v>
      </c>
      <c r="B10043" t="s">
        <v>2353</v>
      </c>
    </row>
    <row r="10044" spans="1:2">
      <c r="A10044">
        <v>307565079</v>
      </c>
      <c r="B10044" t="s">
        <v>2352</v>
      </c>
    </row>
    <row r="10045" spans="1:2">
      <c r="A10045">
        <v>307563429</v>
      </c>
      <c r="B10045" t="s">
        <v>2351</v>
      </c>
    </row>
    <row r="10046" spans="1:2">
      <c r="A10046">
        <v>307562720</v>
      </c>
      <c r="B10046" t="s">
        <v>2350</v>
      </c>
    </row>
    <row r="10047" spans="1:2">
      <c r="A10047">
        <v>307561025</v>
      </c>
      <c r="B10047" t="s">
        <v>2349</v>
      </c>
    </row>
    <row r="10048" spans="1:2">
      <c r="A10048">
        <v>307556781</v>
      </c>
      <c r="B10048" t="s">
        <v>2348</v>
      </c>
    </row>
    <row r="10049" spans="1:2">
      <c r="A10049">
        <v>307546949</v>
      </c>
      <c r="B10049" t="s">
        <v>2347</v>
      </c>
    </row>
    <row r="10050" spans="1:2">
      <c r="A10050">
        <v>307546563</v>
      </c>
      <c r="B10050" t="s">
        <v>2346</v>
      </c>
    </row>
    <row r="10051" spans="1:2">
      <c r="A10051">
        <v>307542718</v>
      </c>
      <c r="B10051" t="s">
        <v>2345</v>
      </c>
    </row>
    <row r="10052" spans="1:2">
      <c r="A10052">
        <v>307541593</v>
      </c>
      <c r="B10052" t="s">
        <v>2344</v>
      </c>
    </row>
    <row r="10053" spans="1:2">
      <c r="A10053">
        <v>307540377</v>
      </c>
      <c r="B10053" t="s">
        <v>2343</v>
      </c>
    </row>
    <row r="10054" spans="1:2">
      <c r="A10054">
        <v>307539524</v>
      </c>
      <c r="B10054" t="s">
        <v>2342</v>
      </c>
    </row>
    <row r="10055" spans="1:2">
      <c r="A10055">
        <v>307537598</v>
      </c>
      <c r="B10055" t="s">
        <v>2341</v>
      </c>
    </row>
    <row r="10056" spans="1:2">
      <c r="A10056">
        <v>307531243</v>
      </c>
      <c r="B10056" t="s">
        <v>2340</v>
      </c>
    </row>
    <row r="10057" spans="1:2">
      <c r="A10057">
        <v>307530654</v>
      </c>
      <c r="B10057" t="s">
        <v>2339</v>
      </c>
    </row>
    <row r="10058" spans="1:2">
      <c r="A10058">
        <v>307530072</v>
      </c>
      <c r="B10058" t="s">
        <v>2338</v>
      </c>
    </row>
    <row r="10059" spans="1:2">
      <c r="A10059">
        <v>307522338</v>
      </c>
      <c r="B10059" t="s">
        <v>2337</v>
      </c>
    </row>
    <row r="10060" spans="1:2">
      <c r="A10060">
        <v>307522001</v>
      </c>
      <c r="B10060" t="s">
        <v>2336</v>
      </c>
    </row>
    <row r="10061" spans="1:2">
      <c r="A10061">
        <v>307510292</v>
      </c>
      <c r="B10061" t="s">
        <v>2335</v>
      </c>
    </row>
    <row r="10062" spans="1:2">
      <c r="A10062">
        <v>307509561</v>
      </c>
      <c r="B10062" t="s">
        <v>2334</v>
      </c>
    </row>
    <row r="10063" spans="1:2">
      <c r="A10063">
        <v>307507623</v>
      </c>
      <c r="B10063" t="s">
        <v>2333</v>
      </c>
    </row>
    <row r="10064" spans="1:2">
      <c r="A10064">
        <v>307503899</v>
      </c>
      <c r="B10064" t="s">
        <v>2332</v>
      </c>
    </row>
    <row r="10065" spans="1:2">
      <c r="A10065">
        <v>307497650</v>
      </c>
      <c r="B10065" t="s">
        <v>2331</v>
      </c>
    </row>
    <row r="10066" spans="1:2">
      <c r="A10066">
        <v>307497262</v>
      </c>
      <c r="B10066" t="s">
        <v>2330</v>
      </c>
    </row>
    <row r="10067" spans="1:2">
      <c r="A10067">
        <v>307496321</v>
      </c>
      <c r="B10067" t="s">
        <v>2329</v>
      </c>
    </row>
    <row r="10068" spans="1:2">
      <c r="A10068">
        <v>307492935</v>
      </c>
      <c r="B10068" t="s">
        <v>2328</v>
      </c>
    </row>
    <row r="10069" spans="1:2">
      <c r="A10069">
        <v>307488150</v>
      </c>
      <c r="B10069" t="s">
        <v>2327</v>
      </c>
    </row>
    <row r="10070" spans="1:2">
      <c r="A10070">
        <v>307483828</v>
      </c>
      <c r="B10070" t="s">
        <v>2326</v>
      </c>
    </row>
    <row r="10071" spans="1:2">
      <c r="A10071">
        <v>307482642</v>
      </c>
      <c r="B10071" t="s">
        <v>2325</v>
      </c>
    </row>
    <row r="10072" spans="1:2">
      <c r="A10072">
        <v>307475471</v>
      </c>
      <c r="B10072" t="s">
        <v>2324</v>
      </c>
    </row>
    <row r="10073" spans="1:2">
      <c r="A10073">
        <v>307473389</v>
      </c>
      <c r="B10073" t="s">
        <v>2323</v>
      </c>
    </row>
    <row r="10074" spans="1:2">
      <c r="A10074">
        <v>307472590</v>
      </c>
      <c r="B10074" t="s">
        <v>2322</v>
      </c>
    </row>
    <row r="10075" spans="1:2">
      <c r="A10075">
        <v>307471436</v>
      </c>
      <c r="B10075" t="s">
        <v>2321</v>
      </c>
    </row>
    <row r="10076" spans="1:2">
      <c r="A10076">
        <v>307471326</v>
      </c>
      <c r="B10076" t="s">
        <v>2320</v>
      </c>
    </row>
    <row r="10077" spans="1:2">
      <c r="A10077">
        <v>307470238</v>
      </c>
      <c r="B10077" t="s">
        <v>2319</v>
      </c>
    </row>
    <row r="10078" spans="1:2">
      <c r="A10078">
        <v>307469748</v>
      </c>
      <c r="B10078" t="s">
        <v>2318</v>
      </c>
    </row>
    <row r="10079" spans="1:2">
      <c r="A10079">
        <v>307465624</v>
      </c>
      <c r="B10079" t="s">
        <v>2317</v>
      </c>
    </row>
    <row r="10080" spans="1:2">
      <c r="A10080">
        <v>307465035</v>
      </c>
      <c r="B10080" t="s">
        <v>2316</v>
      </c>
    </row>
    <row r="10081" spans="1:2">
      <c r="A10081">
        <v>307464051</v>
      </c>
      <c r="B10081" t="s">
        <v>2315</v>
      </c>
    </row>
    <row r="10082" spans="1:2">
      <c r="A10082">
        <v>307461400</v>
      </c>
      <c r="B10082" t="s">
        <v>2314</v>
      </c>
    </row>
    <row r="10083" spans="1:2">
      <c r="A10083">
        <v>307451860</v>
      </c>
      <c r="B10083" t="s">
        <v>2313</v>
      </c>
    </row>
    <row r="10084" spans="1:2">
      <c r="A10084">
        <v>307451576</v>
      </c>
      <c r="B10084" t="s">
        <v>2312</v>
      </c>
    </row>
    <row r="10085" spans="1:2">
      <c r="A10085">
        <v>307440444</v>
      </c>
      <c r="B10085" t="s">
        <v>2311</v>
      </c>
    </row>
    <row r="10086" spans="1:2">
      <c r="A10086">
        <v>307434288</v>
      </c>
      <c r="B10086" t="s">
        <v>2310</v>
      </c>
    </row>
    <row r="10087" spans="1:2">
      <c r="A10087">
        <v>307432609</v>
      </c>
      <c r="B10087" t="s">
        <v>2309</v>
      </c>
    </row>
    <row r="10088" spans="1:2">
      <c r="A10088">
        <v>307431482</v>
      </c>
      <c r="B10088" t="s">
        <v>2308</v>
      </c>
    </row>
    <row r="10089" spans="1:2">
      <c r="A10089">
        <v>307422532</v>
      </c>
      <c r="B10089" t="s">
        <v>2307</v>
      </c>
    </row>
    <row r="10090" spans="1:2">
      <c r="A10090">
        <v>307416415</v>
      </c>
      <c r="B10090" t="s">
        <v>2306</v>
      </c>
    </row>
    <row r="10091" spans="1:2">
      <c r="A10091">
        <v>307411216</v>
      </c>
      <c r="B10091" t="s">
        <v>2305</v>
      </c>
    </row>
    <row r="10092" spans="1:2">
      <c r="A10092">
        <v>307406611</v>
      </c>
      <c r="B10092" t="s">
        <v>2304</v>
      </c>
    </row>
    <row r="10093" spans="1:2">
      <c r="A10093">
        <v>307400518</v>
      </c>
      <c r="B10093" t="s">
        <v>2303</v>
      </c>
    </row>
    <row r="10094" spans="1:2">
      <c r="A10094">
        <v>307399767</v>
      </c>
      <c r="B10094" t="s">
        <v>2302</v>
      </c>
    </row>
    <row r="10095" spans="1:2">
      <c r="A10095">
        <v>307394295</v>
      </c>
      <c r="B10095" t="s">
        <v>2301</v>
      </c>
    </row>
    <row r="10096" spans="1:2">
      <c r="A10096">
        <v>307392548</v>
      </c>
      <c r="B10096" t="s">
        <v>2300</v>
      </c>
    </row>
    <row r="10097" spans="1:2">
      <c r="A10097">
        <v>307391024</v>
      </c>
      <c r="B10097" t="s">
        <v>2299</v>
      </c>
    </row>
    <row r="10098" spans="1:2">
      <c r="A10098">
        <v>307389943</v>
      </c>
      <c r="B10098" t="s">
        <v>2298</v>
      </c>
    </row>
    <row r="10099" spans="1:2">
      <c r="A10099">
        <v>307387221</v>
      </c>
      <c r="B10099" t="s">
        <v>2297</v>
      </c>
    </row>
    <row r="10100" spans="1:2">
      <c r="A10100">
        <v>307381177</v>
      </c>
      <c r="B10100" t="s">
        <v>2296</v>
      </c>
    </row>
    <row r="10101" spans="1:2">
      <c r="A10101">
        <v>307380134</v>
      </c>
      <c r="B10101" t="s">
        <v>2295</v>
      </c>
    </row>
    <row r="10102" spans="1:2">
      <c r="A10102">
        <v>307377560</v>
      </c>
      <c r="B10102" t="s">
        <v>2294</v>
      </c>
    </row>
    <row r="10103" spans="1:2">
      <c r="A10103">
        <v>307373460</v>
      </c>
      <c r="B10103" t="s">
        <v>2293</v>
      </c>
    </row>
    <row r="10104" spans="1:2">
      <c r="A10104">
        <v>307365916</v>
      </c>
      <c r="B10104" t="s">
        <v>2292</v>
      </c>
    </row>
    <row r="10105" spans="1:2">
      <c r="A10105">
        <v>307362587</v>
      </c>
      <c r="B10105" t="s">
        <v>2291</v>
      </c>
    </row>
    <row r="10106" spans="1:2">
      <c r="A10106">
        <v>307360747</v>
      </c>
      <c r="B10106" t="s">
        <v>2290</v>
      </c>
    </row>
    <row r="10107" spans="1:2">
      <c r="A10107">
        <v>307360351</v>
      </c>
      <c r="B10107" t="s">
        <v>2289</v>
      </c>
    </row>
    <row r="10108" spans="1:2">
      <c r="A10108">
        <v>307359721</v>
      </c>
      <c r="B10108" t="s">
        <v>2288</v>
      </c>
    </row>
    <row r="10109" spans="1:2">
      <c r="A10109">
        <v>307359470</v>
      </c>
      <c r="B10109" t="s">
        <v>2287</v>
      </c>
    </row>
    <row r="10110" spans="1:2">
      <c r="A10110">
        <v>307358749</v>
      </c>
      <c r="B10110" t="s">
        <v>2286</v>
      </c>
    </row>
    <row r="10111" spans="1:2">
      <c r="A10111">
        <v>307356015</v>
      </c>
      <c r="B10111" t="s">
        <v>2285</v>
      </c>
    </row>
    <row r="10112" spans="1:2">
      <c r="A10112">
        <v>307355280</v>
      </c>
      <c r="B10112" t="s">
        <v>2284</v>
      </c>
    </row>
    <row r="10113" spans="1:2">
      <c r="A10113">
        <v>307350569</v>
      </c>
      <c r="B10113" t="s">
        <v>2283</v>
      </c>
    </row>
    <row r="10114" spans="1:2">
      <c r="A10114">
        <v>307344383</v>
      </c>
      <c r="B10114" t="s">
        <v>2282</v>
      </c>
    </row>
    <row r="10115" spans="1:2">
      <c r="A10115">
        <v>307343770</v>
      </c>
      <c r="B10115" t="s">
        <v>2281</v>
      </c>
    </row>
    <row r="10116" spans="1:2">
      <c r="A10116">
        <v>307340009</v>
      </c>
      <c r="B10116" t="s">
        <v>2280</v>
      </c>
    </row>
    <row r="10117" spans="1:2">
      <c r="A10117">
        <v>307339365</v>
      </c>
      <c r="B10117" t="s">
        <v>2279</v>
      </c>
    </row>
    <row r="10118" spans="1:2">
      <c r="A10118">
        <v>307337831</v>
      </c>
      <c r="B10118" t="s">
        <v>2278</v>
      </c>
    </row>
    <row r="10119" spans="1:2">
      <c r="A10119">
        <v>307337568</v>
      </c>
      <c r="B10119" t="s">
        <v>2277</v>
      </c>
    </row>
    <row r="10120" spans="1:2">
      <c r="A10120">
        <v>307337508</v>
      </c>
      <c r="B10120" t="s">
        <v>2276</v>
      </c>
    </row>
    <row r="10121" spans="1:2">
      <c r="A10121">
        <v>307336180</v>
      </c>
      <c r="B10121" t="s">
        <v>2275</v>
      </c>
    </row>
    <row r="10122" spans="1:2">
      <c r="A10122">
        <v>307332210</v>
      </c>
      <c r="B10122" t="s">
        <v>2274</v>
      </c>
    </row>
    <row r="10123" spans="1:2">
      <c r="A10123">
        <v>307330619</v>
      </c>
      <c r="B10123" t="s">
        <v>2273</v>
      </c>
    </row>
    <row r="10124" spans="1:2">
      <c r="A10124">
        <v>307329679</v>
      </c>
      <c r="B10124" t="s">
        <v>2272</v>
      </c>
    </row>
    <row r="10125" spans="1:2">
      <c r="A10125">
        <v>307328824</v>
      </c>
      <c r="B10125" t="s">
        <v>2271</v>
      </c>
    </row>
    <row r="10126" spans="1:2">
      <c r="A10126">
        <v>307320167</v>
      </c>
      <c r="B10126" t="s">
        <v>2270</v>
      </c>
    </row>
    <row r="10127" spans="1:2">
      <c r="A10127">
        <v>307319061</v>
      </c>
      <c r="B10127" t="s">
        <v>2269</v>
      </c>
    </row>
    <row r="10128" spans="1:2">
      <c r="A10128">
        <v>307309289</v>
      </c>
      <c r="B10128" t="s">
        <v>2268</v>
      </c>
    </row>
    <row r="10129" spans="1:2">
      <c r="A10129">
        <v>307302777</v>
      </c>
      <c r="B10129" t="s">
        <v>2267</v>
      </c>
    </row>
    <row r="10130" spans="1:2">
      <c r="A10130">
        <v>307301952</v>
      </c>
      <c r="B10130" t="s">
        <v>2266</v>
      </c>
    </row>
    <row r="10131" spans="1:2">
      <c r="A10131">
        <v>307291769</v>
      </c>
      <c r="B10131" t="s">
        <v>2265</v>
      </c>
    </row>
    <row r="10132" spans="1:2">
      <c r="A10132">
        <v>307290070</v>
      </c>
      <c r="B10132" t="s">
        <v>2264</v>
      </c>
    </row>
    <row r="10133" spans="1:2">
      <c r="A10133">
        <v>307289148</v>
      </c>
      <c r="B10133" t="s">
        <v>2263</v>
      </c>
    </row>
    <row r="10134" spans="1:2">
      <c r="A10134">
        <v>307288675</v>
      </c>
      <c r="B10134" t="s">
        <v>2262</v>
      </c>
    </row>
    <row r="10135" spans="1:2">
      <c r="A10135">
        <v>307281093</v>
      </c>
      <c r="B10135" t="s">
        <v>2261</v>
      </c>
    </row>
    <row r="10136" spans="1:2">
      <c r="A10136">
        <v>307280186</v>
      </c>
      <c r="B10136" t="s">
        <v>2260</v>
      </c>
    </row>
    <row r="10137" spans="1:2">
      <c r="A10137">
        <v>307278887</v>
      </c>
      <c r="B10137" t="s">
        <v>2259</v>
      </c>
    </row>
    <row r="10138" spans="1:2">
      <c r="A10138">
        <v>307277956</v>
      </c>
      <c r="B10138" t="s">
        <v>2258</v>
      </c>
    </row>
    <row r="10139" spans="1:2">
      <c r="A10139">
        <v>307274328</v>
      </c>
      <c r="B10139" t="s">
        <v>2257</v>
      </c>
    </row>
    <row r="10140" spans="1:2">
      <c r="A10140">
        <v>307273403</v>
      </c>
      <c r="B10140" t="s">
        <v>2256</v>
      </c>
    </row>
    <row r="10141" spans="1:2">
      <c r="A10141">
        <v>307267539</v>
      </c>
      <c r="B10141" t="s">
        <v>2255</v>
      </c>
    </row>
    <row r="10142" spans="1:2">
      <c r="A10142">
        <v>307263610</v>
      </c>
      <c r="B10142" t="s">
        <v>2254</v>
      </c>
    </row>
    <row r="10143" spans="1:2">
      <c r="A10143">
        <v>307262762</v>
      </c>
      <c r="B10143" t="s">
        <v>2253</v>
      </c>
    </row>
    <row r="10144" spans="1:2">
      <c r="A10144">
        <v>307260759</v>
      </c>
      <c r="B10144" t="s">
        <v>2252</v>
      </c>
    </row>
    <row r="10145" spans="1:2">
      <c r="A10145">
        <v>307254213</v>
      </c>
      <c r="B10145" t="s">
        <v>2251</v>
      </c>
    </row>
    <row r="10146" spans="1:2">
      <c r="A10146">
        <v>307247110</v>
      </c>
      <c r="B10146" t="s">
        <v>2250</v>
      </c>
    </row>
    <row r="10147" spans="1:2">
      <c r="A10147">
        <v>307245975</v>
      </c>
      <c r="B10147" t="s">
        <v>2249</v>
      </c>
    </row>
    <row r="10148" spans="1:2">
      <c r="A10148">
        <v>307242160</v>
      </c>
      <c r="B10148" t="s">
        <v>2248</v>
      </c>
    </row>
    <row r="10149" spans="1:2">
      <c r="A10149">
        <v>307236514</v>
      </c>
      <c r="B10149" t="s">
        <v>2247</v>
      </c>
    </row>
    <row r="10150" spans="1:2">
      <c r="A10150">
        <v>307236048</v>
      </c>
      <c r="B10150" t="s">
        <v>2246</v>
      </c>
    </row>
    <row r="10151" spans="1:2">
      <c r="A10151">
        <v>307235583</v>
      </c>
      <c r="B10151" t="s">
        <v>2245</v>
      </c>
    </row>
    <row r="10152" spans="1:2">
      <c r="A10152">
        <v>307235078</v>
      </c>
      <c r="B10152" t="s">
        <v>2244</v>
      </c>
    </row>
    <row r="10153" spans="1:2">
      <c r="A10153">
        <v>307234123</v>
      </c>
      <c r="B10153" t="s">
        <v>2243</v>
      </c>
    </row>
    <row r="10154" spans="1:2">
      <c r="A10154">
        <v>307234027</v>
      </c>
      <c r="B10154" t="s">
        <v>2242</v>
      </c>
    </row>
    <row r="10155" spans="1:2">
      <c r="A10155">
        <v>307233669</v>
      </c>
      <c r="B10155" t="s">
        <v>2241</v>
      </c>
    </row>
    <row r="10156" spans="1:2">
      <c r="A10156">
        <v>307232814</v>
      </c>
      <c r="B10156" t="s">
        <v>2240</v>
      </c>
    </row>
    <row r="10157" spans="1:2">
      <c r="A10157">
        <v>307228698</v>
      </c>
      <c r="B10157" t="s">
        <v>2239</v>
      </c>
    </row>
    <row r="10158" spans="1:2">
      <c r="A10158">
        <v>307218824</v>
      </c>
      <c r="B10158" t="s">
        <v>2238</v>
      </c>
    </row>
    <row r="10159" spans="1:2">
      <c r="A10159">
        <v>307217770</v>
      </c>
      <c r="B10159" t="s">
        <v>2237</v>
      </c>
    </row>
    <row r="10160" spans="1:2">
      <c r="A10160">
        <v>307211466</v>
      </c>
      <c r="B10160" t="s">
        <v>2236</v>
      </c>
    </row>
    <row r="10161" spans="1:2">
      <c r="A10161">
        <v>307211191</v>
      </c>
      <c r="B10161" t="s">
        <v>2235</v>
      </c>
    </row>
    <row r="10162" spans="1:2">
      <c r="A10162">
        <v>307211180</v>
      </c>
      <c r="B10162" t="s">
        <v>2234</v>
      </c>
    </row>
    <row r="10163" spans="1:2">
      <c r="A10163">
        <v>307204248</v>
      </c>
      <c r="B10163" t="s">
        <v>2233</v>
      </c>
    </row>
    <row r="10164" spans="1:2">
      <c r="A10164">
        <v>307192896</v>
      </c>
      <c r="B10164" t="s">
        <v>2232</v>
      </c>
    </row>
    <row r="10165" spans="1:2">
      <c r="A10165">
        <v>307188675</v>
      </c>
      <c r="B10165" t="s">
        <v>2231</v>
      </c>
    </row>
    <row r="10166" spans="1:2">
      <c r="A10166">
        <v>307188250</v>
      </c>
      <c r="B10166" t="s">
        <v>2230</v>
      </c>
    </row>
    <row r="10167" spans="1:2">
      <c r="A10167">
        <v>307185784</v>
      </c>
      <c r="B10167" t="s">
        <v>2229</v>
      </c>
    </row>
    <row r="10168" spans="1:2">
      <c r="A10168">
        <v>307182714</v>
      </c>
      <c r="B10168" t="s">
        <v>2228</v>
      </c>
    </row>
    <row r="10169" spans="1:2">
      <c r="A10169">
        <v>307177356</v>
      </c>
      <c r="B10169" t="s">
        <v>2227</v>
      </c>
    </row>
    <row r="10170" spans="1:2">
      <c r="A10170">
        <v>307175581</v>
      </c>
      <c r="B10170" t="s">
        <v>2226</v>
      </c>
    </row>
    <row r="10171" spans="1:2">
      <c r="A10171">
        <v>307169257</v>
      </c>
      <c r="B10171" t="s">
        <v>2225</v>
      </c>
    </row>
    <row r="10172" spans="1:2">
      <c r="A10172">
        <v>307168566</v>
      </c>
      <c r="B10172" t="s">
        <v>2224</v>
      </c>
    </row>
    <row r="10173" spans="1:2">
      <c r="A10173">
        <v>307168470</v>
      </c>
      <c r="B10173" t="s">
        <v>2223</v>
      </c>
    </row>
    <row r="10174" spans="1:2">
      <c r="A10174">
        <v>307163585</v>
      </c>
      <c r="B10174" t="s">
        <v>2222</v>
      </c>
    </row>
    <row r="10175" spans="1:2">
      <c r="A10175">
        <v>307156753</v>
      </c>
      <c r="B10175" t="s">
        <v>2221</v>
      </c>
    </row>
    <row r="10176" spans="1:2">
      <c r="A10176">
        <v>307156564</v>
      </c>
      <c r="B10176" t="s">
        <v>2220</v>
      </c>
    </row>
    <row r="10177" spans="1:2">
      <c r="A10177">
        <v>307156101</v>
      </c>
      <c r="B10177" t="s">
        <v>2219</v>
      </c>
    </row>
    <row r="10178" spans="1:2">
      <c r="A10178">
        <v>307149323</v>
      </c>
      <c r="B10178" t="s">
        <v>2218</v>
      </c>
    </row>
    <row r="10179" spans="1:2">
      <c r="A10179">
        <v>307147604</v>
      </c>
      <c r="B10179" t="s">
        <v>2217</v>
      </c>
    </row>
    <row r="10180" spans="1:2">
      <c r="A10180">
        <v>307144116</v>
      </c>
      <c r="B10180" t="s">
        <v>2216</v>
      </c>
    </row>
    <row r="10181" spans="1:2">
      <c r="A10181">
        <v>307142198</v>
      </c>
      <c r="B10181" t="s">
        <v>2215</v>
      </c>
    </row>
    <row r="10182" spans="1:2">
      <c r="A10182">
        <v>307132436</v>
      </c>
      <c r="B10182" t="s">
        <v>2214</v>
      </c>
    </row>
    <row r="10183" spans="1:2">
      <c r="A10183">
        <v>307127499</v>
      </c>
      <c r="B10183" t="s">
        <v>2213</v>
      </c>
    </row>
    <row r="10184" spans="1:2">
      <c r="A10184">
        <v>307126735</v>
      </c>
      <c r="B10184" t="s">
        <v>2212</v>
      </c>
    </row>
    <row r="10185" spans="1:2">
      <c r="A10185">
        <v>307123628</v>
      </c>
      <c r="B10185" t="s">
        <v>2211</v>
      </c>
    </row>
    <row r="10186" spans="1:2">
      <c r="A10186">
        <v>307122066</v>
      </c>
      <c r="B10186" t="s">
        <v>2210</v>
      </c>
    </row>
    <row r="10187" spans="1:2">
      <c r="A10187">
        <v>307120747</v>
      </c>
      <c r="B10187" t="s">
        <v>2209</v>
      </c>
    </row>
    <row r="10188" spans="1:2">
      <c r="A10188">
        <v>307120607</v>
      </c>
      <c r="B10188" t="s">
        <v>2208</v>
      </c>
    </row>
    <row r="10189" spans="1:2">
      <c r="A10189">
        <v>307117653</v>
      </c>
      <c r="B10189" t="s">
        <v>2207</v>
      </c>
    </row>
    <row r="10190" spans="1:2">
      <c r="A10190">
        <v>307113999</v>
      </c>
      <c r="B10190" t="s">
        <v>2206</v>
      </c>
    </row>
    <row r="10191" spans="1:2">
      <c r="A10191">
        <v>307113438</v>
      </c>
      <c r="B10191" t="s">
        <v>2205</v>
      </c>
    </row>
    <row r="10192" spans="1:2">
      <c r="A10192">
        <v>307109434</v>
      </c>
      <c r="B10192" t="s">
        <v>2204</v>
      </c>
    </row>
    <row r="10193" spans="1:2">
      <c r="A10193">
        <v>307109054</v>
      </c>
      <c r="B10193" t="s">
        <v>2203</v>
      </c>
    </row>
    <row r="10194" spans="1:2">
      <c r="A10194">
        <v>307106899</v>
      </c>
      <c r="B10194" t="s">
        <v>2202</v>
      </c>
    </row>
    <row r="10195" spans="1:2">
      <c r="A10195">
        <v>307099420</v>
      </c>
      <c r="B10195" t="s">
        <v>2201</v>
      </c>
    </row>
    <row r="10196" spans="1:2">
      <c r="A10196">
        <v>307089346</v>
      </c>
      <c r="B10196" t="s">
        <v>2200</v>
      </c>
    </row>
    <row r="10197" spans="1:2">
      <c r="A10197">
        <v>307088930</v>
      </c>
      <c r="B10197" t="s">
        <v>2199</v>
      </c>
    </row>
    <row r="10198" spans="1:2">
      <c r="A10198">
        <v>307086921</v>
      </c>
      <c r="B10198" t="s">
        <v>2198</v>
      </c>
    </row>
    <row r="10199" spans="1:2">
      <c r="A10199">
        <v>307072152</v>
      </c>
      <c r="B10199" t="s">
        <v>2197</v>
      </c>
    </row>
    <row r="10200" spans="1:2">
      <c r="A10200">
        <v>307070178</v>
      </c>
      <c r="B10200" t="s">
        <v>2196</v>
      </c>
    </row>
    <row r="10201" spans="1:2">
      <c r="A10201">
        <v>307064676</v>
      </c>
      <c r="B10201" t="s">
        <v>2195</v>
      </c>
    </row>
    <row r="10202" spans="1:2">
      <c r="A10202">
        <v>307064057</v>
      </c>
      <c r="B10202" t="s">
        <v>2194</v>
      </c>
    </row>
    <row r="10203" spans="1:2">
      <c r="A10203">
        <v>307063794</v>
      </c>
      <c r="B10203" t="s">
        <v>2193</v>
      </c>
    </row>
    <row r="10204" spans="1:2">
      <c r="A10204">
        <v>307061588</v>
      </c>
      <c r="B10204" t="s">
        <v>2192</v>
      </c>
    </row>
    <row r="10205" spans="1:2">
      <c r="A10205">
        <v>307060408</v>
      </c>
      <c r="B10205" t="s">
        <v>2191</v>
      </c>
    </row>
    <row r="10206" spans="1:2">
      <c r="A10206">
        <v>307059439</v>
      </c>
      <c r="B10206" t="s">
        <v>2190</v>
      </c>
    </row>
    <row r="10207" spans="1:2">
      <c r="A10207">
        <v>307056646</v>
      </c>
      <c r="B10207" t="s">
        <v>2189</v>
      </c>
    </row>
    <row r="10208" spans="1:2">
      <c r="A10208">
        <v>307055311</v>
      </c>
      <c r="B10208" t="s">
        <v>2188</v>
      </c>
    </row>
    <row r="10209" spans="1:2">
      <c r="A10209">
        <v>307053903</v>
      </c>
      <c r="B10209" t="s">
        <v>2187</v>
      </c>
    </row>
    <row r="10210" spans="1:2">
      <c r="A10210">
        <v>307049171</v>
      </c>
      <c r="B10210" t="s">
        <v>2186</v>
      </c>
    </row>
    <row r="10211" spans="1:2">
      <c r="A10211">
        <v>307046684</v>
      </c>
      <c r="B10211" t="s">
        <v>2185</v>
      </c>
    </row>
    <row r="10212" spans="1:2">
      <c r="A10212">
        <v>307045394</v>
      </c>
      <c r="B10212" t="s">
        <v>2184</v>
      </c>
    </row>
    <row r="10213" spans="1:2">
      <c r="A10213">
        <v>307044352</v>
      </c>
      <c r="B10213" t="s">
        <v>2183</v>
      </c>
    </row>
    <row r="10214" spans="1:2">
      <c r="A10214">
        <v>307040471</v>
      </c>
      <c r="B10214" t="s">
        <v>2182</v>
      </c>
    </row>
    <row r="10215" spans="1:2">
      <c r="A10215">
        <v>307038479</v>
      </c>
      <c r="B10215" t="s">
        <v>2181</v>
      </c>
    </row>
    <row r="10216" spans="1:2">
      <c r="A10216">
        <v>307033686</v>
      </c>
      <c r="B10216" t="s">
        <v>2180</v>
      </c>
    </row>
    <row r="10217" spans="1:2">
      <c r="A10217">
        <v>307031846</v>
      </c>
      <c r="B10217" t="s">
        <v>2179</v>
      </c>
    </row>
    <row r="10218" spans="1:2">
      <c r="A10218">
        <v>307028837</v>
      </c>
      <c r="B10218" t="s">
        <v>2178</v>
      </c>
    </row>
    <row r="10219" spans="1:2">
      <c r="A10219">
        <v>307025597</v>
      </c>
      <c r="B10219" t="s">
        <v>2177</v>
      </c>
    </row>
    <row r="10220" spans="1:2">
      <c r="A10220">
        <v>307025580</v>
      </c>
      <c r="B10220" t="s">
        <v>2176</v>
      </c>
    </row>
    <row r="10221" spans="1:2">
      <c r="A10221">
        <v>307016278</v>
      </c>
      <c r="B10221" t="s">
        <v>2175</v>
      </c>
    </row>
    <row r="10222" spans="1:2">
      <c r="A10222">
        <v>307011276</v>
      </c>
      <c r="B10222" t="s">
        <v>2174</v>
      </c>
    </row>
    <row r="10223" spans="1:2">
      <c r="A10223">
        <v>307002304</v>
      </c>
      <c r="B10223" t="s">
        <v>2173</v>
      </c>
    </row>
    <row r="10224" spans="1:2">
      <c r="A10224">
        <v>307000777</v>
      </c>
      <c r="B10224" t="s">
        <v>2172</v>
      </c>
    </row>
    <row r="10225" spans="1:2">
      <c r="A10225">
        <v>306997968</v>
      </c>
      <c r="B10225" t="s">
        <v>2171</v>
      </c>
    </row>
    <row r="10226" spans="1:2">
      <c r="A10226">
        <v>306993468</v>
      </c>
      <c r="B10226" t="s">
        <v>2170</v>
      </c>
    </row>
    <row r="10227" spans="1:2">
      <c r="A10227">
        <v>306993253</v>
      </c>
      <c r="B10227" t="s">
        <v>2169</v>
      </c>
    </row>
    <row r="10228" spans="1:2">
      <c r="A10228">
        <v>306991152</v>
      </c>
      <c r="B10228" t="s">
        <v>2168</v>
      </c>
    </row>
    <row r="10229" spans="1:2">
      <c r="A10229">
        <v>306987220</v>
      </c>
      <c r="B10229" t="s">
        <v>2167</v>
      </c>
    </row>
    <row r="10230" spans="1:2">
      <c r="A10230">
        <v>306986617</v>
      </c>
      <c r="B10230" t="s">
        <v>2166</v>
      </c>
    </row>
    <row r="10231" spans="1:2">
      <c r="A10231">
        <v>306982426</v>
      </c>
      <c r="B10231" t="s">
        <v>2165</v>
      </c>
    </row>
    <row r="10232" spans="1:2">
      <c r="A10232">
        <v>306972346</v>
      </c>
      <c r="B10232" t="s">
        <v>2164</v>
      </c>
    </row>
    <row r="10233" spans="1:2">
      <c r="A10233">
        <v>306972261</v>
      </c>
      <c r="B10233" t="s">
        <v>2163</v>
      </c>
    </row>
    <row r="10234" spans="1:2">
      <c r="A10234">
        <v>306966277</v>
      </c>
      <c r="B10234" t="s">
        <v>2162</v>
      </c>
    </row>
    <row r="10235" spans="1:2">
      <c r="A10235">
        <v>306964523</v>
      </c>
      <c r="B10235" t="s">
        <v>2161</v>
      </c>
    </row>
    <row r="10236" spans="1:2">
      <c r="A10236">
        <v>306964307</v>
      </c>
      <c r="B10236" t="s">
        <v>2160</v>
      </c>
    </row>
    <row r="10237" spans="1:2">
      <c r="A10237">
        <v>306952685</v>
      </c>
      <c r="B10237" t="s">
        <v>2159</v>
      </c>
    </row>
    <row r="10238" spans="1:2">
      <c r="A10238">
        <v>306951564</v>
      </c>
      <c r="B10238" t="s">
        <v>2158</v>
      </c>
    </row>
    <row r="10239" spans="1:2">
      <c r="A10239">
        <v>306948964</v>
      </c>
      <c r="B10239" t="s">
        <v>2157</v>
      </c>
    </row>
    <row r="10240" spans="1:2">
      <c r="A10240">
        <v>306946706</v>
      </c>
      <c r="B10240" t="s">
        <v>2156</v>
      </c>
    </row>
    <row r="10241" spans="1:2">
      <c r="A10241">
        <v>306943607</v>
      </c>
      <c r="B10241" t="s">
        <v>2155</v>
      </c>
    </row>
    <row r="10242" spans="1:2">
      <c r="A10242">
        <v>306942545</v>
      </c>
      <c r="B10242" t="s">
        <v>2154</v>
      </c>
    </row>
    <row r="10243" spans="1:2">
      <c r="A10243">
        <v>306938684</v>
      </c>
      <c r="B10243" t="s">
        <v>2153</v>
      </c>
    </row>
    <row r="10244" spans="1:2">
      <c r="A10244">
        <v>306936989</v>
      </c>
      <c r="B10244" t="s">
        <v>2152</v>
      </c>
    </row>
    <row r="10245" spans="1:2">
      <c r="A10245">
        <v>306934276</v>
      </c>
      <c r="B10245" t="s">
        <v>2151</v>
      </c>
    </row>
    <row r="10246" spans="1:2">
      <c r="A10246">
        <v>306931562</v>
      </c>
      <c r="B10246" t="s">
        <v>2150</v>
      </c>
    </row>
    <row r="10247" spans="1:2">
      <c r="A10247">
        <v>306928838</v>
      </c>
      <c r="B10247" t="s">
        <v>2149</v>
      </c>
    </row>
    <row r="10248" spans="1:2">
      <c r="A10248">
        <v>306924879</v>
      </c>
      <c r="B10248" t="s">
        <v>2148</v>
      </c>
    </row>
    <row r="10249" spans="1:2">
      <c r="A10249">
        <v>306923078</v>
      </c>
      <c r="B10249" t="s">
        <v>2147</v>
      </c>
    </row>
    <row r="10250" spans="1:2">
      <c r="A10250">
        <v>306921292</v>
      </c>
      <c r="B10250" t="s">
        <v>2146</v>
      </c>
    </row>
    <row r="10251" spans="1:2">
      <c r="A10251">
        <v>306913953</v>
      </c>
      <c r="B10251" t="s">
        <v>2145</v>
      </c>
    </row>
    <row r="10252" spans="1:2">
      <c r="A10252">
        <v>306913098</v>
      </c>
      <c r="B10252" t="s">
        <v>2144</v>
      </c>
    </row>
    <row r="10253" spans="1:2">
      <c r="A10253">
        <v>306912731</v>
      </c>
      <c r="B10253" t="s">
        <v>2143</v>
      </c>
    </row>
    <row r="10254" spans="1:2">
      <c r="A10254">
        <v>306909825</v>
      </c>
      <c r="B10254" t="s">
        <v>2142</v>
      </c>
    </row>
    <row r="10255" spans="1:2">
      <c r="A10255">
        <v>306907184</v>
      </c>
      <c r="B10255" t="s">
        <v>2141</v>
      </c>
    </row>
    <row r="10256" spans="1:2">
      <c r="A10256">
        <v>306905740</v>
      </c>
      <c r="B10256" t="s">
        <v>2140</v>
      </c>
    </row>
    <row r="10257" spans="1:2">
      <c r="A10257">
        <v>306901900</v>
      </c>
      <c r="B10257" t="s">
        <v>2139</v>
      </c>
    </row>
    <row r="10258" spans="1:2">
      <c r="A10258">
        <v>306900349</v>
      </c>
      <c r="B10258" t="s">
        <v>2138</v>
      </c>
    </row>
    <row r="10259" spans="1:2">
      <c r="A10259">
        <v>306889663</v>
      </c>
      <c r="B10259" t="s">
        <v>2137</v>
      </c>
    </row>
    <row r="10260" spans="1:2">
      <c r="A10260">
        <v>306889416</v>
      </c>
      <c r="B10260" t="s">
        <v>2136</v>
      </c>
    </row>
    <row r="10261" spans="1:2">
      <c r="A10261">
        <v>306888455</v>
      </c>
      <c r="B10261" t="s">
        <v>2135</v>
      </c>
    </row>
    <row r="10262" spans="1:2">
      <c r="A10262">
        <v>306884064</v>
      </c>
      <c r="B10262" t="s">
        <v>2134</v>
      </c>
    </row>
    <row r="10263" spans="1:2">
      <c r="A10263">
        <v>306881527</v>
      </c>
      <c r="B10263" t="s">
        <v>2133</v>
      </c>
    </row>
    <row r="10264" spans="1:2">
      <c r="A10264">
        <v>306880390</v>
      </c>
      <c r="B10264" t="s">
        <v>2132</v>
      </c>
    </row>
    <row r="10265" spans="1:2">
      <c r="A10265">
        <v>306872452</v>
      </c>
      <c r="B10265" t="s">
        <v>2131</v>
      </c>
    </row>
    <row r="10266" spans="1:2">
      <c r="A10266">
        <v>306872450</v>
      </c>
      <c r="B10266" t="s">
        <v>2130</v>
      </c>
    </row>
    <row r="10267" spans="1:2">
      <c r="A10267">
        <v>306868694</v>
      </c>
      <c r="B10267" t="s">
        <v>2129</v>
      </c>
    </row>
    <row r="10268" spans="1:2">
      <c r="A10268">
        <v>306868005</v>
      </c>
      <c r="B10268" t="s">
        <v>2128</v>
      </c>
    </row>
    <row r="10269" spans="1:2">
      <c r="A10269">
        <v>306859009</v>
      </c>
      <c r="B10269" t="s">
        <v>2127</v>
      </c>
    </row>
    <row r="10270" spans="1:2">
      <c r="A10270">
        <v>306853913</v>
      </c>
      <c r="B10270" t="s">
        <v>2126</v>
      </c>
    </row>
    <row r="10271" spans="1:2">
      <c r="A10271">
        <v>306853248</v>
      </c>
      <c r="B10271" t="s">
        <v>2125</v>
      </c>
    </row>
    <row r="10272" spans="1:2">
      <c r="A10272">
        <v>306853136</v>
      </c>
      <c r="B10272" t="s">
        <v>2124</v>
      </c>
    </row>
    <row r="10273" spans="1:2">
      <c r="A10273">
        <v>306851017</v>
      </c>
      <c r="B10273" t="s">
        <v>2123</v>
      </c>
    </row>
    <row r="10274" spans="1:2">
      <c r="A10274">
        <v>306848617</v>
      </c>
      <c r="B10274" t="s">
        <v>2122</v>
      </c>
    </row>
    <row r="10275" spans="1:2">
      <c r="A10275">
        <v>306848008</v>
      </c>
      <c r="B10275" t="s">
        <v>2121</v>
      </c>
    </row>
    <row r="10276" spans="1:2">
      <c r="A10276">
        <v>306844873</v>
      </c>
      <c r="B10276" t="s">
        <v>2120</v>
      </c>
    </row>
    <row r="10277" spans="1:2">
      <c r="A10277">
        <v>306844748</v>
      </c>
      <c r="B10277" t="s">
        <v>2119</v>
      </c>
    </row>
    <row r="10278" spans="1:2">
      <c r="A10278">
        <v>306836347</v>
      </c>
      <c r="B10278" t="s">
        <v>2118</v>
      </c>
    </row>
    <row r="10279" spans="1:2">
      <c r="A10279">
        <v>306836047</v>
      </c>
      <c r="B10279" t="s">
        <v>2117</v>
      </c>
    </row>
    <row r="10280" spans="1:2">
      <c r="A10280">
        <v>306834417</v>
      </c>
      <c r="B10280" t="s">
        <v>2116</v>
      </c>
    </row>
    <row r="10281" spans="1:2">
      <c r="A10281">
        <v>306833600</v>
      </c>
      <c r="B10281" t="s">
        <v>2115</v>
      </c>
    </row>
    <row r="10282" spans="1:2">
      <c r="A10282">
        <v>306814931</v>
      </c>
      <c r="B10282" t="s">
        <v>2114</v>
      </c>
    </row>
    <row r="10283" spans="1:2">
      <c r="A10283">
        <v>306814753</v>
      </c>
      <c r="B10283" t="s">
        <v>2113</v>
      </c>
    </row>
    <row r="10284" spans="1:2">
      <c r="A10284">
        <v>306805903</v>
      </c>
      <c r="B10284" t="s">
        <v>2112</v>
      </c>
    </row>
    <row r="10285" spans="1:2">
      <c r="A10285">
        <v>306805597</v>
      </c>
      <c r="B10285" t="s">
        <v>2111</v>
      </c>
    </row>
    <row r="10286" spans="1:2">
      <c r="A10286">
        <v>306803870</v>
      </c>
      <c r="B10286" t="s">
        <v>2110</v>
      </c>
    </row>
    <row r="10287" spans="1:2">
      <c r="A10287">
        <v>306801240</v>
      </c>
      <c r="B10287" t="s">
        <v>2109</v>
      </c>
    </row>
    <row r="10288" spans="1:2">
      <c r="A10288">
        <v>306793388</v>
      </c>
      <c r="B10288" t="s">
        <v>2108</v>
      </c>
    </row>
    <row r="10289" spans="1:2">
      <c r="A10289">
        <v>306791609</v>
      </c>
      <c r="B10289" t="s">
        <v>2107</v>
      </c>
    </row>
    <row r="10290" spans="1:2">
      <c r="A10290">
        <v>306791176</v>
      </c>
      <c r="B10290" t="s">
        <v>2106</v>
      </c>
    </row>
    <row r="10291" spans="1:2">
      <c r="A10291">
        <v>306790876</v>
      </c>
      <c r="B10291" t="s">
        <v>2105</v>
      </c>
    </row>
    <row r="10292" spans="1:2">
      <c r="A10292">
        <v>306788010</v>
      </c>
      <c r="B10292" t="s">
        <v>2104</v>
      </c>
    </row>
    <row r="10293" spans="1:2">
      <c r="A10293">
        <v>306787961</v>
      </c>
      <c r="B10293" t="s">
        <v>2103</v>
      </c>
    </row>
    <row r="10294" spans="1:2">
      <c r="A10294">
        <v>306785685</v>
      </c>
      <c r="B10294" t="s">
        <v>2102</v>
      </c>
    </row>
    <row r="10295" spans="1:2">
      <c r="A10295">
        <v>306785411</v>
      </c>
      <c r="B10295" t="s">
        <v>2101</v>
      </c>
    </row>
    <row r="10296" spans="1:2">
      <c r="A10296">
        <v>306784534</v>
      </c>
      <c r="B10296" t="s">
        <v>2100</v>
      </c>
    </row>
    <row r="10297" spans="1:2">
      <c r="A10297">
        <v>306782584</v>
      </c>
      <c r="B10297" t="s">
        <v>2099</v>
      </c>
    </row>
    <row r="10298" spans="1:2">
      <c r="A10298">
        <v>306781904</v>
      </c>
      <c r="B10298" t="s">
        <v>2098</v>
      </c>
    </row>
    <row r="10299" spans="1:2">
      <c r="A10299">
        <v>306780582</v>
      </c>
      <c r="B10299" t="s">
        <v>2097</v>
      </c>
    </row>
    <row r="10300" spans="1:2">
      <c r="A10300">
        <v>306766904</v>
      </c>
      <c r="B10300" t="s">
        <v>2096</v>
      </c>
    </row>
    <row r="10301" spans="1:2">
      <c r="A10301">
        <v>306765663</v>
      </c>
      <c r="B10301" t="s">
        <v>2095</v>
      </c>
    </row>
    <row r="10302" spans="1:2">
      <c r="A10302">
        <v>306761807</v>
      </c>
      <c r="B10302" t="s">
        <v>2094</v>
      </c>
    </row>
    <row r="10303" spans="1:2">
      <c r="A10303">
        <v>306760604</v>
      </c>
      <c r="B10303" t="s">
        <v>2093</v>
      </c>
    </row>
    <row r="10304" spans="1:2">
      <c r="A10304">
        <v>306756780</v>
      </c>
      <c r="B10304" t="s">
        <v>2092</v>
      </c>
    </row>
    <row r="10305" spans="1:2">
      <c r="A10305">
        <v>306756254</v>
      </c>
      <c r="B10305" t="s">
        <v>2091</v>
      </c>
    </row>
    <row r="10306" spans="1:2">
      <c r="A10306">
        <v>306752772</v>
      </c>
      <c r="B10306" t="s">
        <v>2090</v>
      </c>
    </row>
    <row r="10307" spans="1:2">
      <c r="A10307">
        <v>306747386</v>
      </c>
      <c r="B10307" t="s">
        <v>2089</v>
      </c>
    </row>
    <row r="10308" spans="1:2">
      <c r="A10308">
        <v>306743898</v>
      </c>
      <c r="B10308" t="s">
        <v>2088</v>
      </c>
    </row>
    <row r="10309" spans="1:2">
      <c r="A10309">
        <v>306735343</v>
      </c>
      <c r="B10309" t="s">
        <v>2087</v>
      </c>
    </row>
    <row r="10310" spans="1:2">
      <c r="A10310">
        <v>306729544</v>
      </c>
      <c r="B10310" t="s">
        <v>2086</v>
      </c>
    </row>
    <row r="10311" spans="1:2">
      <c r="A10311">
        <v>306725669</v>
      </c>
      <c r="B10311" t="s">
        <v>2085</v>
      </c>
    </row>
    <row r="10312" spans="1:2">
      <c r="A10312">
        <v>306721934</v>
      </c>
      <c r="B10312" t="s">
        <v>2084</v>
      </c>
    </row>
    <row r="10313" spans="1:2">
      <c r="A10313">
        <v>306721225</v>
      </c>
      <c r="B10313" t="s">
        <v>2083</v>
      </c>
    </row>
    <row r="10314" spans="1:2">
      <c r="A10314">
        <v>306719728</v>
      </c>
      <c r="B10314" t="s">
        <v>2082</v>
      </c>
    </row>
    <row r="10315" spans="1:2">
      <c r="A10315">
        <v>306714866</v>
      </c>
      <c r="B10315" t="s">
        <v>2081</v>
      </c>
    </row>
    <row r="10316" spans="1:2">
      <c r="A10316">
        <v>306713871</v>
      </c>
      <c r="B10316" t="s">
        <v>2080</v>
      </c>
    </row>
    <row r="10317" spans="1:2">
      <c r="A10317">
        <v>306711407</v>
      </c>
      <c r="B10317" t="s">
        <v>2079</v>
      </c>
    </row>
    <row r="10318" spans="1:2">
      <c r="A10318">
        <v>306710106</v>
      </c>
      <c r="B10318" t="s">
        <v>2078</v>
      </c>
    </row>
    <row r="10319" spans="1:2">
      <c r="A10319">
        <v>306710001</v>
      </c>
      <c r="B10319" t="s">
        <v>2077</v>
      </c>
    </row>
    <row r="10320" spans="1:2">
      <c r="A10320">
        <v>306709036</v>
      </c>
      <c r="B10320" t="s">
        <v>2076</v>
      </c>
    </row>
    <row r="10321" spans="1:2">
      <c r="A10321">
        <v>306708865</v>
      </c>
      <c r="B10321" t="s">
        <v>2075</v>
      </c>
    </row>
    <row r="10322" spans="1:2">
      <c r="A10322">
        <v>306705801</v>
      </c>
      <c r="B10322" t="s">
        <v>2074</v>
      </c>
    </row>
    <row r="10323" spans="1:2">
      <c r="A10323">
        <v>306704972</v>
      </c>
      <c r="B10323" t="s">
        <v>2073</v>
      </c>
    </row>
    <row r="10324" spans="1:2">
      <c r="A10324">
        <v>306703953</v>
      </c>
      <c r="B10324" t="s">
        <v>2072</v>
      </c>
    </row>
    <row r="10325" spans="1:2">
      <c r="A10325">
        <v>306701024</v>
      </c>
      <c r="B10325" t="s">
        <v>2071</v>
      </c>
    </row>
    <row r="10326" spans="1:2">
      <c r="A10326">
        <v>306699478</v>
      </c>
      <c r="B10326" t="s">
        <v>2070</v>
      </c>
    </row>
    <row r="10327" spans="1:2">
      <c r="A10327">
        <v>306698030</v>
      </c>
      <c r="B10327" t="s">
        <v>2069</v>
      </c>
    </row>
    <row r="10328" spans="1:2">
      <c r="A10328">
        <v>306691051</v>
      </c>
      <c r="B10328" t="s">
        <v>2068</v>
      </c>
    </row>
    <row r="10329" spans="1:2">
      <c r="A10329">
        <v>306672820</v>
      </c>
      <c r="B10329" t="s">
        <v>2067</v>
      </c>
    </row>
    <row r="10330" spans="1:2">
      <c r="A10330">
        <v>306666735</v>
      </c>
      <c r="B10330" t="s">
        <v>2066</v>
      </c>
    </row>
    <row r="10331" spans="1:2">
      <c r="A10331">
        <v>306664437</v>
      </c>
      <c r="B10331" t="s">
        <v>2065</v>
      </c>
    </row>
    <row r="10332" spans="1:2">
      <c r="A10332">
        <v>306658175</v>
      </c>
      <c r="B10332" t="s">
        <v>2064</v>
      </c>
    </row>
    <row r="10333" spans="1:2">
      <c r="A10333">
        <v>306656439</v>
      </c>
      <c r="B10333" t="s">
        <v>2063</v>
      </c>
    </row>
    <row r="10334" spans="1:2">
      <c r="A10334">
        <v>306652623</v>
      </c>
      <c r="B10334" t="s">
        <v>2062</v>
      </c>
    </row>
    <row r="10335" spans="1:2">
      <c r="A10335">
        <v>306650646</v>
      </c>
      <c r="B10335" t="s">
        <v>2061</v>
      </c>
    </row>
    <row r="10336" spans="1:2">
      <c r="A10336">
        <v>306650212</v>
      </c>
      <c r="B10336" t="s">
        <v>2060</v>
      </c>
    </row>
    <row r="10337" spans="1:2">
      <c r="A10337">
        <v>306637054</v>
      </c>
      <c r="B10337" t="s">
        <v>2059</v>
      </c>
    </row>
    <row r="10338" spans="1:2">
      <c r="A10338">
        <v>306632900</v>
      </c>
      <c r="B10338" t="s">
        <v>2058</v>
      </c>
    </row>
    <row r="10339" spans="1:2">
      <c r="A10339">
        <v>306632441</v>
      </c>
      <c r="B10339" t="s">
        <v>2057</v>
      </c>
    </row>
    <row r="10340" spans="1:2">
      <c r="A10340">
        <v>306631995</v>
      </c>
      <c r="B10340" t="s">
        <v>2056</v>
      </c>
    </row>
    <row r="10341" spans="1:2">
      <c r="A10341">
        <v>306627534</v>
      </c>
      <c r="B10341" t="s">
        <v>2055</v>
      </c>
    </row>
    <row r="10342" spans="1:2">
      <c r="A10342">
        <v>306624540</v>
      </c>
      <c r="B10342" t="s">
        <v>2054</v>
      </c>
    </row>
    <row r="10343" spans="1:2">
      <c r="A10343">
        <v>306624155</v>
      </c>
      <c r="B10343" t="s">
        <v>2053</v>
      </c>
    </row>
    <row r="10344" spans="1:2">
      <c r="A10344">
        <v>306623454</v>
      </c>
      <c r="B10344" t="s">
        <v>2052</v>
      </c>
    </row>
    <row r="10345" spans="1:2">
      <c r="A10345">
        <v>306622598</v>
      </c>
      <c r="B10345" t="s">
        <v>2051</v>
      </c>
    </row>
    <row r="10346" spans="1:2">
      <c r="A10346">
        <v>306617905</v>
      </c>
      <c r="B10346" t="s">
        <v>2050</v>
      </c>
    </row>
    <row r="10347" spans="1:2">
      <c r="A10347">
        <v>306617818</v>
      </c>
      <c r="B10347" t="s">
        <v>2049</v>
      </c>
    </row>
    <row r="10348" spans="1:2">
      <c r="A10348">
        <v>306617368</v>
      </c>
      <c r="B10348" t="s">
        <v>2048</v>
      </c>
    </row>
    <row r="10349" spans="1:2">
      <c r="A10349">
        <v>306612965</v>
      </c>
      <c r="B10349" t="s">
        <v>2047</v>
      </c>
    </row>
    <row r="10350" spans="1:2">
      <c r="A10350">
        <v>306612667</v>
      </c>
      <c r="B10350" t="s">
        <v>2046</v>
      </c>
    </row>
    <row r="10351" spans="1:2">
      <c r="A10351">
        <v>306605452</v>
      </c>
      <c r="B10351" t="s">
        <v>2045</v>
      </c>
    </row>
    <row r="10352" spans="1:2">
      <c r="A10352">
        <v>306605362</v>
      </c>
      <c r="B10352" t="s">
        <v>2044</v>
      </c>
    </row>
    <row r="10353" spans="1:2">
      <c r="A10353">
        <v>306603828</v>
      </c>
      <c r="B10353" t="s">
        <v>2043</v>
      </c>
    </row>
    <row r="10354" spans="1:2">
      <c r="A10354">
        <v>306600412</v>
      </c>
      <c r="B10354" t="s">
        <v>2042</v>
      </c>
    </row>
    <row r="10355" spans="1:2">
      <c r="A10355">
        <v>306588306</v>
      </c>
      <c r="B10355" t="s">
        <v>2041</v>
      </c>
    </row>
    <row r="10356" spans="1:2">
      <c r="A10356">
        <v>306585419</v>
      </c>
      <c r="B10356" t="s">
        <v>2040</v>
      </c>
    </row>
    <row r="10357" spans="1:2">
      <c r="A10357">
        <v>306583781</v>
      </c>
      <c r="B10357" t="s">
        <v>2039</v>
      </c>
    </row>
    <row r="10358" spans="1:2">
      <c r="A10358">
        <v>306580819</v>
      </c>
      <c r="B10358" t="s">
        <v>2038</v>
      </c>
    </row>
    <row r="10359" spans="1:2">
      <c r="A10359">
        <v>306574361</v>
      </c>
      <c r="B10359" t="s">
        <v>2037</v>
      </c>
    </row>
    <row r="10360" spans="1:2">
      <c r="A10360">
        <v>306562067</v>
      </c>
      <c r="B10360" t="s">
        <v>2036</v>
      </c>
    </row>
    <row r="10361" spans="1:2">
      <c r="A10361">
        <v>306559785</v>
      </c>
      <c r="B10361" t="s">
        <v>2035</v>
      </c>
    </row>
    <row r="10362" spans="1:2">
      <c r="A10362">
        <v>306554847</v>
      </c>
      <c r="B10362" t="s">
        <v>2034</v>
      </c>
    </row>
    <row r="10363" spans="1:2">
      <c r="A10363">
        <v>306552139</v>
      </c>
      <c r="B10363" t="s">
        <v>2033</v>
      </c>
    </row>
    <row r="10364" spans="1:2">
      <c r="A10364">
        <v>306550019</v>
      </c>
      <c r="B10364" t="s">
        <v>2032</v>
      </c>
    </row>
    <row r="10365" spans="1:2">
      <c r="A10365">
        <v>306545310</v>
      </c>
      <c r="B10365" t="s">
        <v>2031</v>
      </c>
    </row>
    <row r="10366" spans="1:2">
      <c r="A10366">
        <v>306544815</v>
      </c>
      <c r="B10366" t="s">
        <v>2030</v>
      </c>
    </row>
    <row r="10367" spans="1:2">
      <c r="A10367">
        <v>306541556</v>
      </c>
      <c r="B10367" t="s">
        <v>2029</v>
      </c>
    </row>
    <row r="10368" spans="1:2">
      <c r="A10368">
        <v>306541347</v>
      </c>
      <c r="B10368" t="s">
        <v>2028</v>
      </c>
    </row>
    <row r="10369" spans="1:2">
      <c r="A10369">
        <v>306539082</v>
      </c>
      <c r="B10369" t="s">
        <v>2027</v>
      </c>
    </row>
    <row r="10370" spans="1:2">
      <c r="A10370">
        <v>306534540</v>
      </c>
      <c r="B10370" t="s">
        <v>2026</v>
      </c>
    </row>
    <row r="10371" spans="1:2">
      <c r="A10371">
        <v>306531194</v>
      </c>
      <c r="B10371" t="s">
        <v>2025</v>
      </c>
    </row>
    <row r="10372" spans="1:2">
      <c r="A10372">
        <v>306523333</v>
      </c>
      <c r="B10372" t="s">
        <v>2024</v>
      </c>
    </row>
    <row r="10373" spans="1:2">
      <c r="A10373">
        <v>306519736</v>
      </c>
      <c r="B10373" t="s">
        <v>2023</v>
      </c>
    </row>
    <row r="10374" spans="1:2">
      <c r="A10374">
        <v>306515654</v>
      </c>
      <c r="B10374" t="s">
        <v>2022</v>
      </c>
    </row>
    <row r="10375" spans="1:2">
      <c r="A10375">
        <v>306513949</v>
      </c>
      <c r="B10375" t="s">
        <v>2021</v>
      </c>
    </row>
    <row r="10376" spans="1:2">
      <c r="A10376">
        <v>306509041</v>
      </c>
      <c r="B10376" t="s">
        <v>2020</v>
      </c>
    </row>
    <row r="10377" spans="1:2">
      <c r="A10377">
        <v>306504163</v>
      </c>
      <c r="B10377" t="s">
        <v>2019</v>
      </c>
    </row>
    <row r="10378" spans="1:2">
      <c r="A10378">
        <v>306503954</v>
      </c>
      <c r="B10378" t="s">
        <v>2018</v>
      </c>
    </row>
    <row r="10379" spans="1:2">
      <c r="A10379">
        <v>306501938</v>
      </c>
      <c r="B10379" t="s">
        <v>2017</v>
      </c>
    </row>
    <row r="10380" spans="1:2">
      <c r="A10380">
        <v>306495101</v>
      </c>
      <c r="B10380" t="s">
        <v>2016</v>
      </c>
    </row>
    <row r="10381" spans="1:2">
      <c r="A10381">
        <v>306495096</v>
      </c>
      <c r="B10381" t="s">
        <v>2015</v>
      </c>
    </row>
    <row r="10382" spans="1:2">
      <c r="A10382">
        <v>306486593</v>
      </c>
      <c r="B10382" t="s">
        <v>2014</v>
      </c>
    </row>
    <row r="10383" spans="1:2">
      <c r="A10383">
        <v>306481410</v>
      </c>
      <c r="B10383" t="s">
        <v>2013</v>
      </c>
    </row>
    <row r="10384" spans="1:2">
      <c r="A10384">
        <v>306481114</v>
      </c>
      <c r="B10384" t="s">
        <v>2012</v>
      </c>
    </row>
    <row r="10385" spans="1:2">
      <c r="A10385">
        <v>306478392</v>
      </c>
      <c r="B10385" t="s">
        <v>2011</v>
      </c>
    </row>
    <row r="10386" spans="1:2">
      <c r="A10386">
        <v>306477375</v>
      </c>
      <c r="B10386" t="s">
        <v>2010</v>
      </c>
    </row>
    <row r="10387" spans="1:2">
      <c r="A10387">
        <v>306471788</v>
      </c>
      <c r="B10387" t="s">
        <v>2009</v>
      </c>
    </row>
    <row r="10388" spans="1:2">
      <c r="A10388">
        <v>306462855</v>
      </c>
      <c r="B10388" t="s">
        <v>2008</v>
      </c>
    </row>
    <row r="10389" spans="1:2">
      <c r="A10389">
        <v>306460395</v>
      </c>
      <c r="B10389" t="s">
        <v>2007</v>
      </c>
    </row>
    <row r="10390" spans="1:2">
      <c r="A10390">
        <v>306459300</v>
      </c>
      <c r="B10390" t="s">
        <v>2006</v>
      </c>
    </row>
    <row r="10391" spans="1:2">
      <c r="A10391">
        <v>306457868</v>
      </c>
      <c r="B10391" t="s">
        <v>2005</v>
      </c>
    </row>
    <row r="10392" spans="1:2">
      <c r="A10392">
        <v>306455332</v>
      </c>
      <c r="B10392" t="s">
        <v>2004</v>
      </c>
    </row>
    <row r="10393" spans="1:2">
      <c r="A10393">
        <v>306452904</v>
      </c>
      <c r="B10393" t="s">
        <v>2003</v>
      </c>
    </row>
    <row r="10394" spans="1:2">
      <c r="A10394">
        <v>306452131</v>
      </c>
      <c r="B10394" t="s">
        <v>2002</v>
      </c>
    </row>
    <row r="10395" spans="1:2">
      <c r="A10395">
        <v>306451978</v>
      </c>
      <c r="B10395" t="s">
        <v>2001</v>
      </c>
    </row>
    <row r="10396" spans="1:2">
      <c r="A10396">
        <v>306449350</v>
      </c>
      <c r="B10396" t="s">
        <v>2000</v>
      </c>
    </row>
    <row r="10397" spans="1:2">
      <c r="A10397">
        <v>306448372</v>
      </c>
      <c r="B10397" t="s">
        <v>1999</v>
      </c>
    </row>
    <row r="10398" spans="1:2">
      <c r="A10398">
        <v>306444608</v>
      </c>
      <c r="B10398" t="s">
        <v>1998</v>
      </c>
    </row>
    <row r="10399" spans="1:2">
      <c r="A10399">
        <v>306444572</v>
      </c>
      <c r="B10399" t="s">
        <v>1997</v>
      </c>
    </row>
    <row r="10400" spans="1:2">
      <c r="A10400">
        <v>306436848</v>
      </c>
      <c r="B10400" t="s">
        <v>1996</v>
      </c>
    </row>
    <row r="10401" spans="1:2">
      <c r="A10401">
        <v>306436530</v>
      </c>
      <c r="B10401" t="s">
        <v>1995</v>
      </c>
    </row>
    <row r="10402" spans="1:2">
      <c r="A10402">
        <v>306434565</v>
      </c>
      <c r="B10402" t="s">
        <v>1994</v>
      </c>
    </row>
    <row r="10403" spans="1:2">
      <c r="A10403">
        <v>306428638</v>
      </c>
      <c r="B10403" t="s">
        <v>1993</v>
      </c>
    </row>
    <row r="10404" spans="1:2">
      <c r="A10404">
        <v>306428594</v>
      </c>
      <c r="B10404" t="s">
        <v>1992</v>
      </c>
    </row>
    <row r="10405" spans="1:2">
      <c r="A10405">
        <v>306428127</v>
      </c>
      <c r="B10405" t="s">
        <v>1991</v>
      </c>
    </row>
    <row r="10406" spans="1:2">
      <c r="A10406">
        <v>306426386</v>
      </c>
      <c r="B10406" t="s">
        <v>1990</v>
      </c>
    </row>
    <row r="10407" spans="1:2">
      <c r="A10407">
        <v>306420547</v>
      </c>
      <c r="B10407" t="s">
        <v>1989</v>
      </c>
    </row>
    <row r="10408" spans="1:2">
      <c r="A10408">
        <v>306419694</v>
      </c>
      <c r="B10408" t="s">
        <v>1988</v>
      </c>
    </row>
    <row r="10409" spans="1:2">
      <c r="A10409">
        <v>306418206</v>
      </c>
      <c r="B10409" t="s">
        <v>1987</v>
      </c>
    </row>
    <row r="10410" spans="1:2">
      <c r="A10410">
        <v>306417269</v>
      </c>
      <c r="B10410" t="s">
        <v>1986</v>
      </c>
    </row>
    <row r="10411" spans="1:2">
      <c r="A10411">
        <v>306409879</v>
      </c>
      <c r="B10411" t="s">
        <v>1985</v>
      </c>
    </row>
    <row r="10412" spans="1:2">
      <c r="A10412">
        <v>306408053</v>
      </c>
      <c r="B10412" t="s">
        <v>1984</v>
      </c>
    </row>
    <row r="10413" spans="1:2">
      <c r="A10413">
        <v>306402894</v>
      </c>
      <c r="B10413" t="s">
        <v>1983</v>
      </c>
    </row>
    <row r="10414" spans="1:2">
      <c r="A10414">
        <v>306402168</v>
      </c>
      <c r="B10414" t="s">
        <v>1982</v>
      </c>
    </row>
    <row r="10415" spans="1:2">
      <c r="A10415">
        <v>306398474</v>
      </c>
      <c r="B10415" t="s">
        <v>1981</v>
      </c>
    </row>
    <row r="10416" spans="1:2">
      <c r="A10416">
        <v>306396534</v>
      </c>
      <c r="B10416" t="s">
        <v>1980</v>
      </c>
    </row>
    <row r="10417" spans="1:2">
      <c r="A10417">
        <v>306393416</v>
      </c>
      <c r="B10417" t="s">
        <v>1979</v>
      </c>
    </row>
    <row r="10418" spans="1:2">
      <c r="A10418">
        <v>306383918</v>
      </c>
      <c r="B10418" t="s">
        <v>1978</v>
      </c>
    </row>
    <row r="10419" spans="1:2">
      <c r="A10419">
        <v>306381851</v>
      </c>
      <c r="B10419" t="s">
        <v>1977</v>
      </c>
    </row>
    <row r="10420" spans="1:2">
      <c r="A10420">
        <v>306378295</v>
      </c>
      <c r="B10420" t="s">
        <v>1976</v>
      </c>
    </row>
    <row r="10421" spans="1:2">
      <c r="A10421">
        <v>306376544</v>
      </c>
      <c r="B10421" t="s">
        <v>1975</v>
      </c>
    </row>
    <row r="10422" spans="1:2">
      <c r="A10422">
        <v>306375971</v>
      </c>
      <c r="B10422" t="s">
        <v>1974</v>
      </c>
    </row>
    <row r="10423" spans="1:2">
      <c r="A10423">
        <v>306371718</v>
      </c>
      <c r="B10423" t="s">
        <v>1973</v>
      </c>
    </row>
    <row r="10424" spans="1:2">
      <c r="A10424">
        <v>306370126</v>
      </c>
      <c r="B10424" t="s">
        <v>1972</v>
      </c>
    </row>
    <row r="10425" spans="1:2">
      <c r="A10425">
        <v>306368304</v>
      </c>
      <c r="B10425" t="s">
        <v>1971</v>
      </c>
    </row>
    <row r="10426" spans="1:2">
      <c r="A10426">
        <v>306367387</v>
      </c>
      <c r="B10426" t="s">
        <v>1970</v>
      </c>
    </row>
    <row r="10427" spans="1:2">
      <c r="A10427">
        <v>306367226</v>
      </c>
      <c r="B10427" t="s">
        <v>1969</v>
      </c>
    </row>
    <row r="10428" spans="1:2">
      <c r="A10428">
        <v>306364131</v>
      </c>
      <c r="B10428" t="s">
        <v>1968</v>
      </c>
    </row>
    <row r="10429" spans="1:2">
      <c r="A10429">
        <v>306363028</v>
      </c>
      <c r="B10429" t="s">
        <v>1967</v>
      </c>
    </row>
    <row r="10430" spans="1:2">
      <c r="A10430">
        <v>306360507</v>
      </c>
      <c r="B10430" t="s">
        <v>1966</v>
      </c>
    </row>
    <row r="10431" spans="1:2">
      <c r="A10431">
        <v>306358815</v>
      </c>
      <c r="B10431" t="s">
        <v>1965</v>
      </c>
    </row>
    <row r="10432" spans="1:2">
      <c r="A10432">
        <v>306356068</v>
      </c>
      <c r="B10432" t="s">
        <v>1964</v>
      </c>
    </row>
    <row r="10433" spans="1:2">
      <c r="A10433">
        <v>306353157</v>
      </c>
      <c r="B10433" t="s">
        <v>1963</v>
      </c>
    </row>
    <row r="10434" spans="1:2">
      <c r="A10434">
        <v>306347886</v>
      </c>
      <c r="B10434" t="s">
        <v>1962</v>
      </c>
    </row>
    <row r="10435" spans="1:2">
      <c r="A10435">
        <v>306331188</v>
      </c>
      <c r="B10435" t="s">
        <v>1961</v>
      </c>
    </row>
    <row r="10436" spans="1:2">
      <c r="A10436">
        <v>306327837</v>
      </c>
      <c r="B10436" t="s">
        <v>1960</v>
      </c>
    </row>
    <row r="10437" spans="1:2">
      <c r="A10437">
        <v>306322440</v>
      </c>
      <c r="B10437" t="s">
        <v>1959</v>
      </c>
    </row>
    <row r="10438" spans="1:2">
      <c r="A10438">
        <v>306322237</v>
      </c>
      <c r="B10438" t="s">
        <v>1958</v>
      </c>
    </row>
    <row r="10439" spans="1:2">
      <c r="A10439">
        <v>306319966</v>
      </c>
      <c r="B10439" t="s">
        <v>1957</v>
      </c>
    </row>
    <row r="10440" spans="1:2">
      <c r="A10440">
        <v>306318193</v>
      </c>
      <c r="B10440" t="s">
        <v>1956</v>
      </c>
    </row>
    <row r="10441" spans="1:2">
      <c r="A10441">
        <v>306314654</v>
      </c>
      <c r="B10441" t="s">
        <v>1955</v>
      </c>
    </row>
    <row r="10442" spans="1:2">
      <c r="A10442">
        <v>306314106</v>
      </c>
      <c r="B10442" t="s">
        <v>1954</v>
      </c>
    </row>
    <row r="10443" spans="1:2">
      <c r="A10443">
        <v>306310537</v>
      </c>
      <c r="B10443" t="s">
        <v>1953</v>
      </c>
    </row>
    <row r="10444" spans="1:2">
      <c r="A10444">
        <v>306309651</v>
      </c>
      <c r="B10444" t="s">
        <v>1952</v>
      </c>
    </row>
    <row r="10445" spans="1:2">
      <c r="A10445">
        <v>306304904</v>
      </c>
      <c r="B10445" t="s">
        <v>1951</v>
      </c>
    </row>
    <row r="10446" spans="1:2">
      <c r="A10446">
        <v>306303261</v>
      </c>
      <c r="B10446" t="s">
        <v>1950</v>
      </c>
    </row>
    <row r="10447" spans="1:2">
      <c r="A10447">
        <v>306298700</v>
      </c>
      <c r="B10447" t="s">
        <v>1949</v>
      </c>
    </row>
    <row r="10448" spans="1:2">
      <c r="A10448">
        <v>306295875</v>
      </c>
      <c r="B10448" t="s">
        <v>1948</v>
      </c>
    </row>
    <row r="10449" spans="1:2">
      <c r="A10449">
        <v>306295066</v>
      </c>
      <c r="B10449" t="s">
        <v>1947</v>
      </c>
    </row>
    <row r="10450" spans="1:2">
      <c r="A10450">
        <v>306285406</v>
      </c>
      <c r="B10450" t="s">
        <v>1946</v>
      </c>
    </row>
    <row r="10451" spans="1:2">
      <c r="A10451">
        <v>306265880</v>
      </c>
      <c r="B10451" t="s">
        <v>1945</v>
      </c>
    </row>
    <row r="10452" spans="1:2">
      <c r="A10452">
        <v>306264818</v>
      </c>
      <c r="B10452" t="s">
        <v>1944</v>
      </c>
    </row>
    <row r="10453" spans="1:2">
      <c r="A10453">
        <v>306263466</v>
      </c>
      <c r="B10453" t="s">
        <v>1943</v>
      </c>
    </row>
    <row r="10454" spans="1:2">
      <c r="A10454">
        <v>306256372</v>
      </c>
      <c r="B10454" t="s">
        <v>1942</v>
      </c>
    </row>
    <row r="10455" spans="1:2">
      <c r="A10455">
        <v>306255781</v>
      </c>
      <c r="B10455" t="s">
        <v>1941</v>
      </c>
    </row>
    <row r="10456" spans="1:2">
      <c r="A10456">
        <v>306254136</v>
      </c>
      <c r="B10456" t="s">
        <v>1940</v>
      </c>
    </row>
    <row r="10457" spans="1:2">
      <c r="A10457">
        <v>306253345</v>
      </c>
      <c r="B10457" t="s">
        <v>1939</v>
      </c>
    </row>
    <row r="10458" spans="1:2">
      <c r="A10458">
        <v>306246001</v>
      </c>
      <c r="B10458" t="s">
        <v>1938</v>
      </c>
    </row>
    <row r="10459" spans="1:2">
      <c r="A10459">
        <v>306244133</v>
      </c>
      <c r="B10459" t="s">
        <v>1937</v>
      </c>
    </row>
    <row r="10460" spans="1:2">
      <c r="A10460">
        <v>306234694</v>
      </c>
      <c r="B10460" t="s">
        <v>1936</v>
      </c>
    </row>
    <row r="10461" spans="1:2">
      <c r="A10461">
        <v>306230183</v>
      </c>
      <c r="B10461" t="s">
        <v>1935</v>
      </c>
    </row>
    <row r="10462" spans="1:2">
      <c r="A10462">
        <v>306229588</v>
      </c>
      <c r="B10462" t="s">
        <v>1934</v>
      </c>
    </row>
    <row r="10463" spans="1:2">
      <c r="A10463">
        <v>306221341</v>
      </c>
      <c r="B10463" t="s">
        <v>1933</v>
      </c>
    </row>
    <row r="10464" spans="1:2">
      <c r="A10464">
        <v>306218924</v>
      </c>
      <c r="B10464" t="s">
        <v>1932</v>
      </c>
    </row>
    <row r="10465" spans="1:2">
      <c r="A10465">
        <v>306214183</v>
      </c>
      <c r="B10465" t="s">
        <v>1931</v>
      </c>
    </row>
    <row r="10466" spans="1:2">
      <c r="A10466">
        <v>306211267</v>
      </c>
      <c r="B10466" t="s">
        <v>1930</v>
      </c>
    </row>
    <row r="10467" spans="1:2">
      <c r="A10467">
        <v>306209475</v>
      </c>
      <c r="B10467" t="s">
        <v>1929</v>
      </c>
    </row>
    <row r="10468" spans="1:2">
      <c r="A10468">
        <v>306207151</v>
      </c>
      <c r="B10468" t="s">
        <v>1928</v>
      </c>
    </row>
    <row r="10469" spans="1:2">
      <c r="A10469">
        <v>306202921</v>
      </c>
      <c r="B10469" t="s">
        <v>1927</v>
      </c>
    </row>
    <row r="10470" spans="1:2">
      <c r="A10470">
        <v>306202056</v>
      </c>
      <c r="B10470" t="s">
        <v>1926</v>
      </c>
    </row>
    <row r="10471" spans="1:2">
      <c r="A10471">
        <v>306201173</v>
      </c>
      <c r="B10471" t="s">
        <v>1925</v>
      </c>
    </row>
    <row r="10472" spans="1:2">
      <c r="A10472">
        <v>306197293</v>
      </c>
      <c r="B10472" t="s">
        <v>1924</v>
      </c>
    </row>
    <row r="10473" spans="1:2">
      <c r="A10473">
        <v>306196636</v>
      </c>
      <c r="B10473" t="s">
        <v>1923</v>
      </c>
    </row>
    <row r="10474" spans="1:2">
      <c r="A10474">
        <v>306191386</v>
      </c>
      <c r="B10474" t="s">
        <v>1922</v>
      </c>
    </row>
    <row r="10475" spans="1:2">
      <c r="A10475">
        <v>306189090</v>
      </c>
      <c r="B10475" t="s">
        <v>1921</v>
      </c>
    </row>
    <row r="10476" spans="1:2">
      <c r="A10476">
        <v>306186679</v>
      </c>
      <c r="B10476" t="s">
        <v>1920</v>
      </c>
    </row>
    <row r="10477" spans="1:2">
      <c r="A10477">
        <v>306177521</v>
      </c>
      <c r="B10477" t="s">
        <v>1919</v>
      </c>
    </row>
    <row r="10478" spans="1:2">
      <c r="A10478">
        <v>306176719</v>
      </c>
      <c r="B10478" t="s">
        <v>1918</v>
      </c>
    </row>
    <row r="10479" spans="1:2">
      <c r="A10479">
        <v>306174776</v>
      </c>
      <c r="B10479" t="s">
        <v>1917</v>
      </c>
    </row>
    <row r="10480" spans="1:2">
      <c r="A10480">
        <v>306171955</v>
      </c>
      <c r="B10480" t="s">
        <v>1916</v>
      </c>
    </row>
    <row r="10481" spans="1:2">
      <c r="A10481">
        <v>306171325</v>
      </c>
      <c r="B10481" t="s">
        <v>1915</v>
      </c>
    </row>
    <row r="10482" spans="1:2">
      <c r="A10482">
        <v>306170565</v>
      </c>
      <c r="B10482" t="s">
        <v>1914</v>
      </c>
    </row>
    <row r="10483" spans="1:2">
      <c r="A10483">
        <v>306168825</v>
      </c>
      <c r="B10483" t="s">
        <v>1913</v>
      </c>
    </row>
    <row r="10484" spans="1:2">
      <c r="A10484">
        <v>306166511</v>
      </c>
      <c r="B10484" t="s">
        <v>1912</v>
      </c>
    </row>
    <row r="10485" spans="1:2">
      <c r="A10485">
        <v>306162929</v>
      </c>
      <c r="B10485" t="s">
        <v>1911</v>
      </c>
    </row>
    <row r="10486" spans="1:2">
      <c r="A10486">
        <v>306156714</v>
      </c>
      <c r="B10486" t="s">
        <v>1910</v>
      </c>
    </row>
    <row r="10487" spans="1:2">
      <c r="A10487">
        <v>306155065</v>
      </c>
      <c r="B10487" t="s">
        <v>1909</v>
      </c>
    </row>
    <row r="10488" spans="1:2">
      <c r="A10488">
        <v>306153954</v>
      </c>
      <c r="B10488" t="s">
        <v>1908</v>
      </c>
    </row>
    <row r="10489" spans="1:2">
      <c r="A10489">
        <v>306150046</v>
      </c>
      <c r="B10489" t="s">
        <v>1907</v>
      </c>
    </row>
    <row r="10490" spans="1:2">
      <c r="A10490">
        <v>306145298</v>
      </c>
      <c r="B10490" t="s">
        <v>1906</v>
      </c>
    </row>
    <row r="10491" spans="1:2">
      <c r="A10491">
        <v>306142839</v>
      </c>
      <c r="B10491" t="s">
        <v>1905</v>
      </c>
    </row>
    <row r="10492" spans="1:2">
      <c r="A10492">
        <v>306140885</v>
      </c>
      <c r="B10492" t="s">
        <v>1904</v>
      </c>
    </row>
    <row r="10493" spans="1:2">
      <c r="A10493">
        <v>306137995</v>
      </c>
      <c r="B10493" t="s">
        <v>1903</v>
      </c>
    </row>
    <row r="10494" spans="1:2">
      <c r="A10494">
        <v>306136883</v>
      </c>
      <c r="B10494" t="s">
        <v>1902</v>
      </c>
    </row>
    <row r="10495" spans="1:2">
      <c r="A10495">
        <v>306133977</v>
      </c>
      <c r="B10495" t="s">
        <v>1901</v>
      </c>
    </row>
    <row r="10496" spans="1:2">
      <c r="A10496">
        <v>306133861</v>
      </c>
      <c r="B10496" t="s">
        <v>1900</v>
      </c>
    </row>
    <row r="10497" spans="1:2">
      <c r="A10497">
        <v>306130235</v>
      </c>
      <c r="B10497" t="s">
        <v>1899</v>
      </c>
    </row>
    <row r="10498" spans="1:2">
      <c r="A10498">
        <v>306128875</v>
      </c>
      <c r="B10498" t="s">
        <v>1898</v>
      </c>
    </row>
    <row r="10499" spans="1:2">
      <c r="A10499">
        <v>306124490</v>
      </c>
      <c r="B10499" t="s">
        <v>1897</v>
      </c>
    </row>
    <row r="10500" spans="1:2">
      <c r="A10500">
        <v>306118414</v>
      </c>
      <c r="B10500" t="s">
        <v>1896</v>
      </c>
    </row>
    <row r="10501" spans="1:2">
      <c r="A10501">
        <v>306118230</v>
      </c>
      <c r="B10501" t="s">
        <v>1895</v>
      </c>
    </row>
    <row r="10502" spans="1:2">
      <c r="A10502">
        <v>306114305</v>
      </c>
      <c r="B10502" t="s">
        <v>1894</v>
      </c>
    </row>
    <row r="10503" spans="1:2">
      <c r="A10503">
        <v>306110216</v>
      </c>
      <c r="B10503" t="s">
        <v>1893</v>
      </c>
    </row>
    <row r="10504" spans="1:2">
      <c r="A10504">
        <v>306108277</v>
      </c>
      <c r="B10504" t="s">
        <v>1892</v>
      </c>
    </row>
    <row r="10505" spans="1:2">
      <c r="A10505">
        <v>306095677</v>
      </c>
      <c r="B10505" t="s">
        <v>1891</v>
      </c>
    </row>
    <row r="10506" spans="1:2">
      <c r="A10506">
        <v>306094795</v>
      </c>
      <c r="B10506" t="s">
        <v>1890</v>
      </c>
    </row>
    <row r="10507" spans="1:2">
      <c r="A10507">
        <v>306092818</v>
      </c>
      <c r="B10507" t="s">
        <v>1889</v>
      </c>
    </row>
    <row r="10508" spans="1:2">
      <c r="A10508">
        <v>306090785</v>
      </c>
      <c r="B10508" t="s">
        <v>1888</v>
      </c>
    </row>
    <row r="10509" spans="1:2">
      <c r="A10509">
        <v>306074189</v>
      </c>
      <c r="B10509" t="s">
        <v>1887</v>
      </c>
    </row>
    <row r="10510" spans="1:2">
      <c r="A10510">
        <v>306071236</v>
      </c>
      <c r="B10510" t="s">
        <v>1886</v>
      </c>
    </row>
    <row r="10511" spans="1:2">
      <c r="A10511">
        <v>306062979</v>
      </c>
      <c r="B10511" t="s">
        <v>1885</v>
      </c>
    </row>
    <row r="10512" spans="1:2">
      <c r="A10512">
        <v>306058456</v>
      </c>
      <c r="B10512" t="s">
        <v>1884</v>
      </c>
    </row>
    <row r="10513" spans="1:2">
      <c r="A10513">
        <v>306057439</v>
      </c>
      <c r="B10513" t="s">
        <v>1883</v>
      </c>
    </row>
    <row r="10514" spans="1:2">
      <c r="A10514">
        <v>306056214</v>
      </c>
      <c r="B10514" t="s">
        <v>1882</v>
      </c>
    </row>
    <row r="10515" spans="1:2">
      <c r="A10515">
        <v>306056039</v>
      </c>
      <c r="B10515" t="s">
        <v>1881</v>
      </c>
    </row>
    <row r="10516" spans="1:2">
      <c r="A10516">
        <v>306052633</v>
      </c>
      <c r="B10516" t="s">
        <v>1880</v>
      </c>
    </row>
    <row r="10517" spans="1:2">
      <c r="A10517">
        <v>306052408</v>
      </c>
      <c r="B10517" t="s">
        <v>1879</v>
      </c>
    </row>
    <row r="10518" spans="1:2">
      <c r="A10518">
        <v>306052113</v>
      </c>
      <c r="B10518" t="s">
        <v>1878</v>
      </c>
    </row>
    <row r="10519" spans="1:2">
      <c r="A10519">
        <v>306048539</v>
      </c>
      <c r="B10519" t="s">
        <v>1877</v>
      </c>
    </row>
    <row r="10520" spans="1:2">
      <c r="A10520">
        <v>306045556</v>
      </c>
      <c r="B10520" t="s">
        <v>1876</v>
      </c>
    </row>
    <row r="10521" spans="1:2">
      <c r="A10521">
        <v>306042326</v>
      </c>
      <c r="B10521" t="s">
        <v>1875</v>
      </c>
    </row>
    <row r="10522" spans="1:2">
      <c r="A10522">
        <v>306037525</v>
      </c>
      <c r="B10522" t="s">
        <v>1874</v>
      </c>
    </row>
    <row r="10523" spans="1:2">
      <c r="A10523">
        <v>306020657</v>
      </c>
      <c r="B10523" t="s">
        <v>1873</v>
      </c>
    </row>
    <row r="10524" spans="1:2">
      <c r="A10524">
        <v>306017700</v>
      </c>
      <c r="B10524" t="s">
        <v>1872</v>
      </c>
    </row>
    <row r="10525" spans="1:2">
      <c r="A10525">
        <v>306015996</v>
      </c>
      <c r="B10525" t="s">
        <v>1871</v>
      </c>
    </row>
    <row r="10526" spans="1:2">
      <c r="A10526">
        <v>306015604</v>
      </c>
      <c r="B10526" t="s">
        <v>1870</v>
      </c>
    </row>
    <row r="10527" spans="1:2">
      <c r="A10527">
        <v>306014649</v>
      </c>
      <c r="B10527" t="s">
        <v>1869</v>
      </c>
    </row>
    <row r="10528" spans="1:2">
      <c r="A10528">
        <v>306011219</v>
      </c>
      <c r="B10528" t="s">
        <v>1868</v>
      </c>
    </row>
    <row r="10529" spans="1:2">
      <c r="A10529">
        <v>306008776</v>
      </c>
      <c r="B10529" t="s">
        <v>1867</v>
      </c>
    </row>
    <row r="10530" spans="1:2">
      <c r="A10530">
        <v>306008732</v>
      </c>
      <c r="B10530" t="s">
        <v>1866</v>
      </c>
    </row>
    <row r="10531" spans="1:2">
      <c r="A10531">
        <v>306003139</v>
      </c>
      <c r="B10531" t="s">
        <v>1865</v>
      </c>
    </row>
    <row r="10532" spans="1:2">
      <c r="A10532">
        <v>306000332</v>
      </c>
      <c r="B10532" t="s">
        <v>1864</v>
      </c>
    </row>
    <row r="10533" spans="1:2">
      <c r="A10533">
        <v>305999230</v>
      </c>
      <c r="B10533" t="s">
        <v>1863</v>
      </c>
    </row>
    <row r="10534" spans="1:2">
      <c r="A10534">
        <v>305990193</v>
      </c>
      <c r="B10534" t="s">
        <v>1862</v>
      </c>
    </row>
    <row r="10535" spans="1:2">
      <c r="A10535">
        <v>305986641</v>
      </c>
      <c r="B10535" t="s">
        <v>1861</v>
      </c>
    </row>
    <row r="10536" spans="1:2">
      <c r="A10536">
        <v>305979261</v>
      </c>
      <c r="B10536" t="s">
        <v>1860</v>
      </c>
    </row>
    <row r="10537" spans="1:2">
      <c r="A10537">
        <v>305974587</v>
      </c>
      <c r="B10537" t="s">
        <v>1859</v>
      </c>
    </row>
    <row r="10538" spans="1:2">
      <c r="A10538">
        <v>305974030</v>
      </c>
      <c r="B10538" t="s">
        <v>1858</v>
      </c>
    </row>
    <row r="10539" spans="1:2">
      <c r="A10539">
        <v>305968107</v>
      </c>
      <c r="B10539" t="s">
        <v>1857</v>
      </c>
    </row>
    <row r="10540" spans="1:2">
      <c r="A10540">
        <v>305966058</v>
      </c>
      <c r="B10540" t="s">
        <v>1856</v>
      </c>
    </row>
    <row r="10541" spans="1:2">
      <c r="A10541">
        <v>305965159</v>
      </c>
      <c r="B10541" t="s">
        <v>1855</v>
      </c>
    </row>
    <row r="10542" spans="1:2">
      <c r="A10542">
        <v>305964192</v>
      </c>
      <c r="B10542" t="s">
        <v>1854</v>
      </c>
    </row>
    <row r="10543" spans="1:2">
      <c r="A10543">
        <v>305960001</v>
      </c>
      <c r="B10543" t="s">
        <v>1853</v>
      </c>
    </row>
    <row r="10544" spans="1:2">
      <c r="A10544">
        <v>305959849</v>
      </c>
      <c r="B10544" t="s">
        <v>1852</v>
      </c>
    </row>
    <row r="10545" spans="1:2">
      <c r="A10545">
        <v>305958315</v>
      </c>
      <c r="B10545" t="s">
        <v>1851</v>
      </c>
    </row>
    <row r="10546" spans="1:2">
      <c r="A10546">
        <v>305956298</v>
      </c>
      <c r="B10546" t="s">
        <v>1850</v>
      </c>
    </row>
    <row r="10547" spans="1:2">
      <c r="A10547">
        <v>305948584</v>
      </c>
      <c r="B10547" t="s">
        <v>1849</v>
      </c>
    </row>
    <row r="10548" spans="1:2">
      <c r="A10548">
        <v>305941397</v>
      </c>
      <c r="B10548" t="s">
        <v>1848</v>
      </c>
    </row>
    <row r="10549" spans="1:2">
      <c r="A10549">
        <v>305938688</v>
      </c>
      <c r="B10549" t="s">
        <v>1847</v>
      </c>
    </row>
    <row r="10550" spans="1:2">
      <c r="A10550">
        <v>305937846</v>
      </c>
      <c r="B10550" t="s">
        <v>1846</v>
      </c>
    </row>
    <row r="10551" spans="1:2">
      <c r="A10551">
        <v>305935299</v>
      </c>
      <c r="B10551" t="s">
        <v>1845</v>
      </c>
    </row>
    <row r="10552" spans="1:2">
      <c r="A10552">
        <v>305934897</v>
      </c>
      <c r="B10552" t="s">
        <v>1844</v>
      </c>
    </row>
    <row r="10553" spans="1:2">
      <c r="A10553">
        <v>305933848</v>
      </c>
      <c r="B10553" t="s">
        <v>1843</v>
      </c>
    </row>
    <row r="10554" spans="1:2">
      <c r="A10554">
        <v>305931302</v>
      </c>
      <c r="B10554" t="s">
        <v>1842</v>
      </c>
    </row>
    <row r="10555" spans="1:2">
      <c r="A10555">
        <v>305928418</v>
      </c>
      <c r="B10555" t="s">
        <v>1841</v>
      </c>
    </row>
    <row r="10556" spans="1:2">
      <c r="A10556">
        <v>305924110</v>
      </c>
      <c r="B10556" t="s">
        <v>1840</v>
      </c>
    </row>
    <row r="10557" spans="1:2">
      <c r="A10557">
        <v>305924044</v>
      </c>
      <c r="B10557" t="s">
        <v>1839</v>
      </c>
    </row>
    <row r="10558" spans="1:2">
      <c r="A10558">
        <v>305923044</v>
      </c>
      <c r="B10558" t="s">
        <v>1838</v>
      </c>
    </row>
    <row r="10559" spans="1:2">
      <c r="A10559">
        <v>305920473</v>
      </c>
      <c r="B10559" t="s">
        <v>1837</v>
      </c>
    </row>
    <row r="10560" spans="1:2">
      <c r="A10560">
        <v>305911257</v>
      </c>
      <c r="B10560" t="s">
        <v>1836</v>
      </c>
    </row>
    <row r="10561" spans="1:2">
      <c r="A10561">
        <v>305909570</v>
      </c>
      <c r="B10561" t="s">
        <v>1835</v>
      </c>
    </row>
    <row r="10562" spans="1:2">
      <c r="A10562">
        <v>305909109</v>
      </c>
      <c r="B10562" t="s">
        <v>1834</v>
      </c>
    </row>
    <row r="10563" spans="1:2">
      <c r="A10563">
        <v>305907427</v>
      </c>
      <c r="B10563" t="s">
        <v>1833</v>
      </c>
    </row>
    <row r="10564" spans="1:2">
      <c r="A10564">
        <v>305902033</v>
      </c>
      <c r="B10564" t="s">
        <v>1832</v>
      </c>
    </row>
    <row r="10565" spans="1:2">
      <c r="A10565">
        <v>305886210</v>
      </c>
      <c r="B10565" t="s">
        <v>1831</v>
      </c>
    </row>
    <row r="10566" spans="1:2">
      <c r="A10566">
        <v>305883957</v>
      </c>
      <c r="B10566" t="s">
        <v>1830</v>
      </c>
    </row>
    <row r="10567" spans="1:2">
      <c r="A10567">
        <v>305882774</v>
      </c>
      <c r="B10567" t="s">
        <v>1829</v>
      </c>
    </row>
    <row r="10568" spans="1:2">
      <c r="A10568">
        <v>305880116</v>
      </c>
      <c r="B10568" t="s">
        <v>1828</v>
      </c>
    </row>
    <row r="10569" spans="1:2">
      <c r="A10569">
        <v>305874082</v>
      </c>
      <c r="B10569" t="s">
        <v>1827</v>
      </c>
    </row>
    <row r="10570" spans="1:2">
      <c r="A10570">
        <v>305872605</v>
      </c>
      <c r="B10570" t="s">
        <v>1826</v>
      </c>
    </row>
    <row r="10571" spans="1:2">
      <c r="A10571">
        <v>305871216</v>
      </c>
      <c r="B10571" t="s">
        <v>1825</v>
      </c>
    </row>
    <row r="10572" spans="1:2">
      <c r="A10572">
        <v>305869638</v>
      </c>
      <c r="B10572" t="s">
        <v>1824</v>
      </c>
    </row>
    <row r="10573" spans="1:2">
      <c r="A10573">
        <v>305867542</v>
      </c>
      <c r="B10573" t="s">
        <v>1823</v>
      </c>
    </row>
    <row r="10574" spans="1:2">
      <c r="A10574">
        <v>305864112</v>
      </c>
      <c r="B10574" t="s">
        <v>1822</v>
      </c>
    </row>
    <row r="10575" spans="1:2">
      <c r="A10575">
        <v>305860501</v>
      </c>
      <c r="B10575" t="s">
        <v>1821</v>
      </c>
    </row>
    <row r="10576" spans="1:2">
      <c r="A10576">
        <v>305860053</v>
      </c>
      <c r="B10576" t="s">
        <v>1820</v>
      </c>
    </row>
    <row r="10577" spans="1:2">
      <c r="A10577">
        <v>305859631</v>
      </c>
      <c r="B10577" t="s">
        <v>1819</v>
      </c>
    </row>
    <row r="10578" spans="1:2">
      <c r="A10578">
        <v>305851736</v>
      </c>
      <c r="B10578" t="s">
        <v>1818</v>
      </c>
    </row>
    <row r="10579" spans="1:2">
      <c r="A10579">
        <v>305845039</v>
      </c>
      <c r="B10579" t="s">
        <v>1817</v>
      </c>
    </row>
    <row r="10580" spans="1:2">
      <c r="A10580">
        <v>305845031</v>
      </c>
      <c r="B10580" t="s">
        <v>1816</v>
      </c>
    </row>
    <row r="10581" spans="1:2">
      <c r="A10581">
        <v>305843688</v>
      </c>
      <c r="B10581" t="s">
        <v>1815</v>
      </c>
    </row>
    <row r="10582" spans="1:2">
      <c r="A10582">
        <v>305842831</v>
      </c>
      <c r="B10582" t="s">
        <v>1814</v>
      </c>
    </row>
    <row r="10583" spans="1:2">
      <c r="A10583">
        <v>305842143</v>
      </c>
      <c r="B10583" t="s">
        <v>1813</v>
      </c>
    </row>
    <row r="10584" spans="1:2">
      <c r="A10584">
        <v>305836009</v>
      </c>
      <c r="B10584" t="s">
        <v>1812</v>
      </c>
    </row>
    <row r="10585" spans="1:2">
      <c r="A10585">
        <v>305832950</v>
      </c>
      <c r="B10585" t="s">
        <v>1811</v>
      </c>
    </row>
    <row r="10586" spans="1:2">
      <c r="A10586">
        <v>305828928</v>
      </c>
      <c r="B10586" t="s">
        <v>1810</v>
      </c>
    </row>
    <row r="10587" spans="1:2">
      <c r="A10587">
        <v>305828679</v>
      </c>
      <c r="B10587" t="s">
        <v>1809</v>
      </c>
    </row>
    <row r="10588" spans="1:2">
      <c r="A10588">
        <v>305828186</v>
      </c>
      <c r="B10588" t="s">
        <v>1808</v>
      </c>
    </row>
    <row r="10589" spans="1:2">
      <c r="A10589">
        <v>305827490</v>
      </c>
      <c r="B10589" t="s">
        <v>1807</v>
      </c>
    </row>
    <row r="10590" spans="1:2">
      <c r="A10590">
        <v>305819907</v>
      </c>
      <c r="B10590" t="s">
        <v>1806</v>
      </c>
    </row>
    <row r="10591" spans="1:2">
      <c r="A10591">
        <v>305819806</v>
      </c>
      <c r="B10591" t="s">
        <v>1805</v>
      </c>
    </row>
    <row r="10592" spans="1:2">
      <c r="A10592">
        <v>305819549</v>
      </c>
      <c r="B10592" t="s">
        <v>1804</v>
      </c>
    </row>
    <row r="10593" spans="1:2">
      <c r="A10593">
        <v>305817873</v>
      </c>
      <c r="B10593" t="s">
        <v>1803</v>
      </c>
    </row>
    <row r="10594" spans="1:2">
      <c r="A10594">
        <v>305815488</v>
      </c>
      <c r="B10594" t="s">
        <v>1802</v>
      </c>
    </row>
    <row r="10595" spans="1:2">
      <c r="A10595">
        <v>305810526</v>
      </c>
      <c r="B10595" t="s">
        <v>1801</v>
      </c>
    </row>
    <row r="10596" spans="1:2">
      <c r="A10596">
        <v>305808081</v>
      </c>
      <c r="B10596" t="s">
        <v>1800</v>
      </c>
    </row>
    <row r="10597" spans="1:2">
      <c r="A10597">
        <v>305804429</v>
      </c>
      <c r="B10597" t="s">
        <v>1799</v>
      </c>
    </row>
    <row r="10598" spans="1:2">
      <c r="A10598">
        <v>305799767</v>
      </c>
      <c r="B10598" t="s">
        <v>1798</v>
      </c>
    </row>
    <row r="10599" spans="1:2">
      <c r="A10599">
        <v>305799469</v>
      </c>
      <c r="B10599" t="s">
        <v>1797</v>
      </c>
    </row>
    <row r="10600" spans="1:2">
      <c r="A10600">
        <v>305797716</v>
      </c>
      <c r="B10600" t="s">
        <v>1796</v>
      </c>
    </row>
    <row r="10601" spans="1:2">
      <c r="A10601">
        <v>305796570</v>
      </c>
      <c r="B10601" t="s">
        <v>1795</v>
      </c>
    </row>
    <row r="10602" spans="1:2">
      <c r="A10602">
        <v>305793421</v>
      </c>
      <c r="B10602" t="s">
        <v>1794</v>
      </c>
    </row>
    <row r="10603" spans="1:2">
      <c r="A10603">
        <v>305793149</v>
      </c>
      <c r="B10603" t="s">
        <v>1793</v>
      </c>
    </row>
    <row r="10604" spans="1:2">
      <c r="A10604">
        <v>305791303</v>
      </c>
      <c r="B10604" t="s">
        <v>1792</v>
      </c>
    </row>
    <row r="10605" spans="1:2">
      <c r="A10605">
        <v>305785448</v>
      </c>
      <c r="B10605" t="s">
        <v>1791</v>
      </c>
    </row>
    <row r="10606" spans="1:2">
      <c r="A10606">
        <v>305784194</v>
      </c>
      <c r="B10606" t="s">
        <v>1790</v>
      </c>
    </row>
    <row r="10607" spans="1:2">
      <c r="A10607">
        <v>305777573</v>
      </c>
      <c r="B10607" t="s">
        <v>1789</v>
      </c>
    </row>
    <row r="10608" spans="1:2">
      <c r="A10608">
        <v>305774698</v>
      </c>
      <c r="B10608" t="s">
        <v>1787</v>
      </c>
    </row>
    <row r="10609" spans="1:2">
      <c r="A10609">
        <v>305773098</v>
      </c>
      <c r="B10609" t="s">
        <v>1786</v>
      </c>
    </row>
    <row r="10610" spans="1:2">
      <c r="A10610">
        <v>305769913</v>
      </c>
      <c r="B10610" t="s">
        <v>1785</v>
      </c>
    </row>
    <row r="10611" spans="1:2">
      <c r="A10611">
        <v>305769405</v>
      </c>
      <c r="B10611" t="s">
        <v>1784</v>
      </c>
    </row>
    <row r="10612" spans="1:2">
      <c r="A10612">
        <v>305760856</v>
      </c>
      <c r="B10612" t="s">
        <v>1783</v>
      </c>
    </row>
    <row r="10613" spans="1:2">
      <c r="A10613">
        <v>305758581</v>
      </c>
      <c r="B10613" t="s">
        <v>1782</v>
      </c>
    </row>
    <row r="10614" spans="1:2">
      <c r="A10614">
        <v>305757716</v>
      </c>
      <c r="B10614" t="s">
        <v>1781</v>
      </c>
    </row>
    <row r="10615" spans="1:2">
      <c r="A10615">
        <v>305757091</v>
      </c>
      <c r="B10615" t="s">
        <v>1780</v>
      </c>
    </row>
    <row r="10616" spans="1:2">
      <c r="A10616">
        <v>305755514</v>
      </c>
      <c r="B10616" t="s">
        <v>1779</v>
      </c>
    </row>
    <row r="10617" spans="1:2">
      <c r="A10617">
        <v>305750289</v>
      </c>
      <c r="B10617" t="s">
        <v>1778</v>
      </c>
    </row>
    <row r="10618" spans="1:2">
      <c r="A10618">
        <v>305746368</v>
      </c>
      <c r="B10618" t="s">
        <v>1777</v>
      </c>
    </row>
    <row r="10619" spans="1:2">
      <c r="A10619">
        <v>305744793</v>
      </c>
      <c r="B10619" t="s">
        <v>1776</v>
      </c>
    </row>
    <row r="10620" spans="1:2">
      <c r="A10620">
        <v>305734964</v>
      </c>
      <c r="B10620" t="s">
        <v>1775</v>
      </c>
    </row>
    <row r="10621" spans="1:2">
      <c r="A10621">
        <v>305733444</v>
      </c>
      <c r="B10621" t="s">
        <v>1774</v>
      </c>
    </row>
    <row r="10622" spans="1:2">
      <c r="A10622">
        <v>305732615</v>
      </c>
      <c r="B10622" t="s">
        <v>1773</v>
      </c>
    </row>
    <row r="10623" spans="1:2">
      <c r="A10623">
        <v>305723942</v>
      </c>
      <c r="B10623" t="s">
        <v>1772</v>
      </c>
    </row>
    <row r="10624" spans="1:2">
      <c r="A10624">
        <v>305722793</v>
      </c>
      <c r="B10624" t="s">
        <v>1771</v>
      </c>
    </row>
    <row r="10625" spans="1:2">
      <c r="A10625">
        <v>305718663</v>
      </c>
      <c r="B10625" t="s">
        <v>1770</v>
      </c>
    </row>
    <row r="10626" spans="1:2">
      <c r="A10626">
        <v>305718359</v>
      </c>
      <c r="B10626" t="s">
        <v>1769</v>
      </c>
    </row>
    <row r="10627" spans="1:2">
      <c r="A10627">
        <v>305717019</v>
      </c>
      <c r="B10627" t="s">
        <v>1768</v>
      </c>
    </row>
    <row r="10628" spans="1:2">
      <c r="A10628">
        <v>305715218</v>
      </c>
      <c r="B10628" t="s">
        <v>1767</v>
      </c>
    </row>
    <row r="10629" spans="1:2">
      <c r="A10629">
        <v>305713289</v>
      </c>
      <c r="B10629" t="s">
        <v>1766</v>
      </c>
    </row>
    <row r="10630" spans="1:2">
      <c r="A10630">
        <v>305711577</v>
      </c>
      <c r="B10630" t="s">
        <v>1765</v>
      </c>
    </row>
    <row r="10631" spans="1:2">
      <c r="A10631">
        <v>305708713</v>
      </c>
      <c r="B10631" t="s">
        <v>1764</v>
      </c>
    </row>
    <row r="10632" spans="1:2">
      <c r="A10632">
        <v>305708660</v>
      </c>
      <c r="B10632" t="s">
        <v>1763</v>
      </c>
    </row>
    <row r="10633" spans="1:2">
      <c r="A10633">
        <v>305706295</v>
      </c>
      <c r="B10633" t="s">
        <v>1762</v>
      </c>
    </row>
    <row r="10634" spans="1:2">
      <c r="A10634">
        <v>305704623</v>
      </c>
      <c r="B10634" t="s">
        <v>1761</v>
      </c>
    </row>
    <row r="10635" spans="1:2">
      <c r="A10635">
        <v>305704597</v>
      </c>
      <c r="B10635" t="s">
        <v>1760</v>
      </c>
    </row>
    <row r="10636" spans="1:2">
      <c r="A10636">
        <v>305703613</v>
      </c>
      <c r="B10636" t="s">
        <v>1759</v>
      </c>
    </row>
    <row r="10637" spans="1:2">
      <c r="A10637">
        <v>305702688</v>
      </c>
      <c r="B10637" t="s">
        <v>1758</v>
      </c>
    </row>
    <row r="10638" spans="1:2">
      <c r="A10638">
        <v>305702187</v>
      </c>
      <c r="B10638" t="s">
        <v>1757</v>
      </c>
    </row>
    <row r="10639" spans="1:2">
      <c r="A10639">
        <v>305699649</v>
      </c>
      <c r="B10639" t="s">
        <v>1756</v>
      </c>
    </row>
    <row r="10640" spans="1:2">
      <c r="A10640">
        <v>305698479</v>
      </c>
      <c r="B10640" t="s">
        <v>1755</v>
      </c>
    </row>
    <row r="10641" spans="1:2">
      <c r="A10641">
        <v>305697083</v>
      </c>
      <c r="B10641" t="s">
        <v>1754</v>
      </c>
    </row>
    <row r="10642" spans="1:2">
      <c r="A10642">
        <v>305688846</v>
      </c>
      <c r="B10642" t="s">
        <v>1753</v>
      </c>
    </row>
    <row r="10643" spans="1:2">
      <c r="A10643">
        <v>305686327</v>
      </c>
      <c r="B10643" t="s">
        <v>1752</v>
      </c>
    </row>
    <row r="10644" spans="1:2">
      <c r="A10644">
        <v>305685131</v>
      </c>
      <c r="B10644" t="s">
        <v>1751</v>
      </c>
    </row>
    <row r="10645" spans="1:2">
      <c r="A10645">
        <v>305678493</v>
      </c>
      <c r="B10645" t="s">
        <v>1750</v>
      </c>
    </row>
    <row r="10646" spans="1:2">
      <c r="A10646">
        <v>305677297</v>
      </c>
      <c r="B10646" t="s">
        <v>1749</v>
      </c>
    </row>
    <row r="10647" spans="1:2">
      <c r="A10647">
        <v>305674870</v>
      </c>
      <c r="B10647" t="s">
        <v>1748</v>
      </c>
    </row>
    <row r="10648" spans="1:2">
      <c r="A10648">
        <v>305665182</v>
      </c>
      <c r="B10648" t="s">
        <v>1747</v>
      </c>
    </row>
    <row r="10649" spans="1:2">
      <c r="A10649">
        <v>305664364</v>
      </c>
      <c r="B10649" t="s">
        <v>1746</v>
      </c>
    </row>
    <row r="10650" spans="1:2">
      <c r="A10650">
        <v>305662735</v>
      </c>
      <c r="B10650" t="s">
        <v>1745</v>
      </c>
    </row>
    <row r="10651" spans="1:2">
      <c r="A10651">
        <v>305658381</v>
      </c>
      <c r="B10651" t="s">
        <v>1744</v>
      </c>
    </row>
    <row r="10652" spans="1:2">
      <c r="A10652">
        <v>305657355</v>
      </c>
      <c r="B10652" t="s">
        <v>1743</v>
      </c>
    </row>
    <row r="10653" spans="1:2">
      <c r="A10653">
        <v>305652992</v>
      </c>
      <c r="B10653" t="s">
        <v>1742</v>
      </c>
    </row>
    <row r="10654" spans="1:2">
      <c r="A10654">
        <v>305651437</v>
      </c>
      <c r="B10654" t="s">
        <v>1741</v>
      </c>
    </row>
    <row r="10655" spans="1:2">
      <c r="A10655">
        <v>305651371</v>
      </c>
      <c r="B10655" t="s">
        <v>1740</v>
      </c>
    </row>
    <row r="10656" spans="1:2">
      <c r="A10656">
        <v>305651312</v>
      </c>
      <c r="B10656" t="s">
        <v>1739</v>
      </c>
    </row>
    <row r="10657" spans="1:2">
      <c r="A10657">
        <v>305646725</v>
      </c>
      <c r="B10657" t="s">
        <v>1738</v>
      </c>
    </row>
    <row r="10658" spans="1:2">
      <c r="A10658">
        <v>305643729</v>
      </c>
      <c r="B10658" t="s">
        <v>1737</v>
      </c>
    </row>
    <row r="10659" spans="1:2">
      <c r="A10659">
        <v>305641602</v>
      </c>
      <c r="B10659" t="s">
        <v>1736</v>
      </c>
    </row>
    <row r="10660" spans="1:2">
      <c r="A10660">
        <v>305639955</v>
      </c>
      <c r="B10660" t="s">
        <v>1735</v>
      </c>
    </row>
    <row r="10661" spans="1:2">
      <c r="A10661">
        <v>305639946</v>
      </c>
      <c r="B10661" t="s">
        <v>1734</v>
      </c>
    </row>
    <row r="10662" spans="1:2">
      <c r="A10662">
        <v>305638031</v>
      </c>
      <c r="B10662" t="s">
        <v>1733</v>
      </c>
    </row>
    <row r="10663" spans="1:2">
      <c r="A10663">
        <v>305633421</v>
      </c>
      <c r="B10663" t="s">
        <v>1732</v>
      </c>
    </row>
    <row r="10664" spans="1:2">
      <c r="A10664">
        <v>305620876</v>
      </c>
      <c r="B10664" t="s">
        <v>1731</v>
      </c>
    </row>
    <row r="10665" spans="1:2">
      <c r="A10665">
        <v>305600380</v>
      </c>
      <c r="B10665" t="s">
        <v>1730</v>
      </c>
    </row>
    <row r="10666" spans="1:2">
      <c r="A10666">
        <v>305599197</v>
      </c>
      <c r="B10666" t="s">
        <v>1729</v>
      </c>
    </row>
    <row r="10667" spans="1:2">
      <c r="A10667">
        <v>305596056</v>
      </c>
      <c r="B10667" t="s">
        <v>1728</v>
      </c>
    </row>
    <row r="10668" spans="1:2">
      <c r="A10668">
        <v>305588866</v>
      </c>
      <c r="B10668" t="s">
        <v>1727</v>
      </c>
    </row>
    <row r="10669" spans="1:2">
      <c r="A10669">
        <v>305588780</v>
      </c>
      <c r="B10669" t="s">
        <v>1726</v>
      </c>
    </row>
    <row r="10670" spans="1:2">
      <c r="A10670">
        <v>305587866</v>
      </c>
      <c r="B10670" t="s">
        <v>1725</v>
      </c>
    </row>
    <row r="10671" spans="1:2">
      <c r="A10671">
        <v>305584422</v>
      </c>
      <c r="B10671" t="s">
        <v>1724</v>
      </c>
    </row>
    <row r="10672" spans="1:2">
      <c r="A10672">
        <v>305582751</v>
      </c>
      <c r="B10672" t="s">
        <v>1723</v>
      </c>
    </row>
    <row r="10673" spans="1:2">
      <c r="A10673">
        <v>305567066</v>
      </c>
      <c r="B10673" t="s">
        <v>1722</v>
      </c>
    </row>
    <row r="10674" spans="1:2">
      <c r="A10674">
        <v>305562225</v>
      </c>
      <c r="B10674" t="s">
        <v>1721</v>
      </c>
    </row>
    <row r="10675" spans="1:2">
      <c r="A10675">
        <v>305561493</v>
      </c>
      <c r="B10675" t="s">
        <v>1720</v>
      </c>
    </row>
    <row r="10676" spans="1:2">
      <c r="A10676">
        <v>305558169</v>
      </c>
      <c r="B10676" t="s">
        <v>1719</v>
      </c>
    </row>
    <row r="10677" spans="1:2">
      <c r="A10677">
        <v>305557529</v>
      </c>
      <c r="B10677" t="s">
        <v>1718</v>
      </c>
    </row>
    <row r="10678" spans="1:2">
      <c r="A10678">
        <v>305550197</v>
      </c>
      <c r="B10678" t="s">
        <v>1717</v>
      </c>
    </row>
    <row r="10679" spans="1:2">
      <c r="A10679">
        <v>305547253</v>
      </c>
      <c r="B10679" t="s">
        <v>1716</v>
      </c>
    </row>
    <row r="10680" spans="1:2">
      <c r="A10680">
        <v>305546864</v>
      </c>
      <c r="B10680" t="s">
        <v>1715</v>
      </c>
    </row>
    <row r="10681" spans="1:2">
      <c r="A10681">
        <v>305541465</v>
      </c>
      <c r="B10681" t="s">
        <v>1714</v>
      </c>
    </row>
    <row r="10682" spans="1:2">
      <c r="A10682">
        <v>305540196</v>
      </c>
      <c r="B10682" t="s">
        <v>1713</v>
      </c>
    </row>
    <row r="10683" spans="1:2">
      <c r="A10683">
        <v>305539708</v>
      </c>
      <c r="B10683" t="s">
        <v>1712</v>
      </c>
    </row>
    <row r="10684" spans="1:2">
      <c r="A10684">
        <v>305532473</v>
      </c>
      <c r="B10684" t="s">
        <v>1711</v>
      </c>
    </row>
    <row r="10685" spans="1:2">
      <c r="A10685">
        <v>305528820</v>
      </c>
      <c r="B10685" t="s">
        <v>1710</v>
      </c>
    </row>
    <row r="10686" spans="1:2">
      <c r="A10686">
        <v>305527487</v>
      </c>
      <c r="B10686" t="s">
        <v>1709</v>
      </c>
    </row>
    <row r="10687" spans="1:2">
      <c r="A10687">
        <v>305527040</v>
      </c>
      <c r="B10687" t="s">
        <v>1708</v>
      </c>
    </row>
    <row r="10688" spans="1:2">
      <c r="A10688">
        <v>305526841</v>
      </c>
      <c r="B10688" t="s">
        <v>1707</v>
      </c>
    </row>
    <row r="10689" spans="1:2">
      <c r="A10689">
        <v>305516510</v>
      </c>
      <c r="B10689" t="s">
        <v>1706</v>
      </c>
    </row>
    <row r="10690" spans="1:2">
      <c r="A10690">
        <v>305516301</v>
      </c>
      <c r="B10690" t="s">
        <v>1705</v>
      </c>
    </row>
    <row r="10691" spans="1:2">
      <c r="A10691">
        <v>305514142</v>
      </c>
      <c r="B10691" t="s">
        <v>1704</v>
      </c>
    </row>
    <row r="10692" spans="1:2">
      <c r="A10692">
        <v>305512761</v>
      </c>
      <c r="B10692" t="s">
        <v>1703</v>
      </c>
    </row>
    <row r="10693" spans="1:2">
      <c r="A10693">
        <v>305497250</v>
      </c>
      <c r="B10693" t="s">
        <v>1702</v>
      </c>
    </row>
    <row r="10694" spans="1:2">
      <c r="A10694">
        <v>305497136</v>
      </c>
      <c r="B10694" t="s">
        <v>1701</v>
      </c>
    </row>
    <row r="10695" spans="1:2">
      <c r="A10695">
        <v>305492981</v>
      </c>
      <c r="B10695" t="s">
        <v>1700</v>
      </c>
    </row>
    <row r="10696" spans="1:2">
      <c r="A10696">
        <v>305492110</v>
      </c>
      <c r="B10696" t="s">
        <v>1699</v>
      </c>
    </row>
    <row r="10697" spans="1:2">
      <c r="A10697">
        <v>305490189</v>
      </c>
      <c r="B10697" t="s">
        <v>1698</v>
      </c>
    </row>
    <row r="10698" spans="1:2">
      <c r="A10698">
        <v>305487183</v>
      </c>
      <c r="B10698" t="s">
        <v>1697</v>
      </c>
    </row>
    <row r="10699" spans="1:2">
      <c r="A10699">
        <v>305483690</v>
      </c>
      <c r="B10699" t="s">
        <v>1696</v>
      </c>
    </row>
    <row r="10700" spans="1:2">
      <c r="A10700">
        <v>305479295</v>
      </c>
      <c r="B10700" t="s">
        <v>1695</v>
      </c>
    </row>
    <row r="10701" spans="1:2">
      <c r="A10701">
        <v>305475357</v>
      </c>
      <c r="B10701" t="s">
        <v>1694</v>
      </c>
    </row>
    <row r="10702" spans="1:2">
      <c r="A10702">
        <v>305472898</v>
      </c>
      <c r="B10702" t="s">
        <v>1693</v>
      </c>
    </row>
    <row r="10703" spans="1:2">
      <c r="A10703">
        <v>305472641</v>
      </c>
      <c r="B10703" t="s">
        <v>1692</v>
      </c>
    </row>
    <row r="10704" spans="1:2">
      <c r="A10704">
        <v>305470406</v>
      </c>
      <c r="B10704" t="s">
        <v>1691</v>
      </c>
    </row>
    <row r="10705" spans="1:2">
      <c r="A10705">
        <v>305468222</v>
      </c>
      <c r="B10705" t="s">
        <v>1690</v>
      </c>
    </row>
    <row r="10706" spans="1:2">
      <c r="A10706">
        <v>305461141</v>
      </c>
      <c r="B10706" t="s">
        <v>1689</v>
      </c>
    </row>
    <row r="10707" spans="1:2">
      <c r="A10707">
        <v>305460956</v>
      </c>
      <c r="B10707" t="s">
        <v>1688</v>
      </c>
    </row>
    <row r="10708" spans="1:2">
      <c r="A10708">
        <v>305460095</v>
      </c>
      <c r="B10708" t="s">
        <v>1687</v>
      </c>
    </row>
    <row r="10709" spans="1:2">
      <c r="A10709">
        <v>305459476</v>
      </c>
      <c r="B10709" t="s">
        <v>1686</v>
      </c>
    </row>
    <row r="10710" spans="1:2">
      <c r="A10710">
        <v>305456955</v>
      </c>
      <c r="B10710" t="s">
        <v>1685</v>
      </c>
    </row>
    <row r="10711" spans="1:2">
      <c r="A10711">
        <v>305455676</v>
      </c>
      <c r="B10711" t="s">
        <v>1684</v>
      </c>
    </row>
    <row r="10712" spans="1:2">
      <c r="A10712">
        <v>305453033</v>
      </c>
      <c r="B10712" t="s">
        <v>1683</v>
      </c>
    </row>
    <row r="10713" spans="1:2">
      <c r="A10713">
        <v>305452252</v>
      </c>
      <c r="B10713" t="s">
        <v>1682</v>
      </c>
    </row>
    <row r="10714" spans="1:2">
      <c r="A10714">
        <v>305450096</v>
      </c>
      <c r="B10714" t="s">
        <v>1681</v>
      </c>
    </row>
    <row r="10715" spans="1:2">
      <c r="A10715">
        <v>305445162</v>
      </c>
      <c r="B10715" t="s">
        <v>1680</v>
      </c>
    </row>
    <row r="10716" spans="1:2">
      <c r="A10716">
        <v>305438756</v>
      </c>
      <c r="B10716" t="s">
        <v>1679</v>
      </c>
    </row>
    <row r="10717" spans="1:2">
      <c r="A10717">
        <v>305429039</v>
      </c>
      <c r="B10717" t="s">
        <v>1678</v>
      </c>
    </row>
    <row r="10718" spans="1:2">
      <c r="A10718">
        <v>305420818</v>
      </c>
      <c r="B10718" t="s">
        <v>1677</v>
      </c>
    </row>
    <row r="10719" spans="1:2">
      <c r="A10719">
        <v>305416254</v>
      </c>
      <c r="B10719" t="s">
        <v>1676</v>
      </c>
    </row>
    <row r="10720" spans="1:2">
      <c r="A10720">
        <v>305412149</v>
      </c>
      <c r="B10720" t="s">
        <v>1675</v>
      </c>
    </row>
    <row r="10721" spans="1:2">
      <c r="A10721">
        <v>305405637</v>
      </c>
      <c r="B10721" t="s">
        <v>1674</v>
      </c>
    </row>
    <row r="10722" spans="1:2">
      <c r="A10722">
        <v>305401005</v>
      </c>
      <c r="B10722" t="s">
        <v>1673</v>
      </c>
    </row>
    <row r="10723" spans="1:2">
      <c r="A10723">
        <v>305391779</v>
      </c>
      <c r="B10723" t="s">
        <v>1672</v>
      </c>
    </row>
    <row r="10724" spans="1:2">
      <c r="A10724">
        <v>305391374</v>
      </c>
      <c r="B10724" t="s">
        <v>1671</v>
      </c>
    </row>
    <row r="10725" spans="1:2">
      <c r="A10725">
        <v>305382539</v>
      </c>
      <c r="B10725" t="s">
        <v>1670</v>
      </c>
    </row>
    <row r="10726" spans="1:2">
      <c r="A10726">
        <v>305381997</v>
      </c>
      <c r="B10726" t="s">
        <v>1669</v>
      </c>
    </row>
    <row r="10727" spans="1:2">
      <c r="A10727">
        <v>305381669</v>
      </c>
      <c r="B10727" t="s">
        <v>1668</v>
      </c>
    </row>
    <row r="10728" spans="1:2">
      <c r="A10728">
        <v>305374219</v>
      </c>
      <c r="B10728" t="s">
        <v>1667</v>
      </c>
    </row>
    <row r="10729" spans="1:2">
      <c r="A10729">
        <v>305374178</v>
      </c>
      <c r="B10729" t="s">
        <v>1666</v>
      </c>
    </row>
    <row r="10730" spans="1:2">
      <c r="A10730">
        <v>305370685</v>
      </c>
      <c r="B10730" t="s">
        <v>1665</v>
      </c>
    </row>
    <row r="10731" spans="1:2">
      <c r="A10731">
        <v>305368502</v>
      </c>
      <c r="B10731" t="s">
        <v>1664</v>
      </c>
    </row>
    <row r="10732" spans="1:2">
      <c r="A10732">
        <v>305364522</v>
      </c>
      <c r="B10732" t="s">
        <v>1663</v>
      </c>
    </row>
    <row r="10733" spans="1:2">
      <c r="A10733">
        <v>305363707</v>
      </c>
      <c r="B10733" t="s">
        <v>1662</v>
      </c>
    </row>
    <row r="10734" spans="1:2">
      <c r="A10734">
        <v>305359604</v>
      </c>
      <c r="B10734" t="s">
        <v>1661</v>
      </c>
    </row>
    <row r="10735" spans="1:2">
      <c r="A10735">
        <v>305357086</v>
      </c>
      <c r="B10735" t="s">
        <v>1660</v>
      </c>
    </row>
    <row r="10736" spans="1:2">
      <c r="A10736">
        <v>305352489</v>
      </c>
      <c r="B10736" t="s">
        <v>1659</v>
      </c>
    </row>
    <row r="10737" spans="1:2">
      <c r="A10737">
        <v>305349748</v>
      </c>
      <c r="B10737" t="s">
        <v>1658</v>
      </c>
    </row>
    <row r="10738" spans="1:2">
      <c r="A10738">
        <v>305349725</v>
      </c>
      <c r="B10738" t="s">
        <v>1657</v>
      </c>
    </row>
    <row r="10739" spans="1:2">
      <c r="A10739">
        <v>305345173</v>
      </c>
      <c r="B10739" t="s">
        <v>1656</v>
      </c>
    </row>
    <row r="10740" spans="1:2">
      <c r="A10740">
        <v>305343874</v>
      </c>
      <c r="B10740" t="s">
        <v>1655</v>
      </c>
    </row>
    <row r="10741" spans="1:2">
      <c r="A10741">
        <v>305341597</v>
      </c>
      <c r="B10741" t="s">
        <v>1654</v>
      </c>
    </row>
    <row r="10742" spans="1:2">
      <c r="A10742">
        <v>305339079</v>
      </c>
      <c r="B10742" t="s">
        <v>1653</v>
      </c>
    </row>
    <row r="10743" spans="1:2">
      <c r="A10743">
        <v>305337543</v>
      </c>
      <c r="B10743" t="s">
        <v>1652</v>
      </c>
    </row>
    <row r="10744" spans="1:2">
      <c r="A10744">
        <v>305333938</v>
      </c>
      <c r="B10744" t="s">
        <v>1651</v>
      </c>
    </row>
    <row r="10745" spans="1:2">
      <c r="A10745">
        <v>305333216</v>
      </c>
      <c r="B10745" t="s">
        <v>1650</v>
      </c>
    </row>
    <row r="10746" spans="1:2">
      <c r="A10746">
        <v>305330227</v>
      </c>
      <c r="B10746" t="s">
        <v>1649</v>
      </c>
    </row>
    <row r="10747" spans="1:2">
      <c r="A10747">
        <v>305329804</v>
      </c>
      <c r="B10747" t="s">
        <v>1648</v>
      </c>
    </row>
    <row r="10748" spans="1:2">
      <c r="A10748">
        <v>305326834</v>
      </c>
      <c r="B10748" t="s">
        <v>1647</v>
      </c>
    </row>
    <row r="10749" spans="1:2">
      <c r="A10749">
        <v>305323295</v>
      </c>
      <c r="B10749" t="s">
        <v>1646</v>
      </c>
    </row>
    <row r="10750" spans="1:2">
      <c r="A10750">
        <v>305315129</v>
      </c>
      <c r="B10750" t="s">
        <v>1645</v>
      </c>
    </row>
    <row r="10751" spans="1:2">
      <c r="A10751">
        <v>305314557</v>
      </c>
      <c r="B10751" t="s">
        <v>1644</v>
      </c>
    </row>
    <row r="10752" spans="1:2">
      <c r="A10752">
        <v>305310509</v>
      </c>
      <c r="B10752" t="s">
        <v>1643</v>
      </c>
    </row>
    <row r="10753" spans="1:2">
      <c r="A10753">
        <v>305307443</v>
      </c>
      <c r="B10753" t="s">
        <v>1642</v>
      </c>
    </row>
    <row r="10754" spans="1:2">
      <c r="A10754">
        <v>305307386</v>
      </c>
      <c r="B10754" t="s">
        <v>1641</v>
      </c>
    </row>
    <row r="10755" spans="1:2">
      <c r="A10755">
        <v>305303090</v>
      </c>
      <c r="B10755" t="s">
        <v>1640</v>
      </c>
    </row>
    <row r="10756" spans="1:2">
      <c r="A10756">
        <v>305300835</v>
      </c>
      <c r="B10756" t="s">
        <v>1639</v>
      </c>
    </row>
    <row r="10757" spans="1:2">
      <c r="A10757">
        <v>305298546</v>
      </c>
      <c r="B10757" t="s">
        <v>1638</v>
      </c>
    </row>
    <row r="10758" spans="1:2">
      <c r="A10758">
        <v>305289385</v>
      </c>
      <c r="B10758" t="s">
        <v>1636</v>
      </c>
    </row>
    <row r="10759" spans="1:2">
      <c r="A10759">
        <v>305289186</v>
      </c>
      <c r="B10759" t="s">
        <v>1635</v>
      </c>
    </row>
    <row r="10760" spans="1:2">
      <c r="A10760">
        <v>305286304</v>
      </c>
      <c r="B10760" t="s">
        <v>1634</v>
      </c>
    </row>
    <row r="10761" spans="1:2">
      <c r="A10761">
        <v>305284946</v>
      </c>
      <c r="B10761" t="s">
        <v>1633</v>
      </c>
    </row>
    <row r="10762" spans="1:2">
      <c r="A10762">
        <v>305284922</v>
      </c>
      <c r="B10762" t="s">
        <v>1632</v>
      </c>
    </row>
    <row r="10763" spans="1:2">
      <c r="A10763">
        <v>305278257</v>
      </c>
      <c r="B10763" t="s">
        <v>1631</v>
      </c>
    </row>
    <row r="10764" spans="1:2">
      <c r="A10764">
        <v>305277975</v>
      </c>
      <c r="B10764" t="s">
        <v>1630</v>
      </c>
    </row>
    <row r="10765" spans="1:2">
      <c r="A10765">
        <v>305277745</v>
      </c>
      <c r="B10765" t="s">
        <v>1629</v>
      </c>
    </row>
    <row r="10766" spans="1:2">
      <c r="A10766">
        <v>305276549</v>
      </c>
      <c r="B10766" t="s">
        <v>1628</v>
      </c>
    </row>
    <row r="10767" spans="1:2">
      <c r="A10767">
        <v>305272370</v>
      </c>
      <c r="B10767" t="s">
        <v>1627</v>
      </c>
    </row>
    <row r="10768" spans="1:2">
      <c r="A10768">
        <v>305269745</v>
      </c>
      <c r="B10768" t="s">
        <v>1626</v>
      </c>
    </row>
    <row r="10769" spans="1:2">
      <c r="A10769">
        <v>305269517</v>
      </c>
      <c r="B10769" t="s">
        <v>1625</v>
      </c>
    </row>
    <row r="10770" spans="1:2">
      <c r="A10770">
        <v>305264541</v>
      </c>
      <c r="B10770" t="s">
        <v>1624</v>
      </c>
    </row>
    <row r="10771" spans="1:2">
      <c r="A10771">
        <v>305264489</v>
      </c>
      <c r="B10771" t="s">
        <v>1623</v>
      </c>
    </row>
    <row r="10772" spans="1:2">
      <c r="A10772">
        <v>305264286</v>
      </c>
      <c r="B10772" t="s">
        <v>1622</v>
      </c>
    </row>
    <row r="10773" spans="1:2">
      <c r="A10773">
        <v>305263299</v>
      </c>
      <c r="B10773" t="s">
        <v>1621</v>
      </c>
    </row>
    <row r="10774" spans="1:2">
      <c r="A10774">
        <v>305259518</v>
      </c>
      <c r="B10774" t="s">
        <v>1620</v>
      </c>
    </row>
    <row r="10775" spans="1:2">
      <c r="A10775">
        <v>305249911</v>
      </c>
      <c r="B10775" t="s">
        <v>1619</v>
      </c>
    </row>
    <row r="10776" spans="1:2">
      <c r="A10776">
        <v>305245747</v>
      </c>
      <c r="B10776" t="s">
        <v>1618</v>
      </c>
    </row>
    <row r="10777" spans="1:2">
      <c r="A10777">
        <v>305243944</v>
      </c>
      <c r="B10777" t="s">
        <v>1617</v>
      </c>
    </row>
    <row r="10778" spans="1:2">
      <c r="A10778">
        <v>305237472</v>
      </c>
      <c r="B10778" t="s">
        <v>1616</v>
      </c>
    </row>
    <row r="10779" spans="1:2">
      <c r="A10779">
        <v>305235976</v>
      </c>
      <c r="B10779" t="s">
        <v>1615</v>
      </c>
    </row>
    <row r="10780" spans="1:2">
      <c r="A10780">
        <v>305235330</v>
      </c>
      <c r="B10780" t="s">
        <v>1614</v>
      </c>
    </row>
    <row r="10781" spans="1:2">
      <c r="A10781">
        <v>305234539</v>
      </c>
      <c r="B10781" t="s">
        <v>1613</v>
      </c>
    </row>
    <row r="10782" spans="1:2">
      <c r="A10782">
        <v>305234413</v>
      </c>
      <c r="B10782" t="s">
        <v>1612</v>
      </c>
    </row>
    <row r="10783" spans="1:2">
      <c r="A10783">
        <v>305232292</v>
      </c>
      <c r="B10783" t="s">
        <v>1611</v>
      </c>
    </row>
    <row r="10784" spans="1:2">
      <c r="A10784">
        <v>305231676</v>
      </c>
      <c r="B10784" t="s">
        <v>1610</v>
      </c>
    </row>
    <row r="10785" spans="1:2">
      <c r="A10785">
        <v>305228297</v>
      </c>
      <c r="B10785" t="s">
        <v>1609</v>
      </c>
    </row>
    <row r="10786" spans="1:2">
      <c r="A10786">
        <v>305223507</v>
      </c>
      <c r="B10786" t="s">
        <v>1608</v>
      </c>
    </row>
    <row r="10787" spans="1:2">
      <c r="A10787">
        <v>305223120</v>
      </c>
      <c r="B10787" t="s">
        <v>1607</v>
      </c>
    </row>
    <row r="10788" spans="1:2">
      <c r="A10788">
        <v>305219994</v>
      </c>
      <c r="B10788" t="s">
        <v>1606</v>
      </c>
    </row>
    <row r="10789" spans="1:2">
      <c r="A10789">
        <v>305219894</v>
      </c>
      <c r="B10789" t="s">
        <v>1605</v>
      </c>
    </row>
    <row r="10790" spans="1:2">
      <c r="A10790">
        <v>305217574</v>
      </c>
      <c r="B10790" t="s">
        <v>1604</v>
      </c>
    </row>
    <row r="10791" spans="1:2">
      <c r="A10791">
        <v>305217510</v>
      </c>
      <c r="B10791" t="s">
        <v>1603</v>
      </c>
    </row>
    <row r="10792" spans="1:2">
      <c r="A10792">
        <v>305207533</v>
      </c>
      <c r="B10792" t="s">
        <v>1602</v>
      </c>
    </row>
    <row r="10793" spans="1:2">
      <c r="A10793">
        <v>305197328</v>
      </c>
      <c r="B10793" t="s">
        <v>1601</v>
      </c>
    </row>
    <row r="10794" spans="1:2">
      <c r="A10794">
        <v>305194675</v>
      </c>
      <c r="B10794" t="s">
        <v>1600</v>
      </c>
    </row>
    <row r="10795" spans="1:2">
      <c r="A10795">
        <v>305190096</v>
      </c>
      <c r="B10795" t="s">
        <v>1599</v>
      </c>
    </row>
    <row r="10796" spans="1:2">
      <c r="A10796">
        <v>305184602</v>
      </c>
      <c r="B10796" t="s">
        <v>1598</v>
      </c>
    </row>
    <row r="10797" spans="1:2">
      <c r="A10797">
        <v>305180447</v>
      </c>
      <c r="B10797" t="s">
        <v>1597</v>
      </c>
    </row>
    <row r="10798" spans="1:2">
      <c r="A10798">
        <v>305179446</v>
      </c>
      <c r="B10798" t="s">
        <v>1596</v>
      </c>
    </row>
    <row r="10799" spans="1:2">
      <c r="A10799">
        <v>305161647</v>
      </c>
      <c r="B10799" t="s">
        <v>1595</v>
      </c>
    </row>
    <row r="10800" spans="1:2">
      <c r="A10800">
        <v>305161363</v>
      </c>
      <c r="B10800" t="s">
        <v>1594</v>
      </c>
    </row>
    <row r="10801" spans="1:2">
      <c r="A10801">
        <v>305160837</v>
      </c>
      <c r="B10801" t="s">
        <v>1593</v>
      </c>
    </row>
    <row r="10802" spans="1:2">
      <c r="A10802">
        <v>305157900</v>
      </c>
      <c r="B10802" t="s">
        <v>1592</v>
      </c>
    </row>
    <row r="10803" spans="1:2">
      <c r="A10803">
        <v>305155909</v>
      </c>
      <c r="B10803" t="s">
        <v>1591</v>
      </c>
    </row>
    <row r="10804" spans="1:2">
      <c r="A10804">
        <v>305147772</v>
      </c>
      <c r="B10804" t="s">
        <v>1590</v>
      </c>
    </row>
    <row r="10805" spans="1:2">
      <c r="A10805">
        <v>305144192</v>
      </c>
      <c r="B10805" t="s">
        <v>1589</v>
      </c>
    </row>
    <row r="10806" spans="1:2">
      <c r="A10806">
        <v>305141923</v>
      </c>
      <c r="B10806" t="s">
        <v>1588</v>
      </c>
    </row>
    <row r="10807" spans="1:2">
      <c r="A10807">
        <v>305129837</v>
      </c>
      <c r="B10807" t="s">
        <v>1587</v>
      </c>
    </row>
    <row r="10808" spans="1:2">
      <c r="A10808">
        <v>305124602</v>
      </c>
      <c r="B10808" t="s">
        <v>1586</v>
      </c>
    </row>
    <row r="10809" spans="1:2">
      <c r="A10809">
        <v>305123686</v>
      </c>
      <c r="B10809" t="s">
        <v>1585</v>
      </c>
    </row>
    <row r="10810" spans="1:2">
      <c r="A10810">
        <v>305122232</v>
      </c>
      <c r="B10810" t="s">
        <v>1584</v>
      </c>
    </row>
    <row r="10811" spans="1:2">
      <c r="A10811">
        <v>305115857</v>
      </c>
      <c r="B10811" t="s">
        <v>1583</v>
      </c>
    </row>
    <row r="10812" spans="1:2">
      <c r="A10812">
        <v>305115200</v>
      </c>
      <c r="B10812" t="s">
        <v>1582</v>
      </c>
    </row>
    <row r="10813" spans="1:2">
      <c r="A10813">
        <v>305113054</v>
      </c>
      <c r="B10813" t="s">
        <v>1581</v>
      </c>
    </row>
    <row r="10814" spans="1:2">
      <c r="A10814">
        <v>305111806</v>
      </c>
      <c r="B10814" t="s">
        <v>1580</v>
      </c>
    </row>
    <row r="10815" spans="1:2">
      <c r="A10815">
        <v>305107629</v>
      </c>
      <c r="B10815" t="s">
        <v>1579</v>
      </c>
    </row>
    <row r="10816" spans="1:2">
      <c r="A10816">
        <v>305106989</v>
      </c>
      <c r="B10816" t="s">
        <v>1578</v>
      </c>
    </row>
    <row r="10817" spans="1:2">
      <c r="A10817">
        <v>305106013</v>
      </c>
      <c r="B10817" t="s">
        <v>1577</v>
      </c>
    </row>
    <row r="10818" spans="1:2">
      <c r="A10818">
        <v>305095325</v>
      </c>
      <c r="B10818" t="s">
        <v>1576</v>
      </c>
    </row>
    <row r="10819" spans="1:2">
      <c r="A10819">
        <v>305094762</v>
      </c>
      <c r="B10819" t="s">
        <v>1575</v>
      </c>
    </row>
    <row r="10820" spans="1:2">
      <c r="A10820">
        <v>305086394</v>
      </c>
      <c r="B10820" t="s">
        <v>1574</v>
      </c>
    </row>
    <row r="10821" spans="1:2">
      <c r="A10821">
        <v>305084288</v>
      </c>
      <c r="B10821" t="s">
        <v>1573</v>
      </c>
    </row>
    <row r="10822" spans="1:2">
      <c r="A10822">
        <v>305083005</v>
      </c>
      <c r="B10822" t="s">
        <v>1572</v>
      </c>
    </row>
    <row r="10823" spans="1:2">
      <c r="A10823">
        <v>305077895</v>
      </c>
      <c r="B10823" t="s">
        <v>1571</v>
      </c>
    </row>
    <row r="10824" spans="1:2">
      <c r="A10824">
        <v>305076670</v>
      </c>
      <c r="B10824" t="s">
        <v>1570</v>
      </c>
    </row>
    <row r="10825" spans="1:2">
      <c r="A10825">
        <v>305072275</v>
      </c>
      <c r="B10825" t="s">
        <v>1569</v>
      </c>
    </row>
    <row r="10826" spans="1:2">
      <c r="A10826">
        <v>305070457</v>
      </c>
      <c r="B10826" t="s">
        <v>1568</v>
      </c>
    </row>
    <row r="10827" spans="1:2">
      <c r="A10827">
        <v>305069769</v>
      </c>
      <c r="B10827" t="s">
        <v>1567</v>
      </c>
    </row>
    <row r="10828" spans="1:2">
      <c r="A10828">
        <v>305067607</v>
      </c>
      <c r="B10828" t="s">
        <v>1566</v>
      </c>
    </row>
    <row r="10829" spans="1:2">
      <c r="A10829">
        <v>305066718</v>
      </c>
      <c r="B10829" t="s">
        <v>1565</v>
      </c>
    </row>
    <row r="10830" spans="1:2">
      <c r="A10830">
        <v>305066625</v>
      </c>
      <c r="B10830" t="s">
        <v>1564</v>
      </c>
    </row>
    <row r="10831" spans="1:2">
      <c r="A10831">
        <v>305060400</v>
      </c>
      <c r="B10831" t="s">
        <v>1563</v>
      </c>
    </row>
    <row r="10832" spans="1:2">
      <c r="A10832">
        <v>305059731</v>
      </c>
      <c r="B10832" t="s">
        <v>1562</v>
      </c>
    </row>
    <row r="10833" spans="1:2">
      <c r="A10833">
        <v>305056985</v>
      </c>
      <c r="B10833" t="s">
        <v>1561</v>
      </c>
    </row>
    <row r="10834" spans="1:2">
      <c r="A10834">
        <v>305046084</v>
      </c>
      <c r="B10834" t="s">
        <v>1560</v>
      </c>
    </row>
    <row r="10835" spans="1:2">
      <c r="A10835">
        <v>305044817</v>
      </c>
      <c r="B10835" t="s">
        <v>1559</v>
      </c>
    </row>
    <row r="10836" spans="1:2">
      <c r="A10836">
        <v>305044582</v>
      </c>
      <c r="B10836" t="s">
        <v>1558</v>
      </c>
    </row>
    <row r="10837" spans="1:2">
      <c r="A10837">
        <v>305043226</v>
      </c>
      <c r="B10837" t="s">
        <v>1557</v>
      </c>
    </row>
    <row r="10838" spans="1:2">
      <c r="A10838">
        <v>305038546</v>
      </c>
      <c r="B10838" t="s">
        <v>1556</v>
      </c>
    </row>
    <row r="10839" spans="1:2">
      <c r="A10839">
        <v>305037090</v>
      </c>
      <c r="B10839" t="s">
        <v>1555</v>
      </c>
    </row>
    <row r="10840" spans="1:2">
      <c r="A10840">
        <v>305034963</v>
      </c>
      <c r="B10840" t="s">
        <v>1554</v>
      </c>
    </row>
    <row r="10841" spans="1:2">
      <c r="A10841">
        <v>305032328</v>
      </c>
      <c r="B10841" t="s">
        <v>1553</v>
      </c>
    </row>
    <row r="10842" spans="1:2">
      <c r="A10842">
        <v>305026948</v>
      </c>
      <c r="B10842" t="s">
        <v>1552</v>
      </c>
    </row>
    <row r="10843" spans="1:2">
      <c r="A10843">
        <v>305023887</v>
      </c>
      <c r="B10843" t="s">
        <v>1551</v>
      </c>
    </row>
    <row r="10844" spans="1:2">
      <c r="A10844">
        <v>305023111</v>
      </c>
      <c r="B10844" t="s">
        <v>1550</v>
      </c>
    </row>
    <row r="10845" spans="1:2">
      <c r="A10845">
        <v>305020883</v>
      </c>
      <c r="B10845" t="s">
        <v>1549</v>
      </c>
    </row>
    <row r="10846" spans="1:2">
      <c r="A10846">
        <v>305020698</v>
      </c>
      <c r="B10846" t="s">
        <v>1548</v>
      </c>
    </row>
    <row r="10847" spans="1:2">
      <c r="A10847">
        <v>305017017</v>
      </c>
      <c r="B10847" t="s">
        <v>1547</v>
      </c>
    </row>
    <row r="10848" spans="1:2">
      <c r="A10848">
        <v>305013462</v>
      </c>
      <c r="B10848" t="s">
        <v>1546</v>
      </c>
    </row>
    <row r="10849" spans="1:2">
      <c r="A10849">
        <v>305012372</v>
      </c>
      <c r="B10849" t="s">
        <v>1545</v>
      </c>
    </row>
    <row r="10850" spans="1:2">
      <c r="A10850">
        <v>305009519</v>
      </c>
      <c r="B10850" t="s">
        <v>1544</v>
      </c>
    </row>
    <row r="10851" spans="1:2">
      <c r="A10851">
        <v>305006383</v>
      </c>
      <c r="B10851" t="s">
        <v>1543</v>
      </c>
    </row>
    <row r="10852" spans="1:2">
      <c r="A10852">
        <v>305005474</v>
      </c>
      <c r="B10852" t="s">
        <v>1542</v>
      </c>
    </row>
    <row r="10853" spans="1:2">
      <c r="A10853">
        <v>305001550</v>
      </c>
      <c r="B10853" t="s">
        <v>1541</v>
      </c>
    </row>
    <row r="10854" spans="1:2">
      <c r="A10854">
        <v>304993194</v>
      </c>
      <c r="B10854" t="s">
        <v>1540</v>
      </c>
    </row>
    <row r="10855" spans="1:2">
      <c r="A10855">
        <v>304978752</v>
      </c>
      <c r="B10855" t="s">
        <v>1539</v>
      </c>
    </row>
    <row r="10856" spans="1:2">
      <c r="A10856">
        <v>304973087</v>
      </c>
      <c r="B10856" t="s">
        <v>1538</v>
      </c>
    </row>
    <row r="10857" spans="1:2">
      <c r="A10857">
        <v>304972877</v>
      </c>
      <c r="B10857" t="s">
        <v>1537</v>
      </c>
    </row>
    <row r="10858" spans="1:2">
      <c r="A10858">
        <v>304964600</v>
      </c>
      <c r="B10858" t="s">
        <v>1536</v>
      </c>
    </row>
    <row r="10859" spans="1:2">
      <c r="A10859">
        <v>304963804</v>
      </c>
      <c r="B10859" t="s">
        <v>1535</v>
      </c>
    </row>
    <row r="10860" spans="1:2">
      <c r="A10860">
        <v>304962115</v>
      </c>
      <c r="B10860" t="s">
        <v>1534</v>
      </c>
    </row>
    <row r="10861" spans="1:2">
      <c r="A10861">
        <v>304958513</v>
      </c>
      <c r="B10861" t="s">
        <v>1533</v>
      </c>
    </row>
    <row r="10862" spans="1:2">
      <c r="A10862">
        <v>304955802</v>
      </c>
      <c r="B10862" t="s">
        <v>1532</v>
      </c>
    </row>
    <row r="10863" spans="1:2">
      <c r="A10863">
        <v>304954701</v>
      </c>
      <c r="B10863" t="s">
        <v>1531</v>
      </c>
    </row>
    <row r="10864" spans="1:2">
      <c r="A10864">
        <v>304952038</v>
      </c>
      <c r="B10864" t="s">
        <v>1530</v>
      </c>
    </row>
    <row r="10865" spans="1:2">
      <c r="A10865">
        <v>304951886</v>
      </c>
      <c r="B10865" t="s">
        <v>1529</v>
      </c>
    </row>
    <row r="10866" spans="1:2">
      <c r="A10866">
        <v>304951099</v>
      </c>
      <c r="B10866" t="s">
        <v>1528</v>
      </c>
    </row>
    <row r="10867" spans="1:2">
      <c r="A10867">
        <v>304951056</v>
      </c>
      <c r="B10867" t="s">
        <v>1527</v>
      </c>
    </row>
    <row r="10868" spans="1:2">
      <c r="A10868">
        <v>304949804</v>
      </c>
      <c r="B10868" t="s">
        <v>1526</v>
      </c>
    </row>
    <row r="10869" spans="1:2">
      <c r="A10869">
        <v>304944058</v>
      </c>
      <c r="B10869" t="s">
        <v>1525</v>
      </c>
    </row>
    <row r="10870" spans="1:2">
      <c r="A10870">
        <v>304939820</v>
      </c>
      <c r="B10870" t="s">
        <v>1524</v>
      </c>
    </row>
    <row r="10871" spans="1:2">
      <c r="A10871">
        <v>304932410</v>
      </c>
      <c r="B10871" t="s">
        <v>1523</v>
      </c>
    </row>
    <row r="10872" spans="1:2">
      <c r="A10872">
        <v>304927512</v>
      </c>
      <c r="B10872" t="s">
        <v>1522</v>
      </c>
    </row>
    <row r="10873" spans="1:2">
      <c r="A10873">
        <v>304926092</v>
      </c>
      <c r="B10873" t="s">
        <v>1521</v>
      </c>
    </row>
    <row r="10874" spans="1:2">
      <c r="A10874">
        <v>304922230</v>
      </c>
      <c r="B10874" t="s">
        <v>1520</v>
      </c>
    </row>
    <row r="10875" spans="1:2">
      <c r="A10875">
        <v>304921631</v>
      </c>
      <c r="B10875" t="s">
        <v>1519</v>
      </c>
    </row>
    <row r="10876" spans="1:2">
      <c r="A10876">
        <v>304918767</v>
      </c>
      <c r="B10876" t="s">
        <v>1518</v>
      </c>
    </row>
    <row r="10877" spans="1:2">
      <c r="A10877">
        <v>304916202</v>
      </c>
      <c r="B10877" t="s">
        <v>1517</v>
      </c>
    </row>
    <row r="10878" spans="1:2">
      <c r="A10878">
        <v>304909742</v>
      </c>
      <c r="B10878" t="s">
        <v>1516</v>
      </c>
    </row>
    <row r="10879" spans="1:2">
      <c r="A10879">
        <v>304906577</v>
      </c>
      <c r="B10879" t="s">
        <v>1515</v>
      </c>
    </row>
    <row r="10880" spans="1:2">
      <c r="A10880">
        <v>304896501</v>
      </c>
      <c r="B10880" t="s">
        <v>1514</v>
      </c>
    </row>
    <row r="10881" spans="1:2">
      <c r="A10881">
        <v>304890945</v>
      </c>
      <c r="B10881" t="s">
        <v>1513</v>
      </c>
    </row>
    <row r="10882" spans="1:2">
      <c r="A10882">
        <v>304889428</v>
      </c>
      <c r="B10882" t="s">
        <v>1512</v>
      </c>
    </row>
    <row r="10883" spans="1:2">
      <c r="A10883">
        <v>304886279</v>
      </c>
      <c r="B10883" t="s">
        <v>1511</v>
      </c>
    </row>
    <row r="10884" spans="1:2">
      <c r="A10884">
        <v>304883971</v>
      </c>
      <c r="B10884" t="s">
        <v>1510</v>
      </c>
    </row>
    <row r="10885" spans="1:2">
      <c r="A10885">
        <v>304883632</v>
      </c>
      <c r="B10885" t="s">
        <v>1509</v>
      </c>
    </row>
    <row r="10886" spans="1:2">
      <c r="A10886">
        <v>304879813</v>
      </c>
      <c r="B10886" t="s">
        <v>1508</v>
      </c>
    </row>
    <row r="10887" spans="1:2">
      <c r="A10887">
        <v>304876558</v>
      </c>
      <c r="B10887" t="s">
        <v>1507</v>
      </c>
    </row>
    <row r="10888" spans="1:2">
      <c r="A10888">
        <v>304873210</v>
      </c>
      <c r="B10888" t="s">
        <v>1506</v>
      </c>
    </row>
    <row r="10889" spans="1:2">
      <c r="A10889">
        <v>304859471</v>
      </c>
      <c r="B10889" t="s">
        <v>1505</v>
      </c>
    </row>
    <row r="10890" spans="1:2">
      <c r="A10890">
        <v>304850424</v>
      </c>
      <c r="B10890" t="s">
        <v>1504</v>
      </c>
    </row>
    <row r="10891" spans="1:2">
      <c r="A10891">
        <v>304849600</v>
      </c>
      <c r="B10891" t="s">
        <v>1503</v>
      </c>
    </row>
    <row r="10892" spans="1:2">
      <c r="A10892">
        <v>304845610</v>
      </c>
      <c r="B10892" t="s">
        <v>1502</v>
      </c>
    </row>
    <row r="10893" spans="1:2">
      <c r="A10893">
        <v>304835586</v>
      </c>
      <c r="B10893" t="s">
        <v>1501</v>
      </c>
    </row>
    <row r="10894" spans="1:2">
      <c r="A10894">
        <v>304831497</v>
      </c>
      <c r="B10894" t="s">
        <v>1500</v>
      </c>
    </row>
    <row r="10895" spans="1:2">
      <c r="A10895">
        <v>304829476</v>
      </c>
      <c r="B10895" t="s">
        <v>1499</v>
      </c>
    </row>
    <row r="10896" spans="1:2">
      <c r="A10896">
        <v>304827546</v>
      </c>
      <c r="B10896" t="s">
        <v>1498</v>
      </c>
    </row>
    <row r="10897" spans="1:2">
      <c r="A10897">
        <v>304825257</v>
      </c>
      <c r="B10897" t="s">
        <v>1497</v>
      </c>
    </row>
    <row r="10898" spans="1:2">
      <c r="A10898">
        <v>304822022</v>
      </c>
      <c r="B10898" t="s">
        <v>1496</v>
      </c>
    </row>
    <row r="10899" spans="1:2">
      <c r="A10899">
        <v>304821160</v>
      </c>
      <c r="B10899" t="s">
        <v>1495</v>
      </c>
    </row>
    <row r="10900" spans="1:2">
      <c r="A10900">
        <v>304818702</v>
      </c>
      <c r="B10900" t="s">
        <v>1494</v>
      </c>
    </row>
    <row r="10901" spans="1:2">
      <c r="A10901">
        <v>304816862</v>
      </c>
      <c r="B10901" t="s">
        <v>1493</v>
      </c>
    </row>
    <row r="10902" spans="1:2">
      <c r="A10902">
        <v>304814661</v>
      </c>
      <c r="B10902" t="s">
        <v>1492</v>
      </c>
    </row>
    <row r="10903" spans="1:2">
      <c r="A10903">
        <v>304813258</v>
      </c>
      <c r="B10903" t="s">
        <v>1491</v>
      </c>
    </row>
    <row r="10904" spans="1:2">
      <c r="A10904">
        <v>304811813</v>
      </c>
      <c r="B10904" t="s">
        <v>1490</v>
      </c>
    </row>
    <row r="10905" spans="1:2">
      <c r="A10905">
        <v>304806607</v>
      </c>
      <c r="B10905" t="s">
        <v>1489</v>
      </c>
    </row>
    <row r="10906" spans="1:2">
      <c r="A10906">
        <v>304801719</v>
      </c>
      <c r="B10906" t="s">
        <v>1488</v>
      </c>
    </row>
    <row r="10907" spans="1:2">
      <c r="A10907">
        <v>304800392</v>
      </c>
      <c r="B10907" t="s">
        <v>1487</v>
      </c>
    </row>
    <row r="10908" spans="1:2">
      <c r="A10908">
        <v>304797844</v>
      </c>
      <c r="B10908" t="s">
        <v>1486</v>
      </c>
    </row>
    <row r="10909" spans="1:2">
      <c r="A10909">
        <v>304797268</v>
      </c>
      <c r="B10909" t="s">
        <v>1485</v>
      </c>
    </row>
    <row r="10910" spans="1:2">
      <c r="A10910">
        <v>304788032</v>
      </c>
      <c r="B10910" t="s">
        <v>1484</v>
      </c>
    </row>
    <row r="10911" spans="1:2">
      <c r="A10911">
        <v>304786749</v>
      </c>
      <c r="B10911" t="s">
        <v>1483</v>
      </c>
    </row>
    <row r="10912" spans="1:2">
      <c r="A10912">
        <v>304784786</v>
      </c>
      <c r="B10912" t="s">
        <v>1482</v>
      </c>
    </row>
    <row r="10913" spans="1:2">
      <c r="A10913">
        <v>304779244</v>
      </c>
      <c r="B10913" t="s">
        <v>1481</v>
      </c>
    </row>
    <row r="10914" spans="1:2">
      <c r="A10914">
        <v>304772869</v>
      </c>
      <c r="B10914" t="s">
        <v>1480</v>
      </c>
    </row>
    <row r="10915" spans="1:2">
      <c r="A10915">
        <v>304771005</v>
      </c>
      <c r="B10915" t="s">
        <v>1479</v>
      </c>
    </row>
    <row r="10916" spans="1:2">
      <c r="A10916">
        <v>304756363</v>
      </c>
      <c r="B10916" t="s">
        <v>1478</v>
      </c>
    </row>
    <row r="10917" spans="1:2">
      <c r="A10917">
        <v>304751309</v>
      </c>
      <c r="B10917" t="s">
        <v>1477</v>
      </c>
    </row>
    <row r="10918" spans="1:2">
      <c r="A10918">
        <v>304750825</v>
      </c>
      <c r="B10918" t="s">
        <v>1476</v>
      </c>
    </row>
    <row r="10919" spans="1:2">
      <c r="A10919">
        <v>304750130</v>
      </c>
      <c r="B10919" t="s">
        <v>1475</v>
      </c>
    </row>
    <row r="10920" spans="1:2">
      <c r="A10920">
        <v>304748244</v>
      </c>
      <c r="B10920" t="s">
        <v>1474</v>
      </c>
    </row>
    <row r="10921" spans="1:2">
      <c r="A10921">
        <v>304732789</v>
      </c>
      <c r="B10921" t="s">
        <v>1473</v>
      </c>
    </row>
    <row r="10922" spans="1:2">
      <c r="A10922">
        <v>304732052</v>
      </c>
      <c r="B10922" t="s">
        <v>1472</v>
      </c>
    </row>
    <row r="10923" spans="1:2">
      <c r="A10923">
        <v>304731181</v>
      </c>
      <c r="B10923" t="s">
        <v>1471</v>
      </c>
    </row>
    <row r="10924" spans="1:2">
      <c r="A10924">
        <v>304729962</v>
      </c>
      <c r="B10924" t="s">
        <v>1470</v>
      </c>
    </row>
    <row r="10925" spans="1:2">
      <c r="A10925">
        <v>304718053</v>
      </c>
      <c r="B10925" t="s">
        <v>1469</v>
      </c>
    </row>
    <row r="10926" spans="1:2">
      <c r="A10926">
        <v>304715190</v>
      </c>
      <c r="B10926" t="s">
        <v>1468</v>
      </c>
    </row>
    <row r="10927" spans="1:2">
      <c r="A10927">
        <v>304714663</v>
      </c>
      <c r="B10927" t="s">
        <v>1467</v>
      </c>
    </row>
    <row r="10928" spans="1:2">
      <c r="A10928">
        <v>304714570</v>
      </c>
      <c r="B10928" t="s">
        <v>1466</v>
      </c>
    </row>
    <row r="10929" spans="1:2">
      <c r="A10929">
        <v>304713777</v>
      </c>
      <c r="B10929" t="s">
        <v>1465</v>
      </c>
    </row>
    <row r="10930" spans="1:2">
      <c r="A10930">
        <v>304712988</v>
      </c>
      <c r="B10930" t="s">
        <v>1464</v>
      </c>
    </row>
    <row r="10931" spans="1:2">
      <c r="A10931">
        <v>304711749</v>
      </c>
      <c r="B10931" t="s">
        <v>1463</v>
      </c>
    </row>
    <row r="10932" spans="1:2">
      <c r="A10932">
        <v>304705249</v>
      </c>
      <c r="B10932" t="s">
        <v>1462</v>
      </c>
    </row>
    <row r="10933" spans="1:2">
      <c r="A10933">
        <v>304704458</v>
      </c>
      <c r="B10933" t="s">
        <v>1461</v>
      </c>
    </row>
    <row r="10934" spans="1:2">
      <c r="A10934">
        <v>304701592</v>
      </c>
      <c r="B10934" t="s">
        <v>1460</v>
      </c>
    </row>
    <row r="10935" spans="1:2">
      <c r="A10935">
        <v>304693737</v>
      </c>
      <c r="B10935" t="s">
        <v>1459</v>
      </c>
    </row>
    <row r="10936" spans="1:2">
      <c r="A10936">
        <v>304687710</v>
      </c>
      <c r="B10936" t="s">
        <v>1458</v>
      </c>
    </row>
    <row r="10937" spans="1:2">
      <c r="A10937">
        <v>304687360</v>
      </c>
      <c r="B10937" t="s">
        <v>1457</v>
      </c>
    </row>
    <row r="10938" spans="1:2">
      <c r="A10938">
        <v>304685935</v>
      </c>
      <c r="B10938" t="s">
        <v>1456</v>
      </c>
    </row>
    <row r="10939" spans="1:2">
      <c r="A10939">
        <v>304684945</v>
      </c>
      <c r="B10939" t="s">
        <v>1455</v>
      </c>
    </row>
    <row r="10940" spans="1:2">
      <c r="A10940">
        <v>304682664</v>
      </c>
      <c r="B10940" t="s">
        <v>1454</v>
      </c>
    </row>
    <row r="10941" spans="1:2">
      <c r="A10941">
        <v>304678271</v>
      </c>
      <c r="B10941" t="s">
        <v>1453</v>
      </c>
    </row>
    <row r="10942" spans="1:2">
      <c r="A10942">
        <v>304674555</v>
      </c>
      <c r="B10942" t="s">
        <v>1452</v>
      </c>
    </row>
    <row r="10943" spans="1:2">
      <c r="A10943">
        <v>304666621</v>
      </c>
      <c r="B10943" t="s">
        <v>1451</v>
      </c>
    </row>
    <row r="10944" spans="1:2">
      <c r="A10944">
        <v>304665800</v>
      </c>
      <c r="B10944" t="s">
        <v>1450</v>
      </c>
    </row>
    <row r="10945" spans="1:2">
      <c r="A10945">
        <v>304652642</v>
      </c>
      <c r="B10945" t="s">
        <v>1449</v>
      </c>
    </row>
    <row r="10946" spans="1:2">
      <c r="A10946">
        <v>304645816</v>
      </c>
      <c r="B10946" t="s">
        <v>1448</v>
      </c>
    </row>
    <row r="10947" spans="1:2">
      <c r="A10947">
        <v>304641779</v>
      </c>
      <c r="B10947" t="s">
        <v>1447</v>
      </c>
    </row>
    <row r="10948" spans="1:2">
      <c r="A10948">
        <v>304641655</v>
      </c>
      <c r="B10948" t="s">
        <v>1446</v>
      </c>
    </row>
    <row r="10949" spans="1:2">
      <c r="A10949">
        <v>304640990</v>
      </c>
      <c r="B10949" t="s">
        <v>1445</v>
      </c>
    </row>
    <row r="10950" spans="1:2">
      <c r="A10950">
        <v>304635219</v>
      </c>
      <c r="B10950" t="s">
        <v>1444</v>
      </c>
    </row>
    <row r="10951" spans="1:2">
      <c r="A10951">
        <v>304634662</v>
      </c>
      <c r="B10951" t="s">
        <v>1443</v>
      </c>
    </row>
    <row r="10952" spans="1:2">
      <c r="A10952">
        <v>304629515</v>
      </c>
      <c r="B10952" t="s">
        <v>1442</v>
      </c>
    </row>
    <row r="10953" spans="1:2">
      <c r="A10953">
        <v>304629389</v>
      </c>
      <c r="B10953" t="s">
        <v>1441</v>
      </c>
    </row>
    <row r="10954" spans="1:2">
      <c r="A10954">
        <v>304625411</v>
      </c>
      <c r="B10954" t="s">
        <v>1440</v>
      </c>
    </row>
    <row r="10955" spans="1:2">
      <c r="A10955">
        <v>304613961</v>
      </c>
      <c r="B10955" t="s">
        <v>1439</v>
      </c>
    </row>
    <row r="10956" spans="1:2">
      <c r="A10956">
        <v>304607608</v>
      </c>
      <c r="B10956" t="s">
        <v>1438</v>
      </c>
    </row>
    <row r="10957" spans="1:2">
      <c r="A10957">
        <v>304605181</v>
      </c>
      <c r="B10957" t="s">
        <v>1437</v>
      </c>
    </row>
    <row r="10958" spans="1:2">
      <c r="A10958">
        <v>304602519</v>
      </c>
      <c r="B10958" t="s">
        <v>1436</v>
      </c>
    </row>
    <row r="10959" spans="1:2">
      <c r="A10959">
        <v>304601999</v>
      </c>
      <c r="B10959" t="s">
        <v>1435</v>
      </c>
    </row>
    <row r="10960" spans="1:2">
      <c r="A10960">
        <v>304601109</v>
      </c>
      <c r="B10960" t="s">
        <v>1434</v>
      </c>
    </row>
    <row r="10961" spans="1:2">
      <c r="A10961">
        <v>304600940</v>
      </c>
      <c r="B10961" t="s">
        <v>1433</v>
      </c>
    </row>
    <row r="10962" spans="1:2">
      <c r="A10962">
        <v>304598543</v>
      </c>
      <c r="B10962" t="s">
        <v>1432</v>
      </c>
    </row>
    <row r="10963" spans="1:2">
      <c r="A10963">
        <v>304595931</v>
      </c>
      <c r="B10963" t="s">
        <v>1431</v>
      </c>
    </row>
    <row r="10964" spans="1:2">
      <c r="A10964">
        <v>304593759</v>
      </c>
      <c r="B10964" t="s">
        <v>1430</v>
      </c>
    </row>
    <row r="10965" spans="1:2">
      <c r="A10965">
        <v>304591395</v>
      </c>
      <c r="B10965" t="s">
        <v>1429</v>
      </c>
    </row>
    <row r="10966" spans="1:2">
      <c r="A10966">
        <v>304588207</v>
      </c>
      <c r="B10966" t="s">
        <v>1428</v>
      </c>
    </row>
    <row r="10967" spans="1:2">
      <c r="A10967">
        <v>304586989</v>
      </c>
      <c r="B10967" t="s">
        <v>1427</v>
      </c>
    </row>
    <row r="10968" spans="1:2">
      <c r="A10968">
        <v>304583964</v>
      </c>
      <c r="B10968" t="s">
        <v>1426</v>
      </c>
    </row>
    <row r="10969" spans="1:2">
      <c r="A10969">
        <v>304580532</v>
      </c>
      <c r="B10969" t="s">
        <v>1425</v>
      </c>
    </row>
    <row r="10970" spans="1:2">
      <c r="A10970">
        <v>304578242</v>
      </c>
      <c r="B10970" t="s">
        <v>1424</v>
      </c>
    </row>
    <row r="10971" spans="1:2">
      <c r="A10971">
        <v>304576248</v>
      </c>
      <c r="B10971" t="s">
        <v>1423</v>
      </c>
    </row>
    <row r="10972" spans="1:2">
      <c r="A10972">
        <v>304575268</v>
      </c>
      <c r="B10972" t="s">
        <v>1422</v>
      </c>
    </row>
    <row r="10973" spans="1:2">
      <c r="A10973">
        <v>304573074</v>
      </c>
      <c r="B10973" t="s">
        <v>1421</v>
      </c>
    </row>
    <row r="10974" spans="1:2">
      <c r="A10974">
        <v>304571339</v>
      </c>
      <c r="B10974" t="s">
        <v>1420</v>
      </c>
    </row>
    <row r="10975" spans="1:2">
      <c r="A10975">
        <v>304565040</v>
      </c>
      <c r="B10975" t="s">
        <v>1418</v>
      </c>
    </row>
    <row r="10976" spans="1:2">
      <c r="A10976">
        <v>304562175</v>
      </c>
      <c r="B10976" t="s">
        <v>1417</v>
      </c>
    </row>
    <row r="10977" spans="1:2">
      <c r="A10977">
        <v>304556326</v>
      </c>
      <c r="B10977" t="s">
        <v>1416</v>
      </c>
    </row>
    <row r="10978" spans="1:2">
      <c r="A10978">
        <v>304553962</v>
      </c>
      <c r="B10978" t="s">
        <v>1415</v>
      </c>
    </row>
    <row r="10979" spans="1:2">
      <c r="A10979">
        <v>304552631</v>
      </c>
      <c r="B10979" t="s">
        <v>1414</v>
      </c>
    </row>
    <row r="10980" spans="1:2">
      <c r="A10980">
        <v>304552082</v>
      </c>
      <c r="B10980" t="s">
        <v>1413</v>
      </c>
    </row>
    <row r="10981" spans="1:2">
      <c r="A10981">
        <v>304546306</v>
      </c>
      <c r="B10981" t="s">
        <v>1412</v>
      </c>
    </row>
    <row r="10982" spans="1:2">
      <c r="A10982">
        <v>304544408</v>
      </c>
      <c r="B10982" t="s">
        <v>1411</v>
      </c>
    </row>
    <row r="10983" spans="1:2">
      <c r="A10983">
        <v>304544102</v>
      </c>
      <c r="B10983" t="s">
        <v>1410</v>
      </c>
    </row>
    <row r="10984" spans="1:2">
      <c r="A10984">
        <v>304539283</v>
      </c>
      <c r="B10984" t="s">
        <v>1409</v>
      </c>
    </row>
    <row r="10985" spans="1:2">
      <c r="A10985">
        <v>304534493</v>
      </c>
      <c r="B10985" t="s">
        <v>1408</v>
      </c>
    </row>
    <row r="10986" spans="1:2">
      <c r="A10986">
        <v>304533390</v>
      </c>
      <c r="B10986" t="s">
        <v>1407</v>
      </c>
    </row>
    <row r="10987" spans="1:2">
      <c r="A10987">
        <v>304532130</v>
      </c>
      <c r="B10987" t="s">
        <v>1406</v>
      </c>
    </row>
    <row r="10988" spans="1:2">
      <c r="A10988">
        <v>304526068</v>
      </c>
      <c r="B10988" t="s">
        <v>1405</v>
      </c>
    </row>
    <row r="10989" spans="1:2">
      <c r="A10989">
        <v>304525707</v>
      </c>
      <c r="B10989" t="s">
        <v>1404</v>
      </c>
    </row>
    <row r="10990" spans="1:2">
      <c r="A10990">
        <v>304523314</v>
      </c>
      <c r="B10990" t="s">
        <v>1403</v>
      </c>
    </row>
    <row r="10991" spans="1:2">
      <c r="A10991">
        <v>304509528</v>
      </c>
      <c r="B10991" t="s">
        <v>1402</v>
      </c>
    </row>
    <row r="10992" spans="1:2">
      <c r="A10992">
        <v>304509167</v>
      </c>
      <c r="B10992" t="s">
        <v>1401</v>
      </c>
    </row>
    <row r="10993" spans="1:2">
      <c r="A10993">
        <v>304507417</v>
      </c>
      <c r="B10993" t="s">
        <v>1400</v>
      </c>
    </row>
    <row r="10994" spans="1:2">
      <c r="A10994">
        <v>304504255</v>
      </c>
      <c r="B10994" t="s">
        <v>1399</v>
      </c>
    </row>
    <row r="10995" spans="1:2">
      <c r="A10995">
        <v>304500382</v>
      </c>
      <c r="B10995" t="s">
        <v>1398</v>
      </c>
    </row>
    <row r="10996" spans="1:2">
      <c r="A10996">
        <v>304494940</v>
      </c>
      <c r="B10996" t="s">
        <v>1397</v>
      </c>
    </row>
    <row r="10997" spans="1:2">
      <c r="A10997">
        <v>304494525</v>
      </c>
      <c r="B10997" t="s">
        <v>1396</v>
      </c>
    </row>
    <row r="10998" spans="1:2">
      <c r="A10998">
        <v>304493548</v>
      </c>
      <c r="B10998" t="s">
        <v>1395</v>
      </c>
    </row>
    <row r="10999" spans="1:2">
      <c r="A10999">
        <v>304491964</v>
      </c>
      <c r="B10999" t="s">
        <v>1394</v>
      </c>
    </row>
    <row r="11000" spans="1:2">
      <c r="A11000">
        <v>304491548</v>
      </c>
      <c r="B11000" t="s">
        <v>1393</v>
      </c>
    </row>
    <row r="11001" spans="1:2">
      <c r="A11001">
        <v>304490337</v>
      </c>
      <c r="B11001" t="s">
        <v>1392</v>
      </c>
    </row>
    <row r="11002" spans="1:2">
      <c r="A11002">
        <v>304488629</v>
      </c>
      <c r="B11002" t="s">
        <v>1391</v>
      </c>
    </row>
    <row r="11003" spans="1:2">
      <c r="A11003">
        <v>304485653</v>
      </c>
      <c r="B11003" t="s">
        <v>1390</v>
      </c>
    </row>
    <row r="11004" spans="1:2">
      <c r="A11004">
        <v>304485112</v>
      </c>
      <c r="B11004" t="s">
        <v>1389</v>
      </c>
    </row>
    <row r="11005" spans="1:2">
      <c r="A11005">
        <v>304483046</v>
      </c>
      <c r="B11005" t="s">
        <v>1388</v>
      </c>
    </row>
    <row r="11006" spans="1:2">
      <c r="A11006">
        <v>304471266</v>
      </c>
      <c r="B11006" t="s">
        <v>1387</v>
      </c>
    </row>
    <row r="11007" spans="1:2">
      <c r="A11007">
        <v>304464982</v>
      </c>
      <c r="B11007" t="s">
        <v>1386</v>
      </c>
    </row>
    <row r="11008" spans="1:2">
      <c r="A11008">
        <v>304459124</v>
      </c>
      <c r="B11008" t="s">
        <v>1385</v>
      </c>
    </row>
    <row r="11009" spans="1:2">
      <c r="A11009">
        <v>304459022</v>
      </c>
      <c r="B11009" t="s">
        <v>1384</v>
      </c>
    </row>
    <row r="11010" spans="1:2">
      <c r="A11010">
        <v>304453345</v>
      </c>
      <c r="B11010" t="s">
        <v>1383</v>
      </c>
    </row>
    <row r="11011" spans="1:2">
      <c r="A11011">
        <v>304451405</v>
      </c>
      <c r="B11011" t="s">
        <v>1382</v>
      </c>
    </row>
    <row r="11012" spans="1:2">
      <c r="A11012">
        <v>304447716</v>
      </c>
      <c r="B11012" t="s">
        <v>1381</v>
      </c>
    </row>
    <row r="11013" spans="1:2">
      <c r="A11013">
        <v>304444535</v>
      </c>
      <c r="B11013" t="s">
        <v>1380</v>
      </c>
    </row>
    <row r="11014" spans="1:2">
      <c r="A11014">
        <v>304438946</v>
      </c>
      <c r="B11014" t="s">
        <v>1379</v>
      </c>
    </row>
    <row r="11015" spans="1:2">
      <c r="A11015">
        <v>304436059</v>
      </c>
      <c r="B11015" t="s">
        <v>1378</v>
      </c>
    </row>
    <row r="11016" spans="1:2">
      <c r="A11016">
        <v>304434140</v>
      </c>
      <c r="B11016" t="s">
        <v>1377</v>
      </c>
    </row>
    <row r="11017" spans="1:2">
      <c r="A11017">
        <v>304430694</v>
      </c>
      <c r="B11017" t="s">
        <v>1376</v>
      </c>
    </row>
    <row r="11018" spans="1:2">
      <c r="A11018">
        <v>304427114</v>
      </c>
      <c r="B11018" t="s">
        <v>1375</v>
      </c>
    </row>
    <row r="11019" spans="1:2">
      <c r="A11019">
        <v>304421829</v>
      </c>
      <c r="B11019" t="s">
        <v>1374</v>
      </c>
    </row>
    <row r="11020" spans="1:2">
      <c r="A11020">
        <v>304415701</v>
      </c>
      <c r="B11020" t="s">
        <v>1373</v>
      </c>
    </row>
    <row r="11021" spans="1:2">
      <c r="A11021">
        <v>304415070</v>
      </c>
      <c r="B11021" t="s">
        <v>1372</v>
      </c>
    </row>
    <row r="11022" spans="1:2">
      <c r="A11022">
        <v>304409951</v>
      </c>
      <c r="B11022" t="s">
        <v>1371</v>
      </c>
    </row>
    <row r="11023" spans="1:2">
      <c r="A11023">
        <v>304408443</v>
      </c>
      <c r="B11023" t="s">
        <v>1370</v>
      </c>
    </row>
    <row r="11024" spans="1:2">
      <c r="A11024">
        <v>304408218</v>
      </c>
      <c r="B11024" t="s">
        <v>1369</v>
      </c>
    </row>
    <row r="11025" spans="1:2">
      <c r="A11025">
        <v>304406760</v>
      </c>
      <c r="B11025" t="s">
        <v>1368</v>
      </c>
    </row>
    <row r="11026" spans="1:2">
      <c r="A11026">
        <v>304406529</v>
      </c>
      <c r="B11026" t="s">
        <v>1367</v>
      </c>
    </row>
    <row r="11027" spans="1:2">
      <c r="A11027">
        <v>304405017</v>
      </c>
      <c r="B11027" t="s">
        <v>1366</v>
      </c>
    </row>
    <row r="11028" spans="1:2">
      <c r="A11028">
        <v>304399199</v>
      </c>
      <c r="B11028" t="s">
        <v>1365</v>
      </c>
    </row>
    <row r="11029" spans="1:2">
      <c r="A11029">
        <v>304397523</v>
      </c>
      <c r="B11029" t="s">
        <v>1364</v>
      </c>
    </row>
    <row r="11030" spans="1:2">
      <c r="A11030">
        <v>304397279</v>
      </c>
      <c r="B11030" t="s">
        <v>1363</v>
      </c>
    </row>
    <row r="11031" spans="1:2">
      <c r="A11031">
        <v>304393576</v>
      </c>
      <c r="B11031" t="s">
        <v>1362</v>
      </c>
    </row>
    <row r="11032" spans="1:2">
      <c r="A11032">
        <v>304392426</v>
      </c>
      <c r="B11032" t="s">
        <v>1361</v>
      </c>
    </row>
    <row r="11033" spans="1:2">
      <c r="A11033">
        <v>304392294</v>
      </c>
      <c r="B11033" t="s">
        <v>1360</v>
      </c>
    </row>
    <row r="11034" spans="1:2">
      <c r="A11034">
        <v>304391348</v>
      </c>
      <c r="B11034" t="s">
        <v>1359</v>
      </c>
    </row>
    <row r="11035" spans="1:2">
      <c r="A11035">
        <v>304386585</v>
      </c>
      <c r="B11035" t="s">
        <v>1358</v>
      </c>
    </row>
    <row r="11036" spans="1:2">
      <c r="A11036">
        <v>304382961</v>
      </c>
      <c r="B11036" t="s">
        <v>1357</v>
      </c>
    </row>
    <row r="11037" spans="1:2">
      <c r="A11037">
        <v>304382641</v>
      </c>
      <c r="B11037" t="s">
        <v>1356</v>
      </c>
    </row>
    <row r="11038" spans="1:2">
      <c r="A11038">
        <v>304376680</v>
      </c>
      <c r="B11038" t="s">
        <v>1355</v>
      </c>
    </row>
    <row r="11039" spans="1:2">
      <c r="A11039">
        <v>304375759</v>
      </c>
      <c r="B11039" t="s">
        <v>1354</v>
      </c>
    </row>
    <row r="11040" spans="1:2">
      <c r="A11040">
        <v>304374740</v>
      </c>
      <c r="B11040" t="s">
        <v>1353</v>
      </c>
    </row>
    <row r="11041" spans="1:2">
      <c r="A11041">
        <v>304371589</v>
      </c>
      <c r="B11041" t="s">
        <v>1352</v>
      </c>
    </row>
    <row r="11042" spans="1:2">
      <c r="A11042">
        <v>304371475</v>
      </c>
      <c r="B11042" t="s">
        <v>1351</v>
      </c>
    </row>
    <row r="11043" spans="1:2">
      <c r="A11043">
        <v>304366791</v>
      </c>
      <c r="B11043" t="s">
        <v>1350</v>
      </c>
    </row>
    <row r="11044" spans="1:2">
      <c r="A11044">
        <v>304359625</v>
      </c>
      <c r="B11044" t="s">
        <v>1349</v>
      </c>
    </row>
    <row r="11045" spans="1:2">
      <c r="A11045">
        <v>304357266</v>
      </c>
      <c r="B11045" t="s">
        <v>1348</v>
      </c>
    </row>
    <row r="11046" spans="1:2">
      <c r="A11046">
        <v>304355039</v>
      </c>
      <c r="B11046" t="s">
        <v>1347</v>
      </c>
    </row>
    <row r="11047" spans="1:2">
      <c r="A11047">
        <v>304352028</v>
      </c>
      <c r="B11047" t="s">
        <v>1346</v>
      </c>
    </row>
    <row r="11048" spans="1:2">
      <c r="A11048">
        <v>304351839</v>
      </c>
      <c r="B11048" t="s">
        <v>1345</v>
      </c>
    </row>
    <row r="11049" spans="1:2">
      <c r="A11049">
        <v>304347819</v>
      </c>
      <c r="B11049" t="s">
        <v>1344</v>
      </c>
    </row>
    <row r="11050" spans="1:2">
      <c r="A11050">
        <v>304347378</v>
      </c>
      <c r="B11050" t="s">
        <v>1343</v>
      </c>
    </row>
    <row r="11051" spans="1:2">
      <c r="A11051">
        <v>304338297</v>
      </c>
      <c r="B11051" t="s">
        <v>1342</v>
      </c>
    </row>
    <row r="11052" spans="1:2">
      <c r="A11052">
        <v>304338078</v>
      </c>
      <c r="B11052" t="s">
        <v>1341</v>
      </c>
    </row>
    <row r="11053" spans="1:2">
      <c r="A11053">
        <v>304335862</v>
      </c>
      <c r="B11053" t="s">
        <v>1340</v>
      </c>
    </row>
    <row r="11054" spans="1:2">
      <c r="A11054">
        <v>304334953</v>
      </c>
      <c r="B11054" t="s">
        <v>1339</v>
      </c>
    </row>
    <row r="11055" spans="1:2">
      <c r="A11055">
        <v>304330203</v>
      </c>
      <c r="B11055" t="s">
        <v>1338</v>
      </c>
    </row>
    <row r="11056" spans="1:2">
      <c r="A11056">
        <v>304328401</v>
      </c>
      <c r="B11056" t="s">
        <v>1337</v>
      </c>
    </row>
    <row r="11057" spans="1:2">
      <c r="A11057">
        <v>304323940</v>
      </c>
      <c r="B11057" t="s">
        <v>1336</v>
      </c>
    </row>
    <row r="11058" spans="1:2">
      <c r="A11058">
        <v>304321606</v>
      </c>
      <c r="B11058" t="s">
        <v>1335</v>
      </c>
    </row>
    <row r="11059" spans="1:2">
      <c r="A11059">
        <v>304316221</v>
      </c>
      <c r="B11059" t="s">
        <v>1334</v>
      </c>
    </row>
    <row r="11060" spans="1:2">
      <c r="A11060">
        <v>304313727</v>
      </c>
      <c r="B11060" t="s">
        <v>1333</v>
      </c>
    </row>
    <row r="11061" spans="1:2">
      <c r="A11061">
        <v>304312638</v>
      </c>
      <c r="B11061" t="s">
        <v>1332</v>
      </c>
    </row>
    <row r="11062" spans="1:2">
      <c r="A11062">
        <v>304311632</v>
      </c>
      <c r="B11062" t="s">
        <v>1331</v>
      </c>
    </row>
    <row r="11063" spans="1:2">
      <c r="A11063">
        <v>304309223</v>
      </c>
      <c r="B11063" t="s">
        <v>1330</v>
      </c>
    </row>
    <row r="11064" spans="1:2">
      <c r="A11064">
        <v>304307321</v>
      </c>
      <c r="B11064" t="s">
        <v>1329</v>
      </c>
    </row>
    <row r="11065" spans="1:2">
      <c r="A11065">
        <v>304304924</v>
      </c>
      <c r="B11065" t="s">
        <v>1328</v>
      </c>
    </row>
    <row r="11066" spans="1:2">
      <c r="A11066">
        <v>304302922</v>
      </c>
      <c r="B11066" t="s">
        <v>1327</v>
      </c>
    </row>
    <row r="11067" spans="1:2">
      <c r="A11067">
        <v>304300087</v>
      </c>
      <c r="B11067" t="s">
        <v>1326</v>
      </c>
    </row>
    <row r="11068" spans="1:2">
      <c r="A11068">
        <v>304296427</v>
      </c>
      <c r="B11068" t="s">
        <v>1325</v>
      </c>
    </row>
    <row r="11069" spans="1:2">
      <c r="A11069">
        <v>304295875</v>
      </c>
      <c r="B11069" t="s">
        <v>1324</v>
      </c>
    </row>
    <row r="11070" spans="1:2">
      <c r="A11070">
        <v>304294319</v>
      </c>
      <c r="B11070" t="s">
        <v>1323</v>
      </c>
    </row>
    <row r="11071" spans="1:2">
      <c r="A11071">
        <v>304292459</v>
      </c>
      <c r="B11071" t="s">
        <v>1322</v>
      </c>
    </row>
    <row r="11072" spans="1:2">
      <c r="A11072">
        <v>304291531</v>
      </c>
      <c r="B11072" t="s">
        <v>1321</v>
      </c>
    </row>
    <row r="11073" spans="1:2">
      <c r="A11073">
        <v>304291244</v>
      </c>
      <c r="B11073" t="s">
        <v>1320</v>
      </c>
    </row>
    <row r="11074" spans="1:2">
      <c r="A11074">
        <v>304286625</v>
      </c>
      <c r="B11074" t="s">
        <v>1319</v>
      </c>
    </row>
    <row r="11075" spans="1:2">
      <c r="A11075">
        <v>304284244</v>
      </c>
      <c r="B11075" t="s">
        <v>1318</v>
      </c>
    </row>
    <row r="11076" spans="1:2">
      <c r="A11076">
        <v>304279612</v>
      </c>
      <c r="B11076" t="s">
        <v>1317</v>
      </c>
    </row>
    <row r="11077" spans="1:2">
      <c r="A11077">
        <v>304274150</v>
      </c>
      <c r="B11077" t="s">
        <v>1316</v>
      </c>
    </row>
    <row r="11078" spans="1:2">
      <c r="A11078">
        <v>304273045</v>
      </c>
      <c r="B11078" t="s">
        <v>1315</v>
      </c>
    </row>
    <row r="11079" spans="1:2">
      <c r="A11079">
        <v>304271795</v>
      </c>
      <c r="B11079" t="s">
        <v>1314</v>
      </c>
    </row>
    <row r="11080" spans="1:2">
      <c r="A11080">
        <v>304269385</v>
      </c>
      <c r="B11080" t="s">
        <v>1313</v>
      </c>
    </row>
    <row r="11081" spans="1:2">
      <c r="A11081">
        <v>304265527</v>
      </c>
      <c r="B11081" t="s">
        <v>1312</v>
      </c>
    </row>
    <row r="11082" spans="1:2">
      <c r="A11082">
        <v>304262313</v>
      </c>
      <c r="B11082" t="s">
        <v>1311</v>
      </c>
    </row>
    <row r="11083" spans="1:2">
      <c r="A11083">
        <v>304261589</v>
      </c>
      <c r="B11083" t="s">
        <v>1310</v>
      </c>
    </row>
    <row r="11084" spans="1:2">
      <c r="A11084">
        <v>304260568</v>
      </c>
      <c r="B11084" t="s">
        <v>1309</v>
      </c>
    </row>
    <row r="11085" spans="1:2">
      <c r="A11085">
        <v>304251405</v>
      </c>
      <c r="B11085" t="s">
        <v>1308</v>
      </c>
    </row>
    <row r="11086" spans="1:2">
      <c r="A11086">
        <v>304250417</v>
      </c>
      <c r="B11086" t="s">
        <v>1307</v>
      </c>
    </row>
    <row r="11087" spans="1:2">
      <c r="A11087">
        <v>304247665</v>
      </c>
      <c r="B11087" t="s">
        <v>1306</v>
      </c>
    </row>
    <row r="11088" spans="1:2">
      <c r="A11088">
        <v>304242408</v>
      </c>
      <c r="B11088" t="s">
        <v>1305</v>
      </c>
    </row>
    <row r="11089" spans="1:2">
      <c r="A11089">
        <v>304240548</v>
      </c>
      <c r="B11089" t="s">
        <v>1304</v>
      </c>
    </row>
    <row r="11090" spans="1:2">
      <c r="A11090">
        <v>304234065</v>
      </c>
      <c r="B11090" t="s">
        <v>1303</v>
      </c>
    </row>
    <row r="11091" spans="1:2">
      <c r="A11091">
        <v>304233487</v>
      </c>
      <c r="B11091" t="s">
        <v>1302</v>
      </c>
    </row>
    <row r="11092" spans="1:2">
      <c r="A11092">
        <v>304231611</v>
      </c>
      <c r="B11092" t="s">
        <v>1301</v>
      </c>
    </row>
    <row r="11093" spans="1:2">
      <c r="A11093">
        <v>304230633</v>
      </c>
      <c r="B11093" t="s">
        <v>1300</v>
      </c>
    </row>
    <row r="11094" spans="1:2">
      <c r="A11094">
        <v>304230265</v>
      </c>
      <c r="B11094" t="s">
        <v>1299</v>
      </c>
    </row>
    <row r="11095" spans="1:2">
      <c r="A11095">
        <v>304229288</v>
      </c>
      <c r="B11095" t="s">
        <v>1298</v>
      </c>
    </row>
    <row r="11096" spans="1:2">
      <c r="A11096">
        <v>304226454</v>
      </c>
      <c r="B11096" t="s">
        <v>1297</v>
      </c>
    </row>
    <row r="11097" spans="1:2">
      <c r="A11097">
        <v>304219556</v>
      </c>
      <c r="B11097" t="s">
        <v>1296</v>
      </c>
    </row>
    <row r="11098" spans="1:2">
      <c r="A11098">
        <v>304212775</v>
      </c>
      <c r="B11098" t="s">
        <v>1295</v>
      </c>
    </row>
    <row r="11099" spans="1:2">
      <c r="A11099">
        <v>304203367</v>
      </c>
      <c r="B11099" t="s">
        <v>1294</v>
      </c>
    </row>
    <row r="11100" spans="1:2">
      <c r="A11100">
        <v>304201792</v>
      </c>
      <c r="B11100" t="s">
        <v>1293</v>
      </c>
    </row>
    <row r="11101" spans="1:2">
      <c r="A11101">
        <v>304201568</v>
      </c>
      <c r="B11101" t="s">
        <v>1292</v>
      </c>
    </row>
    <row r="11102" spans="1:2">
      <c r="A11102">
        <v>304190147</v>
      </c>
      <c r="B11102" t="s">
        <v>1291</v>
      </c>
    </row>
    <row r="11103" spans="1:2">
      <c r="A11103">
        <v>304189721</v>
      </c>
      <c r="B11103" t="s">
        <v>1290</v>
      </c>
    </row>
    <row r="11104" spans="1:2">
      <c r="A11104">
        <v>304186211</v>
      </c>
      <c r="B11104" t="s">
        <v>1289</v>
      </c>
    </row>
    <row r="11105" spans="1:2">
      <c r="A11105">
        <v>304181509</v>
      </c>
      <c r="B11105" t="s">
        <v>1288</v>
      </c>
    </row>
    <row r="11106" spans="1:2">
      <c r="A11106">
        <v>304180112</v>
      </c>
      <c r="B11106" t="s">
        <v>1287</v>
      </c>
    </row>
    <row r="11107" spans="1:2">
      <c r="A11107">
        <v>304176878</v>
      </c>
      <c r="B11107" t="s">
        <v>1286</v>
      </c>
    </row>
    <row r="11108" spans="1:2">
      <c r="A11108">
        <v>304168180</v>
      </c>
      <c r="B11108" t="s">
        <v>1285</v>
      </c>
    </row>
    <row r="11109" spans="1:2">
      <c r="A11109">
        <v>304162556</v>
      </c>
      <c r="B11109" t="s">
        <v>1284</v>
      </c>
    </row>
    <row r="11110" spans="1:2">
      <c r="A11110">
        <v>304161368</v>
      </c>
      <c r="B11110" t="s">
        <v>1283</v>
      </c>
    </row>
    <row r="11111" spans="1:2">
      <c r="A11111">
        <v>304146390</v>
      </c>
      <c r="B11111" t="s">
        <v>1282</v>
      </c>
    </row>
    <row r="11112" spans="1:2">
      <c r="A11112">
        <v>304143492</v>
      </c>
      <c r="B11112" t="s">
        <v>1281</v>
      </c>
    </row>
    <row r="11113" spans="1:2">
      <c r="A11113">
        <v>304128184</v>
      </c>
      <c r="B11113" t="s">
        <v>1280</v>
      </c>
    </row>
    <row r="11114" spans="1:2">
      <c r="A11114">
        <v>304118032</v>
      </c>
      <c r="B11114" t="s">
        <v>1279</v>
      </c>
    </row>
    <row r="11115" spans="1:2">
      <c r="A11115">
        <v>304117872</v>
      </c>
      <c r="B11115" t="s">
        <v>1278</v>
      </c>
    </row>
    <row r="11116" spans="1:2">
      <c r="A11116">
        <v>304115701</v>
      </c>
      <c r="B11116" t="s">
        <v>1277</v>
      </c>
    </row>
    <row r="11117" spans="1:2">
      <c r="A11117">
        <v>304114916</v>
      </c>
      <c r="B11117" t="s">
        <v>1276</v>
      </c>
    </row>
    <row r="11118" spans="1:2">
      <c r="A11118">
        <v>304113053</v>
      </c>
      <c r="B11118" t="s">
        <v>1275</v>
      </c>
    </row>
    <row r="11119" spans="1:2">
      <c r="A11119">
        <v>304112485</v>
      </c>
      <c r="B11119" t="s">
        <v>1274</v>
      </c>
    </row>
    <row r="11120" spans="1:2">
      <c r="A11120">
        <v>304108262</v>
      </c>
      <c r="B11120" t="s">
        <v>1273</v>
      </c>
    </row>
    <row r="11121" spans="1:2">
      <c r="A11121">
        <v>304107828</v>
      </c>
      <c r="B11121" t="s">
        <v>1272</v>
      </c>
    </row>
    <row r="11122" spans="1:2">
      <c r="A11122">
        <v>304107447</v>
      </c>
      <c r="B11122" t="s">
        <v>1271</v>
      </c>
    </row>
    <row r="11123" spans="1:2">
      <c r="A11123">
        <v>304105297</v>
      </c>
      <c r="B11123" t="s">
        <v>1270</v>
      </c>
    </row>
    <row r="11124" spans="1:2">
      <c r="A11124">
        <v>304105218</v>
      </c>
      <c r="B11124" t="s">
        <v>1269</v>
      </c>
    </row>
    <row r="11125" spans="1:2">
      <c r="A11125">
        <v>304094849</v>
      </c>
      <c r="B11125" t="s">
        <v>1268</v>
      </c>
    </row>
    <row r="11126" spans="1:2">
      <c r="A11126">
        <v>304094770</v>
      </c>
      <c r="B11126" t="s">
        <v>1267</v>
      </c>
    </row>
    <row r="11127" spans="1:2">
      <c r="A11127">
        <v>304093274</v>
      </c>
      <c r="B11127" t="s">
        <v>1266</v>
      </c>
    </row>
    <row r="11128" spans="1:2">
      <c r="A11128">
        <v>304092391</v>
      </c>
      <c r="B11128" t="s">
        <v>1265</v>
      </c>
    </row>
    <row r="11129" spans="1:2">
      <c r="A11129">
        <v>304089724</v>
      </c>
      <c r="B11129" t="s">
        <v>1264</v>
      </c>
    </row>
    <row r="11130" spans="1:2">
      <c r="A11130">
        <v>304089274</v>
      </c>
      <c r="B11130" t="s">
        <v>1263</v>
      </c>
    </row>
    <row r="11131" spans="1:2">
      <c r="A11131">
        <v>304088812</v>
      </c>
      <c r="B11131" t="s">
        <v>1262</v>
      </c>
    </row>
    <row r="11132" spans="1:2">
      <c r="A11132">
        <v>304083626</v>
      </c>
      <c r="B11132" t="s">
        <v>1261</v>
      </c>
    </row>
    <row r="11133" spans="1:2">
      <c r="A11133">
        <v>304078040</v>
      </c>
      <c r="B11133" t="s">
        <v>1260</v>
      </c>
    </row>
    <row r="11134" spans="1:2">
      <c r="A11134">
        <v>304073125</v>
      </c>
      <c r="B11134" t="s">
        <v>1259</v>
      </c>
    </row>
    <row r="11135" spans="1:2">
      <c r="A11135">
        <v>304070049</v>
      </c>
      <c r="B11135" t="s">
        <v>1258</v>
      </c>
    </row>
    <row r="11136" spans="1:2">
      <c r="A11136">
        <v>304067996</v>
      </c>
      <c r="B11136" t="s">
        <v>1257</v>
      </c>
    </row>
    <row r="11137" spans="1:2">
      <c r="A11137">
        <v>304067181</v>
      </c>
      <c r="B11137" t="s">
        <v>1256</v>
      </c>
    </row>
    <row r="11138" spans="1:2">
      <c r="A11138">
        <v>304060431</v>
      </c>
      <c r="B11138" t="s">
        <v>1255</v>
      </c>
    </row>
    <row r="11139" spans="1:2">
      <c r="A11139">
        <v>304059246</v>
      </c>
      <c r="B11139" t="s">
        <v>1254</v>
      </c>
    </row>
    <row r="11140" spans="1:2">
      <c r="A11140">
        <v>304054813</v>
      </c>
      <c r="B11140" t="s">
        <v>1253</v>
      </c>
    </row>
    <row r="11141" spans="1:2">
      <c r="A11141">
        <v>304051381</v>
      </c>
      <c r="B11141" t="s">
        <v>1252</v>
      </c>
    </row>
    <row r="11142" spans="1:2">
      <c r="A11142">
        <v>304050611</v>
      </c>
      <c r="B11142" t="s">
        <v>1251</v>
      </c>
    </row>
    <row r="11143" spans="1:2">
      <c r="A11143">
        <v>304041512</v>
      </c>
      <c r="B11143" t="s">
        <v>1250</v>
      </c>
    </row>
    <row r="11144" spans="1:2">
      <c r="A11144">
        <v>304035244</v>
      </c>
      <c r="B11144" t="s">
        <v>1249</v>
      </c>
    </row>
    <row r="11145" spans="1:2">
      <c r="A11145">
        <v>304032977</v>
      </c>
      <c r="B11145" t="s">
        <v>1248</v>
      </c>
    </row>
    <row r="11146" spans="1:2">
      <c r="A11146">
        <v>304026689</v>
      </c>
      <c r="B11146" t="s">
        <v>1247</v>
      </c>
    </row>
    <row r="11147" spans="1:2">
      <c r="A11147">
        <v>304019693</v>
      </c>
      <c r="B11147" t="s">
        <v>1246</v>
      </c>
    </row>
    <row r="11148" spans="1:2">
      <c r="A11148">
        <v>304012715</v>
      </c>
      <c r="B11148" t="s">
        <v>1245</v>
      </c>
    </row>
    <row r="11149" spans="1:2">
      <c r="A11149">
        <v>304005710</v>
      </c>
      <c r="B11149" t="s">
        <v>1244</v>
      </c>
    </row>
    <row r="11150" spans="1:2">
      <c r="A11150">
        <v>304004541</v>
      </c>
      <c r="B11150" t="s">
        <v>1243</v>
      </c>
    </row>
    <row r="11151" spans="1:2">
      <c r="A11151">
        <v>304000140</v>
      </c>
      <c r="B11151" t="s">
        <v>1242</v>
      </c>
    </row>
    <row r="11152" spans="1:2">
      <c r="A11152">
        <v>303994741</v>
      </c>
      <c r="B11152" t="s">
        <v>1241</v>
      </c>
    </row>
    <row r="11153" spans="1:2">
      <c r="A11153">
        <v>303990777</v>
      </c>
      <c r="B11153" t="s">
        <v>1240</v>
      </c>
    </row>
    <row r="11154" spans="1:2">
      <c r="A11154">
        <v>303989897</v>
      </c>
      <c r="B11154" t="s">
        <v>1239</v>
      </c>
    </row>
    <row r="11155" spans="1:2">
      <c r="A11155">
        <v>303988131</v>
      </c>
      <c r="B11155" t="s">
        <v>1238</v>
      </c>
    </row>
    <row r="11156" spans="1:2">
      <c r="A11156">
        <v>303986842</v>
      </c>
      <c r="B11156" t="s">
        <v>1237</v>
      </c>
    </row>
    <row r="11157" spans="1:2">
      <c r="A11157">
        <v>303986391</v>
      </c>
      <c r="B11157" t="s">
        <v>1236</v>
      </c>
    </row>
    <row r="11158" spans="1:2">
      <c r="A11158">
        <v>303984611</v>
      </c>
      <c r="B11158" t="s">
        <v>1235</v>
      </c>
    </row>
    <row r="11159" spans="1:2">
      <c r="A11159">
        <v>303984210</v>
      </c>
      <c r="B11159" t="s">
        <v>1234</v>
      </c>
    </row>
    <row r="11160" spans="1:2">
      <c r="A11160">
        <v>303984197</v>
      </c>
      <c r="B11160" t="s">
        <v>1233</v>
      </c>
    </row>
    <row r="11161" spans="1:2">
      <c r="A11161">
        <v>303980589</v>
      </c>
      <c r="B11161" t="s">
        <v>1232</v>
      </c>
    </row>
    <row r="11162" spans="1:2">
      <c r="A11162">
        <v>303980067</v>
      </c>
      <c r="B11162" t="s">
        <v>1231</v>
      </c>
    </row>
    <row r="11163" spans="1:2">
      <c r="A11163">
        <v>303974292</v>
      </c>
      <c r="B11163" t="s">
        <v>1230</v>
      </c>
    </row>
    <row r="11164" spans="1:2">
      <c r="A11164">
        <v>303972463</v>
      </c>
      <c r="B11164" t="s">
        <v>1229</v>
      </c>
    </row>
    <row r="11165" spans="1:2">
      <c r="A11165">
        <v>303970328</v>
      </c>
      <c r="B11165" t="s">
        <v>1228</v>
      </c>
    </row>
    <row r="11166" spans="1:2">
      <c r="A11166">
        <v>303964121</v>
      </c>
      <c r="B11166" t="s">
        <v>1227</v>
      </c>
    </row>
    <row r="11167" spans="1:2">
      <c r="A11167">
        <v>303961589</v>
      </c>
      <c r="B11167" t="s">
        <v>1226</v>
      </c>
    </row>
    <row r="11168" spans="1:2">
      <c r="A11168">
        <v>303958856</v>
      </c>
      <c r="B11168" t="s">
        <v>1225</v>
      </c>
    </row>
    <row r="11169" spans="1:2">
      <c r="A11169">
        <v>303956760</v>
      </c>
      <c r="B11169" t="s">
        <v>1224</v>
      </c>
    </row>
    <row r="11170" spans="1:2">
      <c r="A11170">
        <v>303949664</v>
      </c>
      <c r="B11170" t="s">
        <v>1223</v>
      </c>
    </row>
    <row r="11171" spans="1:2">
      <c r="A11171">
        <v>303949027</v>
      </c>
      <c r="B11171" t="s">
        <v>1222</v>
      </c>
    </row>
    <row r="11172" spans="1:2">
      <c r="A11172">
        <v>303948803</v>
      </c>
      <c r="B11172" t="s">
        <v>1221</v>
      </c>
    </row>
    <row r="11173" spans="1:2">
      <c r="A11173">
        <v>303948066</v>
      </c>
      <c r="B11173" t="s">
        <v>1220</v>
      </c>
    </row>
    <row r="11174" spans="1:2">
      <c r="A11174">
        <v>303946574</v>
      </c>
      <c r="B11174" t="s">
        <v>1219</v>
      </c>
    </row>
    <row r="11175" spans="1:2">
      <c r="A11175">
        <v>303945344</v>
      </c>
      <c r="B11175" t="s">
        <v>1218</v>
      </c>
    </row>
    <row r="11176" spans="1:2">
      <c r="A11176">
        <v>303945070</v>
      </c>
      <c r="B11176" t="s">
        <v>1217</v>
      </c>
    </row>
    <row r="11177" spans="1:2">
      <c r="A11177">
        <v>303943939</v>
      </c>
      <c r="B11177" t="s">
        <v>1216</v>
      </c>
    </row>
    <row r="11178" spans="1:2">
      <c r="A11178">
        <v>303943526</v>
      </c>
      <c r="B11178" t="s">
        <v>1215</v>
      </c>
    </row>
    <row r="11179" spans="1:2">
      <c r="A11179">
        <v>303936528</v>
      </c>
      <c r="B11179" t="s">
        <v>1214</v>
      </c>
    </row>
    <row r="11180" spans="1:2">
      <c r="A11180">
        <v>303930514</v>
      </c>
      <c r="B11180" t="s">
        <v>1213</v>
      </c>
    </row>
    <row r="11181" spans="1:2">
      <c r="A11181">
        <v>303929699</v>
      </c>
      <c r="B11181" t="s">
        <v>1212</v>
      </c>
    </row>
    <row r="11182" spans="1:2">
      <c r="A11182">
        <v>303920112</v>
      </c>
      <c r="B11182" t="s">
        <v>1211</v>
      </c>
    </row>
    <row r="11183" spans="1:2">
      <c r="A11183">
        <v>303915799</v>
      </c>
      <c r="B11183" t="s">
        <v>1210</v>
      </c>
    </row>
    <row r="11184" spans="1:2">
      <c r="A11184">
        <v>303913486</v>
      </c>
      <c r="B11184" t="s">
        <v>1209</v>
      </c>
    </row>
    <row r="11185" spans="1:2">
      <c r="A11185">
        <v>303911197</v>
      </c>
      <c r="B11185" t="s">
        <v>1208</v>
      </c>
    </row>
    <row r="11186" spans="1:2">
      <c r="A11186">
        <v>303909263</v>
      </c>
      <c r="B11186" t="s">
        <v>1207</v>
      </c>
    </row>
    <row r="11187" spans="1:2">
      <c r="A11187">
        <v>303901295</v>
      </c>
      <c r="B11187" t="s">
        <v>1206</v>
      </c>
    </row>
    <row r="11188" spans="1:2">
      <c r="A11188">
        <v>303897244</v>
      </c>
      <c r="B11188" t="s">
        <v>1205</v>
      </c>
    </row>
    <row r="11189" spans="1:2">
      <c r="A11189">
        <v>303895994</v>
      </c>
      <c r="B11189" t="s">
        <v>1204</v>
      </c>
    </row>
    <row r="11190" spans="1:2">
      <c r="A11190">
        <v>303894310</v>
      </c>
      <c r="B11190" t="s">
        <v>1203</v>
      </c>
    </row>
    <row r="11191" spans="1:2">
      <c r="A11191">
        <v>303893417</v>
      </c>
      <c r="B11191" t="s">
        <v>1202</v>
      </c>
    </row>
    <row r="11192" spans="1:2">
      <c r="A11192">
        <v>303889874</v>
      </c>
      <c r="B11192" t="s">
        <v>1201</v>
      </c>
    </row>
    <row r="11193" spans="1:2">
      <c r="A11193">
        <v>303888120</v>
      </c>
      <c r="B11193" t="s">
        <v>1200</v>
      </c>
    </row>
    <row r="11194" spans="1:2">
      <c r="A11194">
        <v>303882715</v>
      </c>
      <c r="B11194" t="s">
        <v>1199</v>
      </c>
    </row>
    <row r="11195" spans="1:2">
      <c r="A11195">
        <v>303876472</v>
      </c>
      <c r="B11195" t="s">
        <v>1198</v>
      </c>
    </row>
    <row r="11196" spans="1:2">
      <c r="A11196">
        <v>303868442</v>
      </c>
      <c r="B11196" t="s">
        <v>1197</v>
      </c>
    </row>
    <row r="11197" spans="1:2">
      <c r="A11197">
        <v>303868008</v>
      </c>
      <c r="B11197" t="s">
        <v>1196</v>
      </c>
    </row>
    <row r="11198" spans="1:2">
      <c r="A11198">
        <v>303866358</v>
      </c>
      <c r="B11198" t="s">
        <v>1195</v>
      </c>
    </row>
    <row r="11199" spans="1:2">
      <c r="A11199">
        <v>303865980</v>
      </c>
      <c r="B11199" t="s">
        <v>1194</v>
      </c>
    </row>
    <row r="11200" spans="1:2">
      <c r="A11200">
        <v>303864120</v>
      </c>
      <c r="B11200" t="s">
        <v>1193</v>
      </c>
    </row>
    <row r="11201" spans="1:2">
      <c r="A11201">
        <v>303857039</v>
      </c>
      <c r="B11201" t="s">
        <v>1192</v>
      </c>
    </row>
    <row r="11202" spans="1:2">
      <c r="A11202">
        <v>303855554</v>
      </c>
      <c r="B11202" t="s">
        <v>1191</v>
      </c>
    </row>
    <row r="11203" spans="1:2">
      <c r="A11203">
        <v>303855210</v>
      </c>
      <c r="B11203" t="s">
        <v>1190</v>
      </c>
    </row>
    <row r="11204" spans="1:2">
      <c r="A11204">
        <v>303852895</v>
      </c>
      <c r="B11204" t="s">
        <v>1189</v>
      </c>
    </row>
    <row r="11205" spans="1:2">
      <c r="A11205">
        <v>303850626</v>
      </c>
      <c r="B11205" t="s">
        <v>1188</v>
      </c>
    </row>
    <row r="11206" spans="1:2">
      <c r="A11206">
        <v>303849766</v>
      </c>
      <c r="B11206" t="s">
        <v>1187</v>
      </c>
    </row>
    <row r="11207" spans="1:2">
      <c r="A11207">
        <v>303845442</v>
      </c>
      <c r="B11207" t="s">
        <v>1186</v>
      </c>
    </row>
    <row r="11208" spans="1:2">
      <c r="A11208">
        <v>303842350</v>
      </c>
      <c r="B11208" t="s">
        <v>1185</v>
      </c>
    </row>
    <row r="11209" spans="1:2">
      <c r="A11209">
        <v>303836629</v>
      </c>
      <c r="B11209" t="s">
        <v>1184</v>
      </c>
    </row>
    <row r="11210" spans="1:2">
      <c r="A11210">
        <v>303825215</v>
      </c>
      <c r="B11210" t="s">
        <v>1183</v>
      </c>
    </row>
    <row r="11211" spans="1:2">
      <c r="A11211">
        <v>303822129</v>
      </c>
      <c r="B11211" t="s">
        <v>1182</v>
      </c>
    </row>
    <row r="11212" spans="1:2">
      <c r="A11212">
        <v>303821362</v>
      </c>
      <c r="B11212" t="s">
        <v>1181</v>
      </c>
    </row>
    <row r="11213" spans="1:2">
      <c r="A11213">
        <v>303812238</v>
      </c>
      <c r="B11213" t="s">
        <v>1180</v>
      </c>
    </row>
    <row r="11214" spans="1:2">
      <c r="A11214">
        <v>303811531</v>
      </c>
      <c r="B11214" t="s">
        <v>1179</v>
      </c>
    </row>
    <row r="11215" spans="1:2">
      <c r="A11215">
        <v>303808589</v>
      </c>
      <c r="B11215" t="s">
        <v>1178</v>
      </c>
    </row>
    <row r="11216" spans="1:2">
      <c r="A11216">
        <v>303807175</v>
      </c>
      <c r="B11216" t="s">
        <v>1177</v>
      </c>
    </row>
    <row r="11217" spans="1:2">
      <c r="A11217">
        <v>303800839</v>
      </c>
      <c r="B11217" t="s">
        <v>1176</v>
      </c>
    </row>
    <row r="11218" spans="1:2">
      <c r="A11218">
        <v>303795223</v>
      </c>
      <c r="B11218" t="s">
        <v>1175</v>
      </c>
    </row>
    <row r="11219" spans="1:2">
      <c r="A11219">
        <v>303792525</v>
      </c>
      <c r="B11219" t="s">
        <v>1174</v>
      </c>
    </row>
    <row r="11220" spans="1:2">
      <c r="A11220">
        <v>303791836</v>
      </c>
      <c r="B11220" t="s">
        <v>1173</v>
      </c>
    </row>
    <row r="11221" spans="1:2">
      <c r="A11221">
        <v>303791448</v>
      </c>
      <c r="B11221" t="s">
        <v>1172</v>
      </c>
    </row>
    <row r="11222" spans="1:2">
      <c r="A11222">
        <v>303790849</v>
      </c>
      <c r="B11222" t="s">
        <v>1171</v>
      </c>
    </row>
    <row r="11223" spans="1:2">
      <c r="A11223">
        <v>303788273</v>
      </c>
      <c r="B11223" t="s">
        <v>1170</v>
      </c>
    </row>
    <row r="11224" spans="1:2">
      <c r="A11224">
        <v>303785118</v>
      </c>
      <c r="B11224" t="s">
        <v>1169</v>
      </c>
    </row>
    <row r="11225" spans="1:2">
      <c r="A11225">
        <v>303783392</v>
      </c>
      <c r="B11225" t="s">
        <v>1168</v>
      </c>
    </row>
    <row r="11226" spans="1:2">
      <c r="A11226">
        <v>303779846</v>
      </c>
      <c r="B11226" t="s">
        <v>1167</v>
      </c>
    </row>
    <row r="11227" spans="1:2">
      <c r="A11227">
        <v>303779625</v>
      </c>
      <c r="B11227" t="s">
        <v>1166</v>
      </c>
    </row>
    <row r="11228" spans="1:2">
      <c r="A11228">
        <v>303777276</v>
      </c>
      <c r="B11228" t="s">
        <v>1165</v>
      </c>
    </row>
    <row r="11229" spans="1:2">
      <c r="A11229">
        <v>303775753</v>
      </c>
      <c r="B11229" t="s">
        <v>1164</v>
      </c>
    </row>
    <row r="11230" spans="1:2">
      <c r="A11230">
        <v>303772340</v>
      </c>
      <c r="B11230" t="s">
        <v>1163</v>
      </c>
    </row>
    <row r="11231" spans="1:2">
      <c r="A11231">
        <v>303768899</v>
      </c>
      <c r="B11231" t="s">
        <v>1162</v>
      </c>
    </row>
    <row r="11232" spans="1:2">
      <c r="A11232">
        <v>303767165</v>
      </c>
      <c r="B11232" t="s">
        <v>1161</v>
      </c>
    </row>
    <row r="11233" spans="1:2">
      <c r="A11233">
        <v>303762976</v>
      </c>
      <c r="B11233" t="s">
        <v>1160</v>
      </c>
    </row>
    <row r="11234" spans="1:2">
      <c r="A11234">
        <v>303762436</v>
      </c>
      <c r="B11234" t="s">
        <v>1159</v>
      </c>
    </row>
    <row r="11235" spans="1:2">
      <c r="A11235">
        <v>303760839</v>
      </c>
      <c r="B11235" t="s">
        <v>1158</v>
      </c>
    </row>
    <row r="11236" spans="1:2">
      <c r="A11236">
        <v>303758618</v>
      </c>
      <c r="B11236" t="s">
        <v>1157</v>
      </c>
    </row>
    <row r="11237" spans="1:2">
      <c r="A11237">
        <v>303757039</v>
      </c>
      <c r="B11237" t="s">
        <v>1156</v>
      </c>
    </row>
    <row r="11238" spans="1:2">
      <c r="A11238">
        <v>303756106</v>
      </c>
      <c r="B11238" t="s">
        <v>1155</v>
      </c>
    </row>
    <row r="11239" spans="1:2">
      <c r="A11239">
        <v>303755390</v>
      </c>
      <c r="B11239" t="s">
        <v>1154</v>
      </c>
    </row>
    <row r="11240" spans="1:2">
      <c r="A11240">
        <v>303752284</v>
      </c>
      <c r="B11240" t="s">
        <v>1153</v>
      </c>
    </row>
    <row r="11241" spans="1:2">
      <c r="A11241">
        <v>303748217</v>
      </c>
      <c r="B11241" t="s">
        <v>1152</v>
      </c>
    </row>
    <row r="11242" spans="1:2">
      <c r="A11242">
        <v>303746224</v>
      </c>
      <c r="B11242" t="s">
        <v>1151</v>
      </c>
    </row>
    <row r="11243" spans="1:2">
      <c r="A11243">
        <v>303745445</v>
      </c>
      <c r="B11243" t="s">
        <v>1150</v>
      </c>
    </row>
    <row r="11244" spans="1:2">
      <c r="A11244">
        <v>303745049</v>
      </c>
      <c r="B11244" t="s">
        <v>1149</v>
      </c>
    </row>
    <row r="11245" spans="1:2">
      <c r="A11245">
        <v>303743852</v>
      </c>
      <c r="B11245" t="s">
        <v>1148</v>
      </c>
    </row>
    <row r="11246" spans="1:2">
      <c r="A11246">
        <v>303736145</v>
      </c>
      <c r="B11246" t="s">
        <v>1147</v>
      </c>
    </row>
    <row r="11247" spans="1:2">
      <c r="A11247">
        <v>303736033</v>
      </c>
      <c r="B11247" t="s">
        <v>1146</v>
      </c>
    </row>
    <row r="11248" spans="1:2">
      <c r="A11248">
        <v>303729552</v>
      </c>
      <c r="B11248" t="s">
        <v>1145</v>
      </c>
    </row>
    <row r="11249" spans="1:2">
      <c r="A11249">
        <v>303726876</v>
      </c>
      <c r="B11249" t="s">
        <v>1144</v>
      </c>
    </row>
    <row r="11250" spans="1:2">
      <c r="A11250">
        <v>303722209</v>
      </c>
      <c r="B11250" t="s">
        <v>1143</v>
      </c>
    </row>
    <row r="11251" spans="1:2">
      <c r="A11251">
        <v>303721519</v>
      </c>
      <c r="B11251" t="s">
        <v>1142</v>
      </c>
    </row>
    <row r="11252" spans="1:2">
      <c r="A11252">
        <v>303720522</v>
      </c>
      <c r="B11252" t="s">
        <v>1141</v>
      </c>
    </row>
    <row r="11253" spans="1:2">
      <c r="A11253">
        <v>303703855</v>
      </c>
      <c r="B11253" t="s">
        <v>1140</v>
      </c>
    </row>
    <row r="11254" spans="1:2">
      <c r="A11254">
        <v>303689412</v>
      </c>
      <c r="B11254" t="s">
        <v>1139</v>
      </c>
    </row>
    <row r="11255" spans="1:2">
      <c r="A11255">
        <v>303687280</v>
      </c>
      <c r="B11255" t="s">
        <v>1138</v>
      </c>
    </row>
    <row r="11256" spans="1:2">
      <c r="A11256">
        <v>303685900</v>
      </c>
      <c r="B11256" t="s">
        <v>1137</v>
      </c>
    </row>
    <row r="11257" spans="1:2">
      <c r="A11257">
        <v>303683585</v>
      </c>
      <c r="B11257" t="s">
        <v>1136</v>
      </c>
    </row>
    <row r="11258" spans="1:2">
      <c r="A11258">
        <v>303682079</v>
      </c>
      <c r="B11258" t="s">
        <v>1135</v>
      </c>
    </row>
    <row r="11259" spans="1:2">
      <c r="A11259">
        <v>303676297</v>
      </c>
      <c r="B11259" t="s">
        <v>1134</v>
      </c>
    </row>
    <row r="11260" spans="1:2">
      <c r="A11260">
        <v>303672056</v>
      </c>
      <c r="B11260" t="s">
        <v>1133</v>
      </c>
    </row>
    <row r="11261" spans="1:2">
      <c r="A11261">
        <v>303665695</v>
      </c>
      <c r="B11261" t="s">
        <v>1132</v>
      </c>
    </row>
    <row r="11262" spans="1:2">
      <c r="A11262">
        <v>303664988</v>
      </c>
      <c r="B11262" t="s">
        <v>1131</v>
      </c>
    </row>
    <row r="11263" spans="1:2">
      <c r="A11263">
        <v>303661772</v>
      </c>
      <c r="B11263" t="s">
        <v>1130</v>
      </c>
    </row>
    <row r="11264" spans="1:2">
      <c r="A11264">
        <v>303659150</v>
      </c>
      <c r="B11264" t="s">
        <v>1129</v>
      </c>
    </row>
    <row r="11265" spans="1:2">
      <c r="A11265">
        <v>303655784</v>
      </c>
      <c r="B11265" t="s">
        <v>1128</v>
      </c>
    </row>
    <row r="11266" spans="1:2">
      <c r="A11266">
        <v>303649950</v>
      </c>
      <c r="B11266" t="s">
        <v>1127</v>
      </c>
    </row>
    <row r="11267" spans="1:2">
      <c r="A11267">
        <v>303649237</v>
      </c>
      <c r="B11267" t="s">
        <v>1126</v>
      </c>
    </row>
    <row r="11268" spans="1:2">
      <c r="A11268">
        <v>303648872</v>
      </c>
      <c r="B11268" t="s">
        <v>1125</v>
      </c>
    </row>
    <row r="11269" spans="1:2">
      <c r="A11269">
        <v>303646489</v>
      </c>
      <c r="B11269" t="s">
        <v>1124</v>
      </c>
    </row>
    <row r="11270" spans="1:2">
      <c r="A11270">
        <v>303646137</v>
      </c>
      <c r="B11270" t="s">
        <v>1123</v>
      </c>
    </row>
    <row r="11271" spans="1:2">
      <c r="A11271">
        <v>303644031</v>
      </c>
      <c r="B11271" t="s">
        <v>1122</v>
      </c>
    </row>
    <row r="11272" spans="1:2">
      <c r="A11272">
        <v>303643937</v>
      </c>
      <c r="B11272" t="s">
        <v>1121</v>
      </c>
    </row>
    <row r="11273" spans="1:2">
      <c r="A11273">
        <v>303641866</v>
      </c>
      <c r="B11273" t="s">
        <v>1120</v>
      </c>
    </row>
    <row r="11274" spans="1:2">
      <c r="A11274">
        <v>303640714</v>
      </c>
      <c r="B11274" t="s">
        <v>1119</v>
      </c>
    </row>
    <row r="11275" spans="1:2">
      <c r="A11275">
        <v>303638783</v>
      </c>
      <c r="B11275" t="s">
        <v>1118</v>
      </c>
    </row>
    <row r="11276" spans="1:2">
      <c r="A11276">
        <v>303637966</v>
      </c>
      <c r="B11276" t="s">
        <v>1117</v>
      </c>
    </row>
    <row r="11277" spans="1:2">
      <c r="A11277">
        <v>303637758</v>
      </c>
      <c r="B11277" t="s">
        <v>1116</v>
      </c>
    </row>
    <row r="11278" spans="1:2">
      <c r="A11278">
        <v>303637671</v>
      </c>
      <c r="B11278" t="s">
        <v>1115</v>
      </c>
    </row>
    <row r="11279" spans="1:2">
      <c r="A11279">
        <v>303621350</v>
      </c>
      <c r="B11279" t="s">
        <v>1114</v>
      </c>
    </row>
    <row r="11280" spans="1:2">
      <c r="A11280">
        <v>303618792</v>
      </c>
      <c r="B11280" t="s">
        <v>1113</v>
      </c>
    </row>
    <row r="11281" spans="1:2">
      <c r="A11281">
        <v>303617317</v>
      </c>
      <c r="B11281" t="s">
        <v>1112</v>
      </c>
    </row>
    <row r="11282" spans="1:2">
      <c r="A11282">
        <v>303616189</v>
      </c>
      <c r="B11282" t="s">
        <v>1111</v>
      </c>
    </row>
    <row r="11283" spans="1:2">
      <c r="A11283">
        <v>303612689</v>
      </c>
      <c r="B11283" t="s">
        <v>1110</v>
      </c>
    </row>
    <row r="11284" spans="1:2">
      <c r="A11284">
        <v>303612599</v>
      </c>
      <c r="B11284" t="s">
        <v>1109</v>
      </c>
    </row>
    <row r="11285" spans="1:2">
      <c r="A11285">
        <v>303610820</v>
      </c>
      <c r="B11285" t="s">
        <v>1108</v>
      </c>
    </row>
    <row r="11286" spans="1:2">
      <c r="A11286">
        <v>303607204</v>
      </c>
      <c r="B11286" t="s">
        <v>1107</v>
      </c>
    </row>
    <row r="11287" spans="1:2">
      <c r="A11287">
        <v>303597834</v>
      </c>
      <c r="B11287" t="s">
        <v>1106</v>
      </c>
    </row>
    <row r="11288" spans="1:2">
      <c r="A11288">
        <v>303597672</v>
      </c>
      <c r="B11288" t="s">
        <v>1105</v>
      </c>
    </row>
    <row r="11289" spans="1:2">
      <c r="A11289">
        <v>303596160</v>
      </c>
      <c r="B11289" t="s">
        <v>1104</v>
      </c>
    </row>
    <row r="11290" spans="1:2">
      <c r="A11290">
        <v>303585374</v>
      </c>
      <c r="B11290" t="s">
        <v>1103</v>
      </c>
    </row>
    <row r="11291" spans="1:2">
      <c r="A11291">
        <v>303581755</v>
      </c>
      <c r="B11291" t="s">
        <v>1102</v>
      </c>
    </row>
    <row r="11292" spans="1:2">
      <c r="A11292">
        <v>303578070</v>
      </c>
      <c r="B11292" t="s">
        <v>1101</v>
      </c>
    </row>
    <row r="11293" spans="1:2">
      <c r="A11293">
        <v>303572628</v>
      </c>
      <c r="B11293" t="s">
        <v>1100</v>
      </c>
    </row>
    <row r="11294" spans="1:2">
      <c r="A11294">
        <v>303568578</v>
      </c>
      <c r="B11294" t="s">
        <v>1099</v>
      </c>
    </row>
    <row r="11295" spans="1:2">
      <c r="A11295">
        <v>303567189</v>
      </c>
      <c r="B11295" t="s">
        <v>1098</v>
      </c>
    </row>
    <row r="11296" spans="1:2">
      <c r="A11296">
        <v>303566150</v>
      </c>
      <c r="B11296" t="s">
        <v>1097</v>
      </c>
    </row>
    <row r="11297" spans="1:2">
      <c r="A11297">
        <v>303565363</v>
      </c>
      <c r="B11297" t="s">
        <v>1096</v>
      </c>
    </row>
    <row r="11298" spans="1:2">
      <c r="A11298">
        <v>303562778</v>
      </c>
      <c r="B11298" t="s">
        <v>1095</v>
      </c>
    </row>
    <row r="11299" spans="1:2">
      <c r="A11299">
        <v>303557380</v>
      </c>
      <c r="B11299" t="s">
        <v>1094</v>
      </c>
    </row>
    <row r="11300" spans="1:2">
      <c r="A11300">
        <v>303553712</v>
      </c>
      <c r="B11300" t="s">
        <v>1093</v>
      </c>
    </row>
    <row r="11301" spans="1:2">
      <c r="A11301">
        <v>303552329</v>
      </c>
      <c r="B11301" t="s">
        <v>1092</v>
      </c>
    </row>
    <row r="11302" spans="1:2">
      <c r="A11302">
        <v>303551558</v>
      </c>
      <c r="B11302" t="s">
        <v>1091</v>
      </c>
    </row>
    <row r="11303" spans="1:2">
      <c r="A11303">
        <v>303550738</v>
      </c>
      <c r="B11303" t="s">
        <v>1090</v>
      </c>
    </row>
    <row r="11304" spans="1:2">
      <c r="A11304">
        <v>303542900</v>
      </c>
      <c r="B11304" t="s">
        <v>1089</v>
      </c>
    </row>
    <row r="11305" spans="1:2">
      <c r="A11305">
        <v>303540021</v>
      </c>
      <c r="B11305" t="s">
        <v>1088</v>
      </c>
    </row>
    <row r="11306" spans="1:2">
      <c r="A11306">
        <v>303535422</v>
      </c>
      <c r="B11306" t="s">
        <v>1087</v>
      </c>
    </row>
    <row r="11307" spans="1:2">
      <c r="A11307">
        <v>303531714</v>
      </c>
      <c r="B11307" t="s">
        <v>1086</v>
      </c>
    </row>
    <row r="11308" spans="1:2">
      <c r="A11308">
        <v>303526655</v>
      </c>
      <c r="B11308" t="s">
        <v>1085</v>
      </c>
    </row>
    <row r="11309" spans="1:2">
      <c r="A11309">
        <v>303526107</v>
      </c>
      <c r="B11309" t="s">
        <v>1084</v>
      </c>
    </row>
    <row r="11310" spans="1:2">
      <c r="A11310">
        <v>303525487</v>
      </c>
      <c r="B11310" t="s">
        <v>1083</v>
      </c>
    </row>
    <row r="11311" spans="1:2">
      <c r="A11311">
        <v>303523622</v>
      </c>
      <c r="B11311" t="s">
        <v>1082</v>
      </c>
    </row>
    <row r="11312" spans="1:2">
      <c r="A11312">
        <v>303521452</v>
      </c>
      <c r="B11312" t="s">
        <v>1081</v>
      </c>
    </row>
    <row r="11313" spans="1:2">
      <c r="A11313">
        <v>303519777</v>
      </c>
      <c r="B11313" t="s">
        <v>1080</v>
      </c>
    </row>
    <row r="11314" spans="1:2">
      <c r="A11314">
        <v>303517451</v>
      </c>
      <c r="B11314" t="s">
        <v>1079</v>
      </c>
    </row>
    <row r="11315" spans="1:2">
      <c r="A11315">
        <v>303516075</v>
      </c>
      <c r="B11315" t="s">
        <v>1078</v>
      </c>
    </row>
    <row r="11316" spans="1:2">
      <c r="A11316">
        <v>303512637</v>
      </c>
      <c r="B11316" t="s">
        <v>1077</v>
      </c>
    </row>
    <row r="11317" spans="1:2">
      <c r="A11317">
        <v>303509852</v>
      </c>
      <c r="B11317" t="s">
        <v>1076</v>
      </c>
    </row>
    <row r="11318" spans="1:2">
      <c r="A11318">
        <v>303509556</v>
      </c>
      <c r="B11318" t="s">
        <v>1075</v>
      </c>
    </row>
    <row r="11319" spans="1:2">
      <c r="A11319">
        <v>303506248</v>
      </c>
      <c r="B11319" t="s">
        <v>1074</v>
      </c>
    </row>
    <row r="11320" spans="1:2">
      <c r="A11320">
        <v>303504901</v>
      </c>
      <c r="B11320" t="s">
        <v>1073</v>
      </c>
    </row>
    <row r="11321" spans="1:2">
      <c r="A11321">
        <v>303500556</v>
      </c>
      <c r="B11321" t="s">
        <v>1072</v>
      </c>
    </row>
    <row r="11322" spans="1:2">
      <c r="A11322">
        <v>303500275</v>
      </c>
      <c r="B11322" t="s">
        <v>1071</v>
      </c>
    </row>
    <row r="11323" spans="1:2">
      <c r="A11323">
        <v>303498656</v>
      </c>
      <c r="B11323" t="s">
        <v>1070</v>
      </c>
    </row>
    <row r="11324" spans="1:2">
      <c r="A11324">
        <v>303495895</v>
      </c>
      <c r="B11324" t="s">
        <v>1069</v>
      </c>
    </row>
    <row r="11325" spans="1:2">
      <c r="A11325">
        <v>303495731</v>
      </c>
      <c r="B11325" t="s">
        <v>1068</v>
      </c>
    </row>
    <row r="11326" spans="1:2">
      <c r="A11326">
        <v>303494209</v>
      </c>
      <c r="B11326" t="s">
        <v>1067</v>
      </c>
    </row>
    <row r="11327" spans="1:2">
      <c r="A11327">
        <v>303493301</v>
      </c>
      <c r="B11327" t="s">
        <v>1066</v>
      </c>
    </row>
    <row r="11328" spans="1:2">
      <c r="A11328">
        <v>303491762</v>
      </c>
      <c r="B11328" t="s">
        <v>1065</v>
      </c>
    </row>
    <row r="11329" spans="1:2">
      <c r="A11329">
        <v>303491622</v>
      </c>
      <c r="B11329" t="s">
        <v>1064</v>
      </c>
    </row>
    <row r="11330" spans="1:2">
      <c r="A11330">
        <v>303491097</v>
      </c>
      <c r="B11330" t="s">
        <v>1063</v>
      </c>
    </row>
    <row r="11331" spans="1:2">
      <c r="A11331">
        <v>303488403</v>
      </c>
      <c r="B11331" t="s">
        <v>1062</v>
      </c>
    </row>
    <row r="11332" spans="1:2">
      <c r="A11332">
        <v>303485688</v>
      </c>
      <c r="B11332" t="s">
        <v>1061</v>
      </c>
    </row>
    <row r="11333" spans="1:2">
      <c r="A11333">
        <v>303484832</v>
      </c>
      <c r="B11333" t="s">
        <v>1060</v>
      </c>
    </row>
    <row r="11334" spans="1:2">
      <c r="A11334">
        <v>303479133</v>
      </c>
      <c r="B11334" t="s">
        <v>1059</v>
      </c>
    </row>
    <row r="11335" spans="1:2">
      <c r="A11335">
        <v>303476074</v>
      </c>
      <c r="B11335" t="s">
        <v>1058</v>
      </c>
    </row>
    <row r="11336" spans="1:2">
      <c r="A11336">
        <v>303469622</v>
      </c>
      <c r="B11336" t="s">
        <v>1057</v>
      </c>
    </row>
    <row r="11337" spans="1:2">
      <c r="A11337">
        <v>303467998</v>
      </c>
      <c r="B11337" t="s">
        <v>1056</v>
      </c>
    </row>
    <row r="11338" spans="1:2">
      <c r="A11338">
        <v>303465760</v>
      </c>
      <c r="B11338" t="s">
        <v>1055</v>
      </c>
    </row>
    <row r="11339" spans="1:2">
      <c r="A11339">
        <v>303465312</v>
      </c>
      <c r="B11339" t="s">
        <v>1054</v>
      </c>
    </row>
    <row r="11340" spans="1:2">
      <c r="A11340">
        <v>303460696</v>
      </c>
      <c r="B11340" t="s">
        <v>1053</v>
      </c>
    </row>
    <row r="11341" spans="1:2">
      <c r="A11341">
        <v>303460230</v>
      </c>
      <c r="B11341" t="s">
        <v>1052</v>
      </c>
    </row>
    <row r="11342" spans="1:2">
      <c r="A11342">
        <v>303455682</v>
      </c>
      <c r="B11342" t="s">
        <v>1051</v>
      </c>
    </row>
    <row r="11343" spans="1:2">
      <c r="A11343">
        <v>303454419</v>
      </c>
      <c r="B11343" t="s">
        <v>1050</v>
      </c>
    </row>
    <row r="11344" spans="1:2">
      <c r="A11344">
        <v>303449267</v>
      </c>
      <c r="B11344" t="s">
        <v>1049</v>
      </c>
    </row>
    <row r="11345" spans="1:2">
      <c r="A11345">
        <v>303447547</v>
      </c>
      <c r="B11345" t="s">
        <v>1048</v>
      </c>
    </row>
    <row r="11346" spans="1:2">
      <c r="A11346">
        <v>303447147</v>
      </c>
      <c r="B11346" t="s">
        <v>1047</v>
      </c>
    </row>
    <row r="11347" spans="1:2">
      <c r="A11347">
        <v>303441922</v>
      </c>
      <c r="B11347" t="s">
        <v>1046</v>
      </c>
    </row>
    <row r="11348" spans="1:2">
      <c r="A11348">
        <v>303439138</v>
      </c>
      <c r="B11348" t="s">
        <v>1045</v>
      </c>
    </row>
    <row r="11349" spans="1:2">
      <c r="A11349">
        <v>303434723</v>
      </c>
      <c r="B11349" t="s">
        <v>1044</v>
      </c>
    </row>
    <row r="11350" spans="1:2">
      <c r="A11350">
        <v>303432753</v>
      </c>
      <c r="B11350" t="s">
        <v>1043</v>
      </c>
    </row>
    <row r="11351" spans="1:2">
      <c r="A11351">
        <v>303430496</v>
      </c>
      <c r="B11351" t="s">
        <v>1042</v>
      </c>
    </row>
    <row r="11352" spans="1:2">
      <c r="A11352">
        <v>303422000</v>
      </c>
      <c r="B11352" t="s">
        <v>1041</v>
      </c>
    </row>
    <row r="11353" spans="1:2">
      <c r="A11353">
        <v>303409962</v>
      </c>
      <c r="B11353" t="s">
        <v>1040</v>
      </c>
    </row>
    <row r="11354" spans="1:2">
      <c r="A11354">
        <v>303408081</v>
      </c>
      <c r="B11354" t="s">
        <v>1039</v>
      </c>
    </row>
    <row r="11355" spans="1:2">
      <c r="A11355">
        <v>303403728</v>
      </c>
      <c r="B11355" t="s">
        <v>1038</v>
      </c>
    </row>
    <row r="11356" spans="1:2">
      <c r="A11356">
        <v>303401225</v>
      </c>
      <c r="B11356" t="s">
        <v>1037</v>
      </c>
    </row>
    <row r="11357" spans="1:2">
      <c r="A11357">
        <v>303400844</v>
      </c>
      <c r="B11357" t="s">
        <v>1036</v>
      </c>
    </row>
    <row r="11358" spans="1:2">
      <c r="A11358">
        <v>303384174</v>
      </c>
      <c r="B11358" t="s">
        <v>1035</v>
      </c>
    </row>
    <row r="11359" spans="1:2">
      <c r="A11359">
        <v>303380013</v>
      </c>
      <c r="B11359" t="s">
        <v>1034</v>
      </c>
    </row>
    <row r="11360" spans="1:2">
      <c r="A11360">
        <v>303376914</v>
      </c>
      <c r="B11360" t="s">
        <v>1033</v>
      </c>
    </row>
    <row r="11361" spans="1:2">
      <c r="A11361">
        <v>303369914</v>
      </c>
      <c r="B11361" t="s">
        <v>1032</v>
      </c>
    </row>
    <row r="11362" spans="1:2">
      <c r="A11362">
        <v>303369008</v>
      </c>
      <c r="B11362" t="s">
        <v>1031</v>
      </c>
    </row>
    <row r="11363" spans="1:2">
      <c r="A11363">
        <v>303366040</v>
      </c>
      <c r="B11363" t="s">
        <v>1030</v>
      </c>
    </row>
    <row r="11364" spans="1:2">
      <c r="A11364">
        <v>303363703</v>
      </c>
      <c r="B11364" t="s">
        <v>1029</v>
      </c>
    </row>
    <row r="11365" spans="1:2">
      <c r="A11365">
        <v>303356478</v>
      </c>
      <c r="B11365" t="s">
        <v>1028</v>
      </c>
    </row>
    <row r="11366" spans="1:2">
      <c r="A11366">
        <v>303342702</v>
      </c>
      <c r="B11366" t="s">
        <v>1027</v>
      </c>
    </row>
    <row r="11367" spans="1:2">
      <c r="A11367">
        <v>303341808</v>
      </c>
      <c r="B11367" t="s">
        <v>1026</v>
      </c>
    </row>
    <row r="11368" spans="1:2">
      <c r="A11368">
        <v>303339169</v>
      </c>
      <c r="B11368" t="s">
        <v>1025</v>
      </c>
    </row>
    <row r="11369" spans="1:2">
      <c r="A11369">
        <v>303334474</v>
      </c>
      <c r="B11369" t="s">
        <v>1024</v>
      </c>
    </row>
    <row r="11370" spans="1:2">
      <c r="A11370">
        <v>303333168</v>
      </c>
      <c r="B11370" t="s">
        <v>1023</v>
      </c>
    </row>
    <row r="11371" spans="1:2">
      <c r="A11371">
        <v>303328283</v>
      </c>
      <c r="B11371" t="s">
        <v>1022</v>
      </c>
    </row>
    <row r="11372" spans="1:2">
      <c r="A11372">
        <v>303327749</v>
      </c>
      <c r="B11372" t="s">
        <v>1021</v>
      </c>
    </row>
    <row r="11373" spans="1:2">
      <c r="A11373">
        <v>303325028</v>
      </c>
      <c r="B11373" t="s">
        <v>1020</v>
      </c>
    </row>
    <row r="11374" spans="1:2">
      <c r="A11374">
        <v>303322230</v>
      </c>
      <c r="B11374" t="s">
        <v>1019</v>
      </c>
    </row>
    <row r="11375" spans="1:2">
      <c r="A11375">
        <v>303315320</v>
      </c>
      <c r="B11375" t="s">
        <v>1018</v>
      </c>
    </row>
    <row r="11376" spans="1:2">
      <c r="A11376">
        <v>303311192</v>
      </c>
      <c r="B11376" t="s">
        <v>1017</v>
      </c>
    </row>
    <row r="11377" spans="1:2">
      <c r="A11377">
        <v>303309719</v>
      </c>
      <c r="B11377" t="s">
        <v>1016</v>
      </c>
    </row>
    <row r="11378" spans="1:2">
      <c r="A11378">
        <v>303309671</v>
      </c>
      <c r="B11378" t="s">
        <v>1015</v>
      </c>
    </row>
    <row r="11379" spans="1:2">
      <c r="A11379">
        <v>303309374</v>
      </c>
      <c r="B11379" t="s">
        <v>1014</v>
      </c>
    </row>
    <row r="11380" spans="1:2">
      <c r="A11380">
        <v>303307645</v>
      </c>
      <c r="B11380" t="s">
        <v>1013</v>
      </c>
    </row>
    <row r="11381" spans="1:2">
      <c r="A11381">
        <v>303307385</v>
      </c>
      <c r="B11381" t="s">
        <v>1012</v>
      </c>
    </row>
    <row r="11382" spans="1:2">
      <c r="A11382">
        <v>303306106</v>
      </c>
      <c r="B11382" t="s">
        <v>1011</v>
      </c>
    </row>
    <row r="11383" spans="1:2">
      <c r="A11383">
        <v>303303336</v>
      </c>
      <c r="B11383" t="s">
        <v>1010</v>
      </c>
    </row>
    <row r="11384" spans="1:2">
      <c r="A11384">
        <v>303299583</v>
      </c>
      <c r="B11384" t="s">
        <v>1009</v>
      </c>
    </row>
    <row r="11385" spans="1:2">
      <c r="A11385">
        <v>303298110</v>
      </c>
      <c r="B11385" t="s">
        <v>1008</v>
      </c>
    </row>
    <row r="11386" spans="1:2">
      <c r="A11386">
        <v>303296828</v>
      </c>
      <c r="B11386" t="s">
        <v>1007</v>
      </c>
    </row>
    <row r="11387" spans="1:2">
      <c r="A11387">
        <v>303294572</v>
      </c>
      <c r="B11387" t="s">
        <v>1006</v>
      </c>
    </row>
    <row r="11388" spans="1:2">
      <c r="A11388">
        <v>303287938</v>
      </c>
      <c r="B11388" t="s">
        <v>1005</v>
      </c>
    </row>
    <row r="11389" spans="1:2">
      <c r="A11389">
        <v>303274997</v>
      </c>
      <c r="B11389" t="s">
        <v>1004</v>
      </c>
    </row>
    <row r="11390" spans="1:2">
      <c r="A11390">
        <v>303268667</v>
      </c>
      <c r="B11390" t="s">
        <v>1003</v>
      </c>
    </row>
    <row r="11391" spans="1:2">
      <c r="A11391">
        <v>303267949</v>
      </c>
      <c r="B11391" t="s">
        <v>1002</v>
      </c>
    </row>
    <row r="11392" spans="1:2">
      <c r="A11392">
        <v>303255635</v>
      </c>
      <c r="B11392" t="s">
        <v>1001</v>
      </c>
    </row>
    <row r="11393" spans="1:2">
      <c r="A11393">
        <v>303254178</v>
      </c>
      <c r="B11393" t="s">
        <v>1000</v>
      </c>
    </row>
    <row r="11394" spans="1:2">
      <c r="A11394">
        <v>303253868</v>
      </c>
      <c r="B11394" t="s">
        <v>999</v>
      </c>
    </row>
    <row r="11395" spans="1:2">
      <c r="A11395">
        <v>303248269</v>
      </c>
      <c r="B11395" t="s">
        <v>998</v>
      </c>
    </row>
    <row r="11396" spans="1:2">
      <c r="A11396">
        <v>303246998</v>
      </c>
      <c r="B11396" t="s">
        <v>997</v>
      </c>
    </row>
    <row r="11397" spans="1:2">
      <c r="A11397">
        <v>303244835</v>
      </c>
      <c r="B11397" t="s">
        <v>996</v>
      </c>
    </row>
    <row r="11398" spans="1:2">
      <c r="A11398">
        <v>303243449</v>
      </c>
      <c r="B11398" t="s">
        <v>995</v>
      </c>
    </row>
    <row r="11399" spans="1:2">
      <c r="A11399">
        <v>303238964</v>
      </c>
      <c r="B11399" t="s">
        <v>994</v>
      </c>
    </row>
    <row r="11400" spans="1:2">
      <c r="A11400">
        <v>303238775</v>
      </c>
      <c r="B11400" t="s">
        <v>993</v>
      </c>
    </row>
    <row r="11401" spans="1:2">
      <c r="A11401">
        <v>303237256</v>
      </c>
      <c r="B11401" t="s">
        <v>992</v>
      </c>
    </row>
    <row r="11402" spans="1:2">
      <c r="A11402">
        <v>303236882</v>
      </c>
      <c r="B11402" t="s">
        <v>991</v>
      </c>
    </row>
    <row r="11403" spans="1:2">
      <c r="A11403">
        <v>303235005</v>
      </c>
      <c r="B11403" t="s">
        <v>990</v>
      </c>
    </row>
    <row r="11404" spans="1:2">
      <c r="A11404">
        <v>303223982</v>
      </c>
      <c r="B11404" t="s">
        <v>989</v>
      </c>
    </row>
    <row r="11405" spans="1:2">
      <c r="A11405">
        <v>303218465</v>
      </c>
      <c r="B11405" t="s">
        <v>988</v>
      </c>
    </row>
    <row r="11406" spans="1:2">
      <c r="A11406">
        <v>303217505</v>
      </c>
      <c r="B11406" t="s">
        <v>987</v>
      </c>
    </row>
    <row r="11407" spans="1:2">
      <c r="A11407">
        <v>303216488</v>
      </c>
      <c r="B11407" t="s">
        <v>986</v>
      </c>
    </row>
    <row r="11408" spans="1:2">
      <c r="A11408">
        <v>303215984</v>
      </c>
      <c r="B11408" t="s">
        <v>985</v>
      </c>
    </row>
    <row r="11409" spans="1:2">
      <c r="A11409">
        <v>303209798</v>
      </c>
      <c r="B11409" t="s">
        <v>984</v>
      </c>
    </row>
    <row r="11410" spans="1:2">
      <c r="A11410">
        <v>303203012</v>
      </c>
      <c r="B11410" t="s">
        <v>983</v>
      </c>
    </row>
    <row r="11411" spans="1:2">
      <c r="A11411">
        <v>303202560</v>
      </c>
      <c r="B11411" t="s">
        <v>982</v>
      </c>
    </row>
    <row r="11412" spans="1:2">
      <c r="A11412">
        <v>303198596</v>
      </c>
      <c r="B11412" t="s">
        <v>981</v>
      </c>
    </row>
    <row r="11413" spans="1:2">
      <c r="A11413">
        <v>303197298</v>
      </c>
      <c r="B11413" t="s">
        <v>980</v>
      </c>
    </row>
    <row r="11414" spans="1:2">
      <c r="A11414">
        <v>303191936</v>
      </c>
      <c r="B11414" t="s">
        <v>979</v>
      </c>
    </row>
    <row r="11415" spans="1:2">
      <c r="A11415">
        <v>303187279</v>
      </c>
      <c r="B11415" t="s">
        <v>978</v>
      </c>
    </row>
    <row r="11416" spans="1:2">
      <c r="A11416">
        <v>303180843</v>
      </c>
      <c r="B11416" t="s">
        <v>977</v>
      </c>
    </row>
    <row r="11417" spans="1:2">
      <c r="A11417">
        <v>303174684</v>
      </c>
      <c r="B11417" t="s">
        <v>976</v>
      </c>
    </row>
    <row r="11418" spans="1:2">
      <c r="A11418">
        <v>303173828</v>
      </c>
      <c r="B11418" t="s">
        <v>975</v>
      </c>
    </row>
    <row r="11419" spans="1:2">
      <c r="A11419">
        <v>303172762</v>
      </c>
      <c r="B11419" t="s">
        <v>974</v>
      </c>
    </row>
    <row r="11420" spans="1:2">
      <c r="A11420">
        <v>303167594</v>
      </c>
      <c r="B11420" t="s">
        <v>973</v>
      </c>
    </row>
    <row r="11421" spans="1:2">
      <c r="A11421">
        <v>303166786</v>
      </c>
      <c r="B11421" t="s">
        <v>972</v>
      </c>
    </row>
    <row r="11422" spans="1:2">
      <c r="A11422">
        <v>303166479</v>
      </c>
      <c r="B11422" t="s">
        <v>971</v>
      </c>
    </row>
    <row r="11423" spans="1:2">
      <c r="A11423">
        <v>303161937</v>
      </c>
      <c r="B11423" t="s">
        <v>970</v>
      </c>
    </row>
    <row r="11424" spans="1:2">
      <c r="A11424">
        <v>303159655</v>
      </c>
      <c r="B11424" t="s">
        <v>969</v>
      </c>
    </row>
    <row r="11425" spans="1:2">
      <c r="A11425">
        <v>303154837</v>
      </c>
      <c r="B11425" t="s">
        <v>967</v>
      </c>
    </row>
    <row r="11426" spans="1:2">
      <c r="A11426">
        <v>303149531</v>
      </c>
      <c r="B11426" t="s">
        <v>966</v>
      </c>
    </row>
    <row r="11427" spans="1:2">
      <c r="A11427">
        <v>303149417</v>
      </c>
      <c r="B11427" t="s">
        <v>965</v>
      </c>
    </row>
    <row r="11428" spans="1:2">
      <c r="A11428">
        <v>303148385</v>
      </c>
      <c r="B11428" t="s">
        <v>964</v>
      </c>
    </row>
    <row r="11429" spans="1:2">
      <c r="A11429">
        <v>303148201</v>
      </c>
      <c r="B11429" t="s">
        <v>963</v>
      </c>
    </row>
    <row r="11430" spans="1:2">
      <c r="A11430">
        <v>303145825</v>
      </c>
      <c r="B11430" t="s">
        <v>962</v>
      </c>
    </row>
    <row r="11431" spans="1:2">
      <c r="A11431">
        <v>303145559</v>
      </c>
      <c r="B11431" t="s">
        <v>961</v>
      </c>
    </row>
    <row r="11432" spans="1:2">
      <c r="A11432">
        <v>303133855</v>
      </c>
      <c r="B11432" t="s">
        <v>960</v>
      </c>
    </row>
    <row r="11433" spans="1:2">
      <c r="A11433">
        <v>303131258</v>
      </c>
      <c r="B11433" t="s">
        <v>959</v>
      </c>
    </row>
    <row r="11434" spans="1:2">
      <c r="A11434">
        <v>303121442</v>
      </c>
      <c r="B11434" t="s">
        <v>958</v>
      </c>
    </row>
    <row r="11435" spans="1:2">
      <c r="A11435">
        <v>303115795</v>
      </c>
      <c r="B11435" t="s">
        <v>957</v>
      </c>
    </row>
    <row r="11436" spans="1:2">
      <c r="A11436">
        <v>303113737</v>
      </c>
      <c r="B11436" t="s">
        <v>956</v>
      </c>
    </row>
    <row r="11437" spans="1:2">
      <c r="A11437">
        <v>303104879</v>
      </c>
      <c r="B11437" t="s">
        <v>955</v>
      </c>
    </row>
    <row r="11438" spans="1:2">
      <c r="A11438">
        <v>303104850</v>
      </c>
      <c r="B11438" t="s">
        <v>954</v>
      </c>
    </row>
    <row r="11439" spans="1:2">
      <c r="A11439">
        <v>303102138</v>
      </c>
      <c r="B11439" t="s">
        <v>953</v>
      </c>
    </row>
    <row r="11440" spans="1:2">
      <c r="A11440">
        <v>303096571</v>
      </c>
      <c r="B11440" t="s">
        <v>952</v>
      </c>
    </row>
    <row r="11441" spans="1:2">
      <c r="A11441">
        <v>303093350</v>
      </c>
      <c r="B11441" t="s">
        <v>951</v>
      </c>
    </row>
    <row r="11442" spans="1:2">
      <c r="A11442">
        <v>303093035</v>
      </c>
      <c r="B11442" t="s">
        <v>950</v>
      </c>
    </row>
    <row r="11443" spans="1:2">
      <c r="A11443">
        <v>303092646</v>
      </c>
      <c r="B11443" t="s">
        <v>949</v>
      </c>
    </row>
    <row r="11444" spans="1:2">
      <c r="A11444">
        <v>303084806</v>
      </c>
      <c r="B11444" t="s">
        <v>948</v>
      </c>
    </row>
    <row r="11445" spans="1:2">
      <c r="A11445">
        <v>303083586</v>
      </c>
      <c r="B11445" t="s">
        <v>947</v>
      </c>
    </row>
    <row r="11446" spans="1:2">
      <c r="A11446">
        <v>303080570</v>
      </c>
      <c r="B11446" t="s">
        <v>946</v>
      </c>
    </row>
    <row r="11447" spans="1:2">
      <c r="A11447">
        <v>303074747</v>
      </c>
      <c r="B11447" t="s">
        <v>945</v>
      </c>
    </row>
    <row r="11448" spans="1:2">
      <c r="A11448">
        <v>303073696</v>
      </c>
      <c r="B11448" t="s">
        <v>944</v>
      </c>
    </row>
    <row r="11449" spans="1:2">
      <c r="A11449">
        <v>303064340</v>
      </c>
      <c r="B11449" t="s">
        <v>943</v>
      </c>
    </row>
    <row r="11450" spans="1:2">
      <c r="A11450">
        <v>303051698</v>
      </c>
      <c r="B11450" t="s">
        <v>942</v>
      </c>
    </row>
    <row r="11451" spans="1:2">
      <c r="A11451">
        <v>303046294</v>
      </c>
      <c r="B11451" t="s">
        <v>941</v>
      </c>
    </row>
    <row r="11452" spans="1:2">
      <c r="A11452">
        <v>303044888</v>
      </c>
      <c r="B11452" t="s">
        <v>940</v>
      </c>
    </row>
    <row r="11453" spans="1:2">
      <c r="A11453">
        <v>303043019</v>
      </c>
      <c r="B11453" t="s">
        <v>939</v>
      </c>
    </row>
    <row r="11454" spans="1:2">
      <c r="A11454">
        <v>303039606</v>
      </c>
      <c r="B11454" t="s">
        <v>938</v>
      </c>
    </row>
    <row r="11455" spans="1:2">
      <c r="A11455">
        <v>303039422</v>
      </c>
      <c r="B11455" t="s">
        <v>937</v>
      </c>
    </row>
    <row r="11456" spans="1:2">
      <c r="A11456">
        <v>303036562</v>
      </c>
      <c r="B11456" t="s">
        <v>936</v>
      </c>
    </row>
    <row r="11457" spans="1:2">
      <c r="A11457">
        <v>303028667</v>
      </c>
      <c r="B11457" t="s">
        <v>935</v>
      </c>
    </row>
    <row r="11458" spans="1:2">
      <c r="A11458">
        <v>303027800</v>
      </c>
      <c r="B11458" t="s">
        <v>934</v>
      </c>
    </row>
    <row r="11459" spans="1:2">
      <c r="A11459">
        <v>303025103</v>
      </c>
      <c r="B11459" t="s">
        <v>933</v>
      </c>
    </row>
    <row r="11460" spans="1:2">
      <c r="A11460">
        <v>303023558</v>
      </c>
      <c r="B11460" t="s">
        <v>932</v>
      </c>
    </row>
    <row r="11461" spans="1:2">
      <c r="A11461">
        <v>303014154</v>
      </c>
      <c r="B11461" t="s">
        <v>931</v>
      </c>
    </row>
    <row r="11462" spans="1:2">
      <c r="A11462">
        <v>303013949</v>
      </c>
      <c r="B11462" t="s">
        <v>930</v>
      </c>
    </row>
    <row r="11463" spans="1:2">
      <c r="A11463">
        <v>303009542</v>
      </c>
      <c r="B11463" t="s">
        <v>929</v>
      </c>
    </row>
    <row r="11464" spans="1:2">
      <c r="A11464">
        <v>303004976</v>
      </c>
      <c r="B11464" t="s">
        <v>928</v>
      </c>
    </row>
    <row r="11465" spans="1:2">
      <c r="A11465">
        <v>303004758</v>
      </c>
      <c r="B11465" t="s">
        <v>927</v>
      </c>
    </row>
    <row r="11466" spans="1:2">
      <c r="A11466">
        <v>303004444</v>
      </c>
      <c r="B11466" t="s">
        <v>926</v>
      </c>
    </row>
    <row r="11467" spans="1:2">
      <c r="A11467">
        <v>303000712</v>
      </c>
      <c r="B11467" t="s">
        <v>925</v>
      </c>
    </row>
    <row r="11468" spans="1:2">
      <c r="A11468">
        <v>302999546</v>
      </c>
      <c r="B11468" t="s">
        <v>924</v>
      </c>
    </row>
    <row r="11469" spans="1:2">
      <c r="A11469">
        <v>302994532</v>
      </c>
      <c r="B11469" t="s">
        <v>923</v>
      </c>
    </row>
    <row r="11470" spans="1:2">
      <c r="A11470">
        <v>302991222</v>
      </c>
      <c r="B11470" t="s">
        <v>922</v>
      </c>
    </row>
    <row r="11471" spans="1:2">
      <c r="A11471">
        <v>302985315</v>
      </c>
      <c r="B11471" t="s">
        <v>921</v>
      </c>
    </row>
    <row r="11472" spans="1:2">
      <c r="A11472">
        <v>302984712</v>
      </c>
      <c r="B11472" t="s">
        <v>920</v>
      </c>
    </row>
    <row r="11473" spans="1:2">
      <c r="A11473">
        <v>302984350</v>
      </c>
      <c r="B11473" t="s">
        <v>919</v>
      </c>
    </row>
    <row r="11474" spans="1:2">
      <c r="A11474">
        <v>302980617</v>
      </c>
      <c r="B11474" t="s">
        <v>918</v>
      </c>
    </row>
    <row r="11475" spans="1:2">
      <c r="A11475">
        <v>302977069</v>
      </c>
      <c r="B11475" t="s">
        <v>917</v>
      </c>
    </row>
    <row r="11476" spans="1:2">
      <c r="A11476">
        <v>302975491</v>
      </c>
      <c r="B11476" t="s">
        <v>916</v>
      </c>
    </row>
    <row r="11477" spans="1:2">
      <c r="A11477">
        <v>302972454</v>
      </c>
      <c r="B11477" t="s">
        <v>915</v>
      </c>
    </row>
    <row r="11478" spans="1:2">
      <c r="A11478">
        <v>302966570</v>
      </c>
      <c r="B11478" t="s">
        <v>914</v>
      </c>
    </row>
    <row r="11479" spans="1:2">
      <c r="A11479">
        <v>302961841</v>
      </c>
      <c r="B11479" t="s">
        <v>913</v>
      </c>
    </row>
    <row r="11480" spans="1:2">
      <c r="A11480">
        <v>302960143</v>
      </c>
      <c r="B11480" t="s">
        <v>912</v>
      </c>
    </row>
    <row r="11481" spans="1:2">
      <c r="A11481">
        <v>302959009</v>
      </c>
      <c r="B11481" t="s">
        <v>911</v>
      </c>
    </row>
    <row r="11482" spans="1:2">
      <c r="A11482">
        <v>302958348</v>
      </c>
      <c r="B11482" t="s">
        <v>910</v>
      </c>
    </row>
    <row r="11483" spans="1:2">
      <c r="A11483">
        <v>302956425</v>
      </c>
      <c r="B11483" t="s">
        <v>909</v>
      </c>
    </row>
    <row r="11484" spans="1:2">
      <c r="A11484">
        <v>302955748</v>
      </c>
      <c r="B11484" t="s">
        <v>908</v>
      </c>
    </row>
    <row r="11485" spans="1:2">
      <c r="A11485">
        <v>302952662</v>
      </c>
      <c r="B11485" t="s">
        <v>907</v>
      </c>
    </row>
    <row r="11486" spans="1:2">
      <c r="A11486">
        <v>302950147</v>
      </c>
      <c r="B11486" t="s">
        <v>906</v>
      </c>
    </row>
    <row r="11487" spans="1:2">
      <c r="A11487">
        <v>302939768</v>
      </c>
      <c r="B11487" t="s">
        <v>905</v>
      </c>
    </row>
    <row r="11488" spans="1:2">
      <c r="A11488">
        <v>302933963</v>
      </c>
      <c r="B11488" t="s">
        <v>904</v>
      </c>
    </row>
    <row r="11489" spans="1:2">
      <c r="A11489">
        <v>302926014</v>
      </c>
      <c r="B11489" t="s">
        <v>903</v>
      </c>
    </row>
    <row r="11490" spans="1:2">
      <c r="A11490">
        <v>302925480</v>
      </c>
      <c r="B11490" t="s">
        <v>902</v>
      </c>
    </row>
    <row r="11491" spans="1:2">
      <c r="A11491">
        <v>302923869</v>
      </c>
      <c r="B11491" t="s">
        <v>901</v>
      </c>
    </row>
    <row r="11492" spans="1:2">
      <c r="A11492">
        <v>302923788</v>
      </c>
      <c r="B11492" t="s">
        <v>900</v>
      </c>
    </row>
    <row r="11493" spans="1:2">
      <c r="A11493">
        <v>302921900</v>
      </c>
      <c r="B11493" t="s">
        <v>899</v>
      </c>
    </row>
    <row r="11494" spans="1:2">
      <c r="A11494">
        <v>302921544</v>
      </c>
      <c r="B11494" t="s">
        <v>898</v>
      </c>
    </row>
    <row r="11495" spans="1:2">
      <c r="A11495">
        <v>302920807</v>
      </c>
      <c r="B11495" t="s">
        <v>897</v>
      </c>
    </row>
    <row r="11496" spans="1:2">
      <c r="A11496">
        <v>302920268</v>
      </c>
      <c r="B11496" t="s">
        <v>896</v>
      </c>
    </row>
    <row r="11497" spans="1:2">
      <c r="A11497">
        <v>302918108</v>
      </c>
      <c r="B11497" t="s">
        <v>895</v>
      </c>
    </row>
    <row r="11498" spans="1:2">
      <c r="A11498">
        <v>302917343</v>
      </c>
      <c r="B11498" t="s">
        <v>894</v>
      </c>
    </row>
    <row r="11499" spans="1:2">
      <c r="A11499">
        <v>302908253</v>
      </c>
      <c r="B11499" t="s">
        <v>893</v>
      </c>
    </row>
    <row r="11500" spans="1:2">
      <c r="A11500">
        <v>302903360</v>
      </c>
      <c r="B11500" t="s">
        <v>892</v>
      </c>
    </row>
    <row r="11501" spans="1:2">
      <c r="A11501">
        <v>302898957</v>
      </c>
      <c r="B11501" t="s">
        <v>891</v>
      </c>
    </row>
    <row r="11502" spans="1:2">
      <c r="A11502">
        <v>302889080</v>
      </c>
      <c r="B11502" t="s">
        <v>890</v>
      </c>
    </row>
    <row r="11503" spans="1:2">
      <c r="A11503">
        <v>302888176</v>
      </c>
      <c r="B11503" t="s">
        <v>889</v>
      </c>
    </row>
    <row r="11504" spans="1:2">
      <c r="A11504">
        <v>302887397</v>
      </c>
      <c r="B11504" t="s">
        <v>888</v>
      </c>
    </row>
    <row r="11505" spans="1:2">
      <c r="A11505">
        <v>302882594</v>
      </c>
      <c r="B11505" t="s">
        <v>887</v>
      </c>
    </row>
    <row r="11506" spans="1:2">
      <c r="A11506">
        <v>302880196</v>
      </c>
      <c r="B11506" t="s">
        <v>886</v>
      </c>
    </row>
    <row r="11507" spans="1:2">
      <c r="A11507">
        <v>302876175</v>
      </c>
      <c r="B11507" t="s">
        <v>885</v>
      </c>
    </row>
    <row r="11508" spans="1:2">
      <c r="A11508">
        <v>302872545</v>
      </c>
      <c r="B11508" t="s">
        <v>884</v>
      </c>
    </row>
    <row r="11509" spans="1:2">
      <c r="A11509">
        <v>302866787</v>
      </c>
      <c r="B11509" t="s">
        <v>883</v>
      </c>
    </row>
    <row r="11510" spans="1:2">
      <c r="A11510">
        <v>302866672</v>
      </c>
      <c r="B11510" t="s">
        <v>882</v>
      </c>
    </row>
    <row r="11511" spans="1:2">
      <c r="A11511">
        <v>302865493</v>
      </c>
      <c r="B11511" t="s">
        <v>881</v>
      </c>
    </row>
    <row r="11512" spans="1:2">
      <c r="A11512">
        <v>302863606</v>
      </c>
      <c r="B11512" t="s">
        <v>880</v>
      </c>
    </row>
    <row r="11513" spans="1:2">
      <c r="A11513">
        <v>302860240</v>
      </c>
      <c r="B11513" t="s">
        <v>879</v>
      </c>
    </row>
    <row r="11514" spans="1:2">
      <c r="A11514">
        <v>302859446</v>
      </c>
      <c r="B11514" t="s">
        <v>878</v>
      </c>
    </row>
    <row r="11515" spans="1:2">
      <c r="A11515">
        <v>302853088</v>
      </c>
      <c r="B11515" t="s">
        <v>877</v>
      </c>
    </row>
    <row r="11516" spans="1:2">
      <c r="A11516">
        <v>302849379</v>
      </c>
      <c r="B11516" t="s">
        <v>876</v>
      </c>
    </row>
    <row r="11517" spans="1:2">
      <c r="A11517">
        <v>302846696</v>
      </c>
      <c r="B11517" t="s">
        <v>875</v>
      </c>
    </row>
    <row r="11518" spans="1:2">
      <c r="A11518">
        <v>302825914</v>
      </c>
      <c r="B11518" t="s">
        <v>874</v>
      </c>
    </row>
    <row r="11519" spans="1:2">
      <c r="A11519">
        <v>302822018</v>
      </c>
      <c r="B11519" t="s">
        <v>873</v>
      </c>
    </row>
    <row r="11520" spans="1:2">
      <c r="A11520">
        <v>302813742</v>
      </c>
      <c r="B11520" t="s">
        <v>872</v>
      </c>
    </row>
    <row r="11521" spans="1:2">
      <c r="A11521">
        <v>302808430</v>
      </c>
      <c r="B11521" t="s">
        <v>871</v>
      </c>
    </row>
    <row r="11522" spans="1:2">
      <c r="A11522">
        <v>302805182</v>
      </c>
      <c r="B11522" t="s">
        <v>870</v>
      </c>
    </row>
    <row r="11523" spans="1:2">
      <c r="A11523">
        <v>302803801</v>
      </c>
      <c r="B11523" t="s">
        <v>869</v>
      </c>
    </row>
    <row r="11524" spans="1:2">
      <c r="A11524">
        <v>302802107</v>
      </c>
      <c r="B11524" t="s">
        <v>868</v>
      </c>
    </row>
    <row r="11525" spans="1:2">
      <c r="A11525">
        <v>302801341</v>
      </c>
      <c r="B11525" t="s">
        <v>867</v>
      </c>
    </row>
    <row r="11526" spans="1:2">
      <c r="A11526">
        <v>302799807</v>
      </c>
      <c r="B11526" t="s">
        <v>866</v>
      </c>
    </row>
    <row r="11527" spans="1:2">
      <c r="A11527">
        <v>302799598</v>
      </c>
      <c r="B11527" t="s">
        <v>865</v>
      </c>
    </row>
    <row r="11528" spans="1:2">
      <c r="A11528">
        <v>302799513</v>
      </c>
      <c r="B11528" t="s">
        <v>864</v>
      </c>
    </row>
    <row r="11529" spans="1:2">
      <c r="A11529">
        <v>302797282</v>
      </c>
      <c r="B11529" t="s">
        <v>863</v>
      </c>
    </row>
    <row r="11530" spans="1:2">
      <c r="A11530">
        <v>302785836</v>
      </c>
      <c r="B11530" t="s">
        <v>862</v>
      </c>
    </row>
    <row r="11531" spans="1:2">
      <c r="A11531">
        <v>302784164</v>
      </c>
      <c r="B11531" t="s">
        <v>861</v>
      </c>
    </row>
    <row r="11532" spans="1:2">
      <c r="A11532">
        <v>302780820</v>
      </c>
      <c r="B11532" t="s">
        <v>860</v>
      </c>
    </row>
    <row r="11533" spans="1:2">
      <c r="A11533">
        <v>302775648</v>
      </c>
      <c r="B11533" t="s">
        <v>859</v>
      </c>
    </row>
    <row r="11534" spans="1:2">
      <c r="A11534">
        <v>302775413</v>
      </c>
      <c r="B11534" t="s">
        <v>858</v>
      </c>
    </row>
    <row r="11535" spans="1:2">
      <c r="A11535">
        <v>302771213</v>
      </c>
      <c r="B11535" t="s">
        <v>857</v>
      </c>
    </row>
    <row r="11536" spans="1:2">
      <c r="A11536">
        <v>302760939</v>
      </c>
      <c r="B11536" t="s">
        <v>856</v>
      </c>
    </row>
    <row r="11537" spans="1:2">
      <c r="A11537">
        <v>302759357</v>
      </c>
      <c r="B11537" t="s">
        <v>855</v>
      </c>
    </row>
    <row r="11538" spans="1:2">
      <c r="A11538">
        <v>302758849</v>
      </c>
      <c r="B11538" t="s">
        <v>854</v>
      </c>
    </row>
    <row r="11539" spans="1:2">
      <c r="A11539">
        <v>302756933</v>
      </c>
      <c r="B11539" t="s">
        <v>853</v>
      </c>
    </row>
    <row r="11540" spans="1:2">
      <c r="A11540">
        <v>302755036</v>
      </c>
      <c r="B11540" t="s">
        <v>852</v>
      </c>
    </row>
    <row r="11541" spans="1:2">
      <c r="A11541">
        <v>302751749</v>
      </c>
      <c r="B11541" t="s">
        <v>851</v>
      </c>
    </row>
    <row r="11542" spans="1:2">
      <c r="A11542">
        <v>302739690</v>
      </c>
      <c r="B11542" t="s">
        <v>850</v>
      </c>
    </row>
    <row r="11543" spans="1:2">
      <c r="A11543">
        <v>302738359</v>
      </c>
      <c r="B11543" t="s">
        <v>849</v>
      </c>
    </row>
    <row r="11544" spans="1:2">
      <c r="A11544">
        <v>302735371</v>
      </c>
      <c r="B11544" t="s">
        <v>848</v>
      </c>
    </row>
    <row r="11545" spans="1:2">
      <c r="A11545">
        <v>302734617</v>
      </c>
      <c r="B11545" t="s">
        <v>847</v>
      </c>
    </row>
    <row r="11546" spans="1:2">
      <c r="A11546">
        <v>302731030</v>
      </c>
      <c r="B11546" t="s">
        <v>846</v>
      </c>
    </row>
    <row r="11547" spans="1:2">
      <c r="A11547">
        <v>302726140</v>
      </c>
      <c r="B11547" t="s">
        <v>845</v>
      </c>
    </row>
    <row r="11548" spans="1:2">
      <c r="A11548">
        <v>302719304</v>
      </c>
      <c r="B11548" t="s">
        <v>844</v>
      </c>
    </row>
    <row r="11549" spans="1:2">
      <c r="A11549">
        <v>302716704</v>
      </c>
      <c r="B11549" t="s">
        <v>843</v>
      </c>
    </row>
    <row r="11550" spans="1:2">
      <c r="A11550">
        <v>302712773</v>
      </c>
      <c r="B11550" t="s">
        <v>842</v>
      </c>
    </row>
    <row r="11551" spans="1:2">
      <c r="A11551">
        <v>302708993</v>
      </c>
      <c r="B11551" t="s">
        <v>841</v>
      </c>
    </row>
    <row r="11552" spans="1:2">
      <c r="A11552">
        <v>302697753</v>
      </c>
      <c r="B11552" t="s">
        <v>840</v>
      </c>
    </row>
    <row r="11553" spans="1:2">
      <c r="A11553">
        <v>302697611</v>
      </c>
      <c r="B11553" t="s">
        <v>839</v>
      </c>
    </row>
    <row r="11554" spans="1:2">
      <c r="A11554">
        <v>302697009</v>
      </c>
      <c r="B11554" t="s">
        <v>838</v>
      </c>
    </row>
    <row r="11555" spans="1:2">
      <c r="A11555">
        <v>302681812</v>
      </c>
      <c r="B11555" t="s">
        <v>837</v>
      </c>
    </row>
    <row r="11556" spans="1:2">
      <c r="A11556">
        <v>302677903</v>
      </c>
      <c r="B11556" t="s">
        <v>836</v>
      </c>
    </row>
    <row r="11557" spans="1:2">
      <c r="A11557">
        <v>302675862</v>
      </c>
      <c r="B11557" t="s">
        <v>835</v>
      </c>
    </row>
    <row r="11558" spans="1:2">
      <c r="A11558">
        <v>302675183</v>
      </c>
      <c r="B11558" t="s">
        <v>834</v>
      </c>
    </row>
    <row r="11559" spans="1:2">
      <c r="A11559">
        <v>302675119</v>
      </c>
      <c r="B11559" t="s">
        <v>833</v>
      </c>
    </row>
    <row r="11560" spans="1:2">
      <c r="A11560">
        <v>302674980</v>
      </c>
      <c r="B11560" t="s">
        <v>832</v>
      </c>
    </row>
    <row r="11561" spans="1:2">
      <c r="A11561">
        <v>302674450</v>
      </c>
      <c r="B11561" t="s">
        <v>831</v>
      </c>
    </row>
    <row r="11562" spans="1:2">
      <c r="A11562">
        <v>302671961</v>
      </c>
      <c r="B11562" t="s">
        <v>830</v>
      </c>
    </row>
    <row r="11563" spans="1:2">
      <c r="A11563">
        <v>302671134</v>
      </c>
      <c r="B11563" t="s">
        <v>829</v>
      </c>
    </row>
    <row r="11564" spans="1:2">
      <c r="A11564">
        <v>302670130</v>
      </c>
      <c r="B11564" t="s">
        <v>828</v>
      </c>
    </row>
    <row r="11565" spans="1:2">
      <c r="A11565">
        <v>302661152</v>
      </c>
      <c r="B11565" t="s">
        <v>827</v>
      </c>
    </row>
    <row r="11566" spans="1:2">
      <c r="A11566">
        <v>302657887</v>
      </c>
      <c r="B11566" t="s">
        <v>826</v>
      </c>
    </row>
    <row r="11567" spans="1:2">
      <c r="A11567">
        <v>302657713</v>
      </c>
      <c r="B11567" t="s">
        <v>825</v>
      </c>
    </row>
    <row r="11568" spans="1:2">
      <c r="A11568">
        <v>302655638</v>
      </c>
      <c r="B11568" t="s">
        <v>824</v>
      </c>
    </row>
    <row r="11569" spans="1:2">
      <c r="A11569">
        <v>302653691</v>
      </c>
      <c r="B11569" t="s">
        <v>823</v>
      </c>
    </row>
    <row r="11570" spans="1:2">
      <c r="A11570">
        <v>302652810</v>
      </c>
      <c r="B11570" t="s">
        <v>822</v>
      </c>
    </row>
    <row r="11571" spans="1:2">
      <c r="A11571">
        <v>302651651</v>
      </c>
      <c r="B11571" t="s">
        <v>821</v>
      </c>
    </row>
    <row r="11572" spans="1:2">
      <c r="A11572">
        <v>302650923</v>
      </c>
      <c r="B11572" t="s">
        <v>820</v>
      </c>
    </row>
    <row r="11573" spans="1:2">
      <c r="A11573">
        <v>302649042</v>
      </c>
      <c r="B11573" t="s">
        <v>819</v>
      </c>
    </row>
    <row r="11574" spans="1:2">
      <c r="A11574">
        <v>302648171</v>
      </c>
      <c r="B11574" t="s">
        <v>818</v>
      </c>
    </row>
    <row r="11575" spans="1:2">
      <c r="A11575">
        <v>302642710</v>
      </c>
      <c r="B11575" t="s">
        <v>817</v>
      </c>
    </row>
    <row r="11576" spans="1:2">
      <c r="A11576">
        <v>302639068</v>
      </c>
      <c r="B11576" t="s">
        <v>816</v>
      </c>
    </row>
    <row r="11577" spans="1:2">
      <c r="A11577">
        <v>302638308</v>
      </c>
      <c r="B11577" t="s">
        <v>815</v>
      </c>
    </row>
    <row r="11578" spans="1:2">
      <c r="A11578">
        <v>302638072</v>
      </c>
      <c r="B11578" t="s">
        <v>814</v>
      </c>
    </row>
    <row r="11579" spans="1:2">
      <c r="A11579">
        <v>302637967</v>
      </c>
      <c r="B11579" t="s">
        <v>813</v>
      </c>
    </row>
    <row r="11580" spans="1:2">
      <c r="A11580">
        <v>302637924</v>
      </c>
      <c r="B11580" t="s">
        <v>812</v>
      </c>
    </row>
    <row r="11581" spans="1:2">
      <c r="A11581">
        <v>302635333</v>
      </c>
      <c r="B11581" t="s">
        <v>811</v>
      </c>
    </row>
    <row r="11582" spans="1:2">
      <c r="A11582">
        <v>302634579</v>
      </c>
      <c r="B11582" t="s">
        <v>810</v>
      </c>
    </row>
    <row r="11583" spans="1:2">
      <c r="A11583">
        <v>302627128</v>
      </c>
      <c r="B11583" t="s">
        <v>809</v>
      </c>
    </row>
    <row r="11584" spans="1:2">
      <c r="A11584">
        <v>302621619</v>
      </c>
      <c r="B11584" t="s">
        <v>808</v>
      </c>
    </row>
    <row r="11585" spans="1:2">
      <c r="A11585">
        <v>302617312</v>
      </c>
      <c r="B11585" t="s">
        <v>807</v>
      </c>
    </row>
    <row r="11586" spans="1:2">
      <c r="A11586">
        <v>302616008</v>
      </c>
      <c r="B11586" t="s">
        <v>806</v>
      </c>
    </row>
    <row r="11587" spans="1:2">
      <c r="A11587">
        <v>302614513</v>
      </c>
      <c r="B11587" t="s">
        <v>805</v>
      </c>
    </row>
    <row r="11588" spans="1:2">
      <c r="A11588">
        <v>302609703</v>
      </c>
      <c r="B11588" t="s">
        <v>804</v>
      </c>
    </row>
    <row r="11589" spans="1:2">
      <c r="A11589">
        <v>302604063</v>
      </c>
      <c r="B11589" t="s">
        <v>803</v>
      </c>
    </row>
    <row r="11590" spans="1:2">
      <c r="A11590">
        <v>302600621</v>
      </c>
      <c r="B11590" t="s">
        <v>802</v>
      </c>
    </row>
    <row r="11591" spans="1:2">
      <c r="A11591">
        <v>302590803</v>
      </c>
      <c r="B11591" t="s">
        <v>801</v>
      </c>
    </row>
    <row r="11592" spans="1:2">
      <c r="A11592">
        <v>302590682</v>
      </c>
      <c r="B11592" t="s">
        <v>800</v>
      </c>
    </row>
    <row r="11593" spans="1:2">
      <c r="A11593">
        <v>302587324</v>
      </c>
      <c r="B11593" t="s">
        <v>799</v>
      </c>
    </row>
    <row r="11594" spans="1:2">
      <c r="A11594">
        <v>302586492</v>
      </c>
      <c r="B11594" t="s">
        <v>798</v>
      </c>
    </row>
    <row r="11595" spans="1:2">
      <c r="A11595">
        <v>302581236</v>
      </c>
      <c r="B11595" t="s">
        <v>797</v>
      </c>
    </row>
    <row r="11596" spans="1:2">
      <c r="A11596">
        <v>302579134</v>
      </c>
      <c r="B11596" t="s">
        <v>796</v>
      </c>
    </row>
    <row r="11597" spans="1:2">
      <c r="A11597">
        <v>302576377</v>
      </c>
      <c r="B11597" t="s">
        <v>795</v>
      </c>
    </row>
    <row r="11598" spans="1:2">
      <c r="A11598">
        <v>302574871</v>
      </c>
      <c r="B11598" t="s">
        <v>794</v>
      </c>
    </row>
    <row r="11599" spans="1:2">
      <c r="A11599">
        <v>302566580</v>
      </c>
      <c r="B11599" t="s">
        <v>793</v>
      </c>
    </row>
    <row r="11600" spans="1:2">
      <c r="A11600">
        <v>302565051</v>
      </c>
      <c r="B11600" t="s">
        <v>792</v>
      </c>
    </row>
    <row r="11601" spans="1:2">
      <c r="A11601">
        <v>302564684</v>
      </c>
      <c r="B11601" t="s">
        <v>791</v>
      </c>
    </row>
    <row r="11602" spans="1:2">
      <c r="A11602">
        <v>302562865</v>
      </c>
      <c r="B11602" t="s">
        <v>790</v>
      </c>
    </row>
    <row r="11603" spans="1:2">
      <c r="A11603">
        <v>302562812</v>
      </c>
      <c r="B11603" t="s">
        <v>789</v>
      </c>
    </row>
    <row r="11604" spans="1:2">
      <c r="A11604">
        <v>302560606</v>
      </c>
      <c r="B11604" t="s">
        <v>788</v>
      </c>
    </row>
    <row r="11605" spans="1:2">
      <c r="A11605">
        <v>302554485</v>
      </c>
      <c r="B11605" t="s">
        <v>787</v>
      </c>
    </row>
    <row r="11606" spans="1:2">
      <c r="A11606">
        <v>302553629</v>
      </c>
      <c r="B11606" t="s">
        <v>786</v>
      </c>
    </row>
    <row r="11607" spans="1:2">
      <c r="A11607">
        <v>302551701</v>
      </c>
      <c r="B11607" t="s">
        <v>785</v>
      </c>
    </row>
    <row r="11608" spans="1:2">
      <c r="A11608">
        <v>302546250</v>
      </c>
      <c r="B11608" t="s">
        <v>784</v>
      </c>
    </row>
    <row r="11609" spans="1:2">
      <c r="A11609">
        <v>302540581</v>
      </c>
      <c r="B11609" t="s">
        <v>783</v>
      </c>
    </row>
    <row r="11610" spans="1:2">
      <c r="A11610">
        <v>302539646</v>
      </c>
      <c r="B11610" t="s">
        <v>782</v>
      </c>
    </row>
    <row r="11611" spans="1:2">
      <c r="A11611">
        <v>302538931</v>
      </c>
      <c r="B11611" t="s">
        <v>781</v>
      </c>
    </row>
    <row r="11612" spans="1:2">
      <c r="A11612">
        <v>302538355</v>
      </c>
      <c r="B11612" t="s">
        <v>780</v>
      </c>
    </row>
    <row r="11613" spans="1:2">
      <c r="A11613">
        <v>302537349</v>
      </c>
      <c r="B11613" t="s">
        <v>779</v>
      </c>
    </row>
    <row r="11614" spans="1:2">
      <c r="A11614">
        <v>302535842</v>
      </c>
      <c r="B11614" t="s">
        <v>778</v>
      </c>
    </row>
    <row r="11615" spans="1:2">
      <c r="A11615">
        <v>302531629</v>
      </c>
      <c r="B11615" t="s">
        <v>777</v>
      </c>
    </row>
    <row r="11616" spans="1:2">
      <c r="A11616">
        <v>302528827</v>
      </c>
      <c r="B11616" t="s">
        <v>776</v>
      </c>
    </row>
    <row r="11617" spans="1:2">
      <c r="A11617">
        <v>302528270</v>
      </c>
      <c r="B11617" t="s">
        <v>775</v>
      </c>
    </row>
    <row r="11618" spans="1:2">
      <c r="A11618">
        <v>302522335</v>
      </c>
      <c r="B11618" t="s">
        <v>774</v>
      </c>
    </row>
    <row r="11619" spans="1:2">
      <c r="A11619">
        <v>302519826</v>
      </c>
      <c r="B11619" t="s">
        <v>773</v>
      </c>
    </row>
    <row r="11620" spans="1:2">
      <c r="A11620">
        <v>302516702</v>
      </c>
      <c r="B11620" t="s">
        <v>772</v>
      </c>
    </row>
    <row r="11621" spans="1:2">
      <c r="A11621">
        <v>302516377</v>
      </c>
      <c r="B11621" t="s">
        <v>771</v>
      </c>
    </row>
    <row r="11622" spans="1:2">
      <c r="A11622">
        <v>302515153</v>
      </c>
      <c r="B11622" t="s">
        <v>770</v>
      </c>
    </row>
    <row r="11623" spans="1:2">
      <c r="A11623">
        <v>302512983</v>
      </c>
      <c r="B11623" t="s">
        <v>769</v>
      </c>
    </row>
    <row r="11624" spans="1:2">
      <c r="A11624">
        <v>302508296</v>
      </c>
      <c r="B11624" t="s">
        <v>768</v>
      </c>
    </row>
    <row r="11625" spans="1:2">
      <c r="A11625">
        <v>302498640</v>
      </c>
      <c r="B11625" t="s">
        <v>767</v>
      </c>
    </row>
    <row r="11626" spans="1:2">
      <c r="A11626">
        <v>302492299</v>
      </c>
      <c r="B11626" t="s">
        <v>766</v>
      </c>
    </row>
    <row r="11627" spans="1:2">
      <c r="A11627">
        <v>302486220</v>
      </c>
      <c r="B11627" t="s">
        <v>765</v>
      </c>
    </row>
    <row r="11628" spans="1:2">
      <c r="A11628">
        <v>302484192</v>
      </c>
      <c r="B11628" t="s">
        <v>764</v>
      </c>
    </row>
    <row r="11629" spans="1:2">
      <c r="A11629">
        <v>302472004</v>
      </c>
      <c r="B11629" t="s">
        <v>763</v>
      </c>
    </row>
    <row r="11630" spans="1:2">
      <c r="A11630">
        <v>302468365</v>
      </c>
      <c r="B11630" t="s">
        <v>762</v>
      </c>
    </row>
    <row r="11631" spans="1:2">
      <c r="A11631">
        <v>302462936</v>
      </c>
      <c r="B11631" t="s">
        <v>761</v>
      </c>
    </row>
    <row r="11632" spans="1:2">
      <c r="A11632">
        <v>302459665</v>
      </c>
      <c r="B11632" t="s">
        <v>760</v>
      </c>
    </row>
    <row r="11633" spans="1:2">
      <c r="A11633">
        <v>302458121</v>
      </c>
      <c r="B11633" t="s">
        <v>759</v>
      </c>
    </row>
    <row r="11634" spans="1:2">
      <c r="A11634">
        <v>302457355</v>
      </c>
      <c r="B11634" t="s">
        <v>758</v>
      </c>
    </row>
    <row r="11635" spans="1:2">
      <c r="A11635">
        <v>302457231</v>
      </c>
      <c r="B11635" t="s">
        <v>757</v>
      </c>
    </row>
    <row r="11636" spans="1:2">
      <c r="A11636">
        <v>302455363</v>
      </c>
      <c r="B11636" t="s">
        <v>756</v>
      </c>
    </row>
    <row r="11637" spans="1:2">
      <c r="A11637">
        <v>302454711</v>
      </c>
      <c r="B11637" t="s">
        <v>755</v>
      </c>
    </row>
    <row r="11638" spans="1:2">
      <c r="A11638">
        <v>302449756</v>
      </c>
      <c r="B11638" t="s">
        <v>754</v>
      </c>
    </row>
    <row r="11639" spans="1:2">
      <c r="A11639">
        <v>302443616</v>
      </c>
      <c r="B11639" t="s">
        <v>753</v>
      </c>
    </row>
    <row r="11640" spans="1:2">
      <c r="A11640">
        <v>302441387</v>
      </c>
      <c r="B11640" t="s">
        <v>752</v>
      </c>
    </row>
    <row r="11641" spans="1:2">
      <c r="A11641">
        <v>302440440</v>
      </c>
      <c r="B11641" t="s">
        <v>751</v>
      </c>
    </row>
    <row r="11642" spans="1:2">
      <c r="A11642">
        <v>302438673</v>
      </c>
      <c r="B11642" t="s">
        <v>750</v>
      </c>
    </row>
    <row r="11643" spans="1:2">
      <c r="A11643">
        <v>302430959</v>
      </c>
      <c r="B11643" t="s">
        <v>749</v>
      </c>
    </row>
    <row r="11644" spans="1:2">
      <c r="A11644">
        <v>302429724</v>
      </c>
      <c r="B11644" t="s">
        <v>748</v>
      </c>
    </row>
    <row r="11645" spans="1:2">
      <c r="A11645">
        <v>302429714</v>
      </c>
      <c r="B11645" t="s">
        <v>747</v>
      </c>
    </row>
    <row r="11646" spans="1:2">
      <c r="A11646">
        <v>302427209</v>
      </c>
      <c r="B11646" t="s">
        <v>746</v>
      </c>
    </row>
    <row r="11647" spans="1:2">
      <c r="A11647">
        <v>302426589</v>
      </c>
      <c r="B11647" t="s">
        <v>745</v>
      </c>
    </row>
    <row r="11648" spans="1:2">
      <c r="A11648">
        <v>302424097</v>
      </c>
      <c r="B11648" t="s">
        <v>744</v>
      </c>
    </row>
    <row r="11649" spans="1:2">
      <c r="A11649">
        <v>302423881</v>
      </c>
      <c r="B11649" t="s">
        <v>743</v>
      </c>
    </row>
    <row r="11650" spans="1:2">
      <c r="A11650">
        <v>302422886</v>
      </c>
      <c r="B11650" t="s">
        <v>742</v>
      </c>
    </row>
    <row r="11651" spans="1:2">
      <c r="A11651">
        <v>302413384</v>
      </c>
      <c r="B11651" t="s">
        <v>741</v>
      </c>
    </row>
    <row r="11652" spans="1:2">
      <c r="A11652">
        <v>302409181</v>
      </c>
      <c r="B11652" t="s">
        <v>740</v>
      </c>
    </row>
    <row r="11653" spans="1:2">
      <c r="A11653">
        <v>302406173</v>
      </c>
      <c r="B11653" t="s">
        <v>739</v>
      </c>
    </row>
    <row r="11654" spans="1:2">
      <c r="A11654">
        <v>302403993</v>
      </c>
      <c r="B11654" t="s">
        <v>738</v>
      </c>
    </row>
    <row r="11655" spans="1:2">
      <c r="A11655">
        <v>302402841</v>
      </c>
      <c r="B11655" t="s">
        <v>737</v>
      </c>
    </row>
    <row r="11656" spans="1:2">
      <c r="A11656">
        <v>302397967</v>
      </c>
      <c r="B11656" t="s">
        <v>736</v>
      </c>
    </row>
    <row r="11657" spans="1:2">
      <c r="A11657">
        <v>302395698</v>
      </c>
      <c r="B11657" t="s">
        <v>735</v>
      </c>
    </row>
    <row r="11658" spans="1:2">
      <c r="A11658">
        <v>302394922</v>
      </c>
      <c r="B11658" t="s">
        <v>734</v>
      </c>
    </row>
    <row r="11659" spans="1:2">
      <c r="A11659">
        <v>302391704</v>
      </c>
      <c r="B11659" t="s">
        <v>733</v>
      </c>
    </row>
    <row r="11660" spans="1:2">
      <c r="A11660">
        <v>302387651</v>
      </c>
      <c r="B11660" t="s">
        <v>732</v>
      </c>
    </row>
    <row r="11661" spans="1:2">
      <c r="A11661">
        <v>302378385</v>
      </c>
      <c r="B11661" t="s">
        <v>731</v>
      </c>
    </row>
    <row r="11662" spans="1:2">
      <c r="A11662">
        <v>302370893</v>
      </c>
      <c r="B11662" t="s">
        <v>730</v>
      </c>
    </row>
    <row r="11663" spans="1:2">
      <c r="A11663">
        <v>302358244</v>
      </c>
      <c r="B11663" t="s">
        <v>729</v>
      </c>
    </row>
    <row r="11664" spans="1:2">
      <c r="A11664">
        <v>302356686</v>
      </c>
      <c r="B11664" t="s">
        <v>728</v>
      </c>
    </row>
    <row r="11665" spans="1:2">
      <c r="A11665">
        <v>302347617</v>
      </c>
      <c r="B11665" t="s">
        <v>727</v>
      </c>
    </row>
    <row r="11666" spans="1:2">
      <c r="A11666">
        <v>302342040</v>
      </c>
      <c r="B11666" t="s">
        <v>726</v>
      </c>
    </row>
    <row r="11667" spans="1:2">
      <c r="A11667">
        <v>302341729</v>
      </c>
      <c r="B11667" t="s">
        <v>725</v>
      </c>
    </row>
    <row r="11668" spans="1:2">
      <c r="A11668">
        <v>302341395</v>
      </c>
      <c r="B11668" t="s">
        <v>724</v>
      </c>
    </row>
    <row r="11669" spans="1:2">
      <c r="A11669">
        <v>302339380</v>
      </c>
      <c r="B11669" t="s">
        <v>723</v>
      </c>
    </row>
    <row r="11670" spans="1:2">
      <c r="A11670">
        <v>302335895</v>
      </c>
      <c r="B11670" t="s">
        <v>722</v>
      </c>
    </row>
    <row r="11671" spans="1:2">
      <c r="A11671">
        <v>302328426</v>
      </c>
      <c r="B11671" t="s">
        <v>721</v>
      </c>
    </row>
    <row r="11672" spans="1:2">
      <c r="A11672">
        <v>302315321</v>
      </c>
      <c r="B11672" t="s">
        <v>720</v>
      </c>
    </row>
    <row r="11673" spans="1:2">
      <c r="A11673">
        <v>302312434</v>
      </c>
      <c r="B11673" t="s">
        <v>719</v>
      </c>
    </row>
    <row r="11674" spans="1:2">
      <c r="A11674">
        <v>302311170</v>
      </c>
      <c r="B11674" t="s">
        <v>718</v>
      </c>
    </row>
    <row r="11675" spans="1:2">
      <c r="A11675">
        <v>302294965</v>
      </c>
      <c r="B11675" t="s">
        <v>717</v>
      </c>
    </row>
    <row r="11676" spans="1:2">
      <c r="A11676">
        <v>302288697</v>
      </c>
      <c r="B11676" t="s">
        <v>716</v>
      </c>
    </row>
    <row r="11677" spans="1:2">
      <c r="A11677">
        <v>302286757</v>
      </c>
      <c r="B11677" t="s">
        <v>715</v>
      </c>
    </row>
    <row r="11678" spans="1:2">
      <c r="A11678">
        <v>302286736</v>
      </c>
      <c r="B11678" t="s">
        <v>714</v>
      </c>
    </row>
    <row r="11679" spans="1:2">
      <c r="A11679">
        <v>302282888</v>
      </c>
      <c r="B11679" t="s">
        <v>713</v>
      </c>
    </row>
    <row r="11680" spans="1:2">
      <c r="A11680">
        <v>302282004</v>
      </c>
      <c r="B11680" t="s">
        <v>712</v>
      </c>
    </row>
    <row r="11681" spans="1:2">
      <c r="A11681">
        <v>302275512</v>
      </c>
      <c r="B11681" t="s">
        <v>711</v>
      </c>
    </row>
    <row r="11682" spans="1:2">
      <c r="A11682">
        <v>302272105</v>
      </c>
      <c r="B11682" t="s">
        <v>710</v>
      </c>
    </row>
    <row r="11683" spans="1:2">
      <c r="A11683">
        <v>302269740</v>
      </c>
      <c r="B11683" t="s">
        <v>709</v>
      </c>
    </row>
    <row r="11684" spans="1:2">
      <c r="A11684">
        <v>302269610</v>
      </c>
      <c r="B11684" t="s">
        <v>708</v>
      </c>
    </row>
    <row r="11685" spans="1:2">
      <c r="A11685">
        <v>302269342</v>
      </c>
      <c r="B11685" t="s">
        <v>707</v>
      </c>
    </row>
    <row r="11686" spans="1:2">
      <c r="A11686">
        <v>302260450</v>
      </c>
      <c r="B11686" t="s">
        <v>706</v>
      </c>
    </row>
    <row r="11687" spans="1:2">
      <c r="A11687">
        <v>302251654</v>
      </c>
      <c r="B11687" t="s">
        <v>705</v>
      </c>
    </row>
    <row r="11688" spans="1:2">
      <c r="A11688">
        <v>302250352</v>
      </c>
      <c r="B11688" t="s">
        <v>704</v>
      </c>
    </row>
    <row r="11689" spans="1:2">
      <c r="A11689">
        <v>302248187</v>
      </c>
      <c r="B11689" t="s">
        <v>703</v>
      </c>
    </row>
    <row r="11690" spans="1:2">
      <c r="A11690">
        <v>302245713</v>
      </c>
      <c r="B11690" t="s">
        <v>702</v>
      </c>
    </row>
    <row r="11691" spans="1:2">
      <c r="A11691">
        <v>302240277</v>
      </c>
      <c r="B11691" t="s">
        <v>701</v>
      </c>
    </row>
    <row r="11692" spans="1:2">
      <c r="A11692">
        <v>302239917</v>
      </c>
      <c r="B11692" t="s">
        <v>700</v>
      </c>
    </row>
    <row r="11693" spans="1:2">
      <c r="A11693">
        <v>302237312</v>
      </c>
      <c r="B11693" t="s">
        <v>698</v>
      </c>
    </row>
    <row r="11694" spans="1:2">
      <c r="A11694">
        <v>302231285</v>
      </c>
      <c r="B11694" t="s">
        <v>697</v>
      </c>
    </row>
    <row r="11695" spans="1:2">
      <c r="A11695">
        <v>302227913</v>
      </c>
      <c r="B11695" t="s">
        <v>696</v>
      </c>
    </row>
    <row r="11696" spans="1:2">
      <c r="A11696">
        <v>302221984</v>
      </c>
      <c r="B11696" t="s">
        <v>695</v>
      </c>
    </row>
    <row r="11697" spans="1:2">
      <c r="A11697">
        <v>302221040</v>
      </c>
      <c r="B11697" t="s">
        <v>694</v>
      </c>
    </row>
    <row r="11698" spans="1:2">
      <c r="A11698">
        <v>302214963</v>
      </c>
      <c r="B11698" t="s">
        <v>693</v>
      </c>
    </row>
    <row r="11699" spans="1:2">
      <c r="A11699">
        <v>302214106</v>
      </c>
      <c r="B11699" t="s">
        <v>692</v>
      </c>
    </row>
    <row r="11700" spans="1:2">
      <c r="A11700">
        <v>302212147</v>
      </c>
      <c r="B11700" t="s">
        <v>691</v>
      </c>
    </row>
    <row r="11701" spans="1:2">
      <c r="A11701">
        <v>302210798</v>
      </c>
      <c r="B11701" t="s">
        <v>690</v>
      </c>
    </row>
    <row r="11702" spans="1:2">
      <c r="A11702">
        <v>302210100</v>
      </c>
      <c r="B11702" t="s">
        <v>689</v>
      </c>
    </row>
    <row r="11703" spans="1:2">
      <c r="A11703">
        <v>302209148</v>
      </c>
      <c r="B11703" t="s">
        <v>688</v>
      </c>
    </row>
    <row r="11704" spans="1:2">
      <c r="A11704">
        <v>302208872</v>
      </c>
      <c r="B11704" t="s">
        <v>687</v>
      </c>
    </row>
    <row r="11705" spans="1:2">
      <c r="A11705">
        <v>302203052</v>
      </c>
      <c r="B11705" t="s">
        <v>686</v>
      </c>
    </row>
    <row r="11706" spans="1:2">
      <c r="A11706">
        <v>302200417</v>
      </c>
      <c r="B11706" t="s">
        <v>685</v>
      </c>
    </row>
    <row r="11707" spans="1:2">
      <c r="A11707">
        <v>302198318</v>
      </c>
      <c r="B11707" t="s">
        <v>684</v>
      </c>
    </row>
    <row r="11708" spans="1:2">
      <c r="A11708">
        <v>302196200</v>
      </c>
      <c r="B11708" t="s">
        <v>683</v>
      </c>
    </row>
    <row r="11709" spans="1:2">
      <c r="A11709">
        <v>302195852</v>
      </c>
      <c r="B11709" t="s">
        <v>682</v>
      </c>
    </row>
    <row r="11710" spans="1:2">
      <c r="A11710">
        <v>302192850</v>
      </c>
      <c r="B11710" t="s">
        <v>681</v>
      </c>
    </row>
    <row r="11711" spans="1:2">
      <c r="A11711">
        <v>302189946</v>
      </c>
      <c r="B11711" t="s">
        <v>680</v>
      </c>
    </row>
    <row r="11712" spans="1:2">
      <c r="A11712">
        <v>302183147</v>
      </c>
      <c r="B11712" t="s">
        <v>679</v>
      </c>
    </row>
    <row r="11713" spans="1:2">
      <c r="A11713">
        <v>302175678</v>
      </c>
      <c r="B11713" t="s">
        <v>678</v>
      </c>
    </row>
    <row r="11714" spans="1:2">
      <c r="A11714">
        <v>302175010</v>
      </c>
      <c r="B11714" t="s">
        <v>677</v>
      </c>
    </row>
    <row r="11715" spans="1:2">
      <c r="A11715">
        <v>302171990</v>
      </c>
      <c r="B11715" t="s">
        <v>676</v>
      </c>
    </row>
    <row r="11716" spans="1:2">
      <c r="A11716">
        <v>302169323</v>
      </c>
      <c r="B11716" t="s">
        <v>675</v>
      </c>
    </row>
    <row r="11717" spans="1:2">
      <c r="A11717">
        <v>302167561</v>
      </c>
      <c r="B11717" t="s">
        <v>674</v>
      </c>
    </row>
    <row r="11718" spans="1:2">
      <c r="A11718">
        <v>302142200</v>
      </c>
      <c r="B11718" t="s">
        <v>673</v>
      </c>
    </row>
    <row r="11719" spans="1:2">
      <c r="A11719">
        <v>302133107</v>
      </c>
      <c r="B11719" t="s">
        <v>672</v>
      </c>
    </row>
    <row r="11720" spans="1:2">
      <c r="A11720">
        <v>302131237</v>
      </c>
      <c r="B11720" t="s">
        <v>671</v>
      </c>
    </row>
    <row r="11721" spans="1:2">
      <c r="A11721">
        <v>302128489</v>
      </c>
      <c r="B11721" t="s">
        <v>670</v>
      </c>
    </row>
    <row r="11722" spans="1:2">
      <c r="A11722">
        <v>302123258</v>
      </c>
      <c r="B11722" t="s">
        <v>669</v>
      </c>
    </row>
    <row r="11723" spans="1:2">
      <c r="A11723">
        <v>302116227</v>
      </c>
      <c r="B11723" t="s">
        <v>668</v>
      </c>
    </row>
    <row r="11724" spans="1:2">
      <c r="A11724">
        <v>302113639</v>
      </c>
      <c r="B11724" t="s">
        <v>667</v>
      </c>
    </row>
    <row r="11725" spans="1:2">
      <c r="A11725">
        <v>302113325</v>
      </c>
      <c r="B11725" t="s">
        <v>666</v>
      </c>
    </row>
    <row r="11726" spans="1:2">
      <c r="A11726">
        <v>302112418</v>
      </c>
      <c r="B11726" t="s">
        <v>665</v>
      </c>
    </row>
    <row r="11727" spans="1:2">
      <c r="A11727">
        <v>302112369</v>
      </c>
      <c r="B11727" t="s">
        <v>664</v>
      </c>
    </row>
    <row r="11728" spans="1:2">
      <c r="A11728">
        <v>302111315</v>
      </c>
      <c r="B11728" t="s">
        <v>663</v>
      </c>
    </row>
    <row r="11729" spans="1:2">
      <c r="A11729">
        <v>302109611</v>
      </c>
      <c r="B11729" t="s">
        <v>662</v>
      </c>
    </row>
    <row r="11730" spans="1:2">
      <c r="A11730">
        <v>302109546</v>
      </c>
      <c r="B11730" t="s">
        <v>661</v>
      </c>
    </row>
    <row r="11731" spans="1:2">
      <c r="A11731">
        <v>302107097</v>
      </c>
      <c r="B11731" t="s">
        <v>660</v>
      </c>
    </row>
    <row r="11732" spans="1:2">
      <c r="A11732">
        <v>302105412</v>
      </c>
      <c r="B11732" t="s">
        <v>659</v>
      </c>
    </row>
    <row r="11733" spans="1:2">
      <c r="A11733">
        <v>302101474</v>
      </c>
      <c r="B11733" t="s">
        <v>658</v>
      </c>
    </row>
    <row r="11734" spans="1:2">
      <c r="A11734">
        <v>302101294</v>
      </c>
      <c r="B11734" t="s">
        <v>657</v>
      </c>
    </row>
    <row r="11735" spans="1:2">
      <c r="A11735">
        <v>302099839</v>
      </c>
      <c r="B11735" t="s">
        <v>656</v>
      </c>
    </row>
    <row r="11736" spans="1:2">
      <c r="A11736">
        <v>302098401</v>
      </c>
      <c r="B11736" t="s">
        <v>655</v>
      </c>
    </row>
    <row r="11737" spans="1:2">
      <c r="A11737">
        <v>302096463</v>
      </c>
      <c r="B11737" t="s">
        <v>654</v>
      </c>
    </row>
    <row r="11738" spans="1:2">
      <c r="A11738">
        <v>302093527</v>
      </c>
      <c r="B11738" t="s">
        <v>653</v>
      </c>
    </row>
    <row r="11739" spans="1:2">
      <c r="A11739">
        <v>302092013</v>
      </c>
      <c r="B11739" t="s">
        <v>652</v>
      </c>
    </row>
    <row r="11740" spans="1:2">
      <c r="A11740">
        <v>302090777</v>
      </c>
      <c r="B11740" t="s">
        <v>651</v>
      </c>
    </row>
    <row r="11741" spans="1:2">
      <c r="A11741">
        <v>302090183</v>
      </c>
      <c r="B11741" t="s">
        <v>650</v>
      </c>
    </row>
    <row r="11742" spans="1:2">
      <c r="A11742">
        <v>302089857</v>
      </c>
      <c r="B11742" t="s">
        <v>649</v>
      </c>
    </row>
    <row r="11743" spans="1:2">
      <c r="A11743">
        <v>302087048</v>
      </c>
      <c r="B11743" t="s">
        <v>648</v>
      </c>
    </row>
    <row r="11744" spans="1:2">
      <c r="A11744">
        <v>302077356</v>
      </c>
      <c r="B11744" t="s">
        <v>647</v>
      </c>
    </row>
    <row r="11745" spans="1:2">
      <c r="A11745">
        <v>302076999</v>
      </c>
      <c r="B11745" t="s">
        <v>646</v>
      </c>
    </row>
    <row r="11746" spans="1:2">
      <c r="A11746">
        <v>302076047</v>
      </c>
      <c r="B11746" t="s">
        <v>645</v>
      </c>
    </row>
    <row r="11747" spans="1:2">
      <c r="A11747">
        <v>302068123</v>
      </c>
      <c r="B11747" t="s">
        <v>644</v>
      </c>
    </row>
    <row r="11748" spans="1:2">
      <c r="A11748">
        <v>302067486</v>
      </c>
      <c r="B11748" t="s">
        <v>643</v>
      </c>
    </row>
    <row r="11749" spans="1:2">
      <c r="A11749">
        <v>302066076</v>
      </c>
      <c r="B11749" t="s">
        <v>642</v>
      </c>
    </row>
    <row r="11750" spans="1:2">
      <c r="A11750">
        <v>302065101</v>
      </c>
      <c r="B11750" t="s">
        <v>641</v>
      </c>
    </row>
    <row r="11751" spans="1:2">
      <c r="A11751">
        <v>302064291</v>
      </c>
      <c r="B11751" t="s">
        <v>640</v>
      </c>
    </row>
    <row r="11752" spans="1:2">
      <c r="A11752">
        <v>302059872</v>
      </c>
      <c r="B11752" t="s">
        <v>639</v>
      </c>
    </row>
    <row r="11753" spans="1:2">
      <c r="A11753">
        <v>302056864</v>
      </c>
      <c r="B11753" t="s">
        <v>638</v>
      </c>
    </row>
    <row r="11754" spans="1:2">
      <c r="A11754">
        <v>302055537</v>
      </c>
      <c r="B11754" t="s">
        <v>637</v>
      </c>
    </row>
    <row r="11755" spans="1:2">
      <c r="A11755">
        <v>302053647</v>
      </c>
      <c r="B11755" t="s">
        <v>636</v>
      </c>
    </row>
    <row r="11756" spans="1:2">
      <c r="A11756">
        <v>302053267</v>
      </c>
      <c r="B11756" t="s">
        <v>635</v>
      </c>
    </row>
    <row r="11757" spans="1:2">
      <c r="A11757">
        <v>302051584</v>
      </c>
      <c r="B11757" t="s">
        <v>634</v>
      </c>
    </row>
    <row r="11758" spans="1:2">
      <c r="A11758">
        <v>302047950</v>
      </c>
      <c r="B11758" t="s">
        <v>633</v>
      </c>
    </row>
    <row r="11759" spans="1:2">
      <c r="A11759">
        <v>302045447</v>
      </c>
      <c r="B11759" t="s">
        <v>632</v>
      </c>
    </row>
    <row r="11760" spans="1:2">
      <c r="A11760">
        <v>302044395</v>
      </c>
      <c r="B11760" t="s">
        <v>631</v>
      </c>
    </row>
    <row r="11761" spans="1:2">
      <c r="A11761">
        <v>302037750</v>
      </c>
      <c r="B11761" t="s">
        <v>630</v>
      </c>
    </row>
    <row r="11762" spans="1:2">
      <c r="A11762">
        <v>302035525</v>
      </c>
      <c r="B11762" t="s">
        <v>629</v>
      </c>
    </row>
    <row r="11763" spans="1:2">
      <c r="A11763">
        <v>302025749</v>
      </c>
      <c r="B11763" t="s">
        <v>628</v>
      </c>
    </row>
    <row r="11764" spans="1:2">
      <c r="A11764">
        <v>302022750</v>
      </c>
      <c r="B11764" t="s">
        <v>627</v>
      </c>
    </row>
    <row r="11765" spans="1:2">
      <c r="A11765">
        <v>302020273</v>
      </c>
      <c r="B11765" t="s">
        <v>626</v>
      </c>
    </row>
    <row r="11766" spans="1:2">
      <c r="A11766">
        <v>302020179</v>
      </c>
      <c r="B11766" t="s">
        <v>625</v>
      </c>
    </row>
    <row r="11767" spans="1:2">
      <c r="A11767">
        <v>302016388</v>
      </c>
      <c r="B11767" t="s">
        <v>624</v>
      </c>
    </row>
    <row r="11768" spans="1:2">
      <c r="A11768">
        <v>302010932</v>
      </c>
      <c r="B11768" t="s">
        <v>623</v>
      </c>
    </row>
    <row r="11769" spans="1:2">
      <c r="A11769">
        <v>302007645</v>
      </c>
      <c r="B11769" t="s">
        <v>622</v>
      </c>
    </row>
    <row r="11770" spans="1:2">
      <c r="A11770">
        <v>302004900</v>
      </c>
      <c r="B11770" t="s">
        <v>621</v>
      </c>
    </row>
    <row r="11771" spans="1:2">
      <c r="A11771">
        <v>302003172</v>
      </c>
      <c r="B11771" t="s">
        <v>620</v>
      </c>
    </row>
    <row r="11772" spans="1:2">
      <c r="A11772">
        <v>301997447</v>
      </c>
      <c r="B11772" t="s">
        <v>619</v>
      </c>
    </row>
    <row r="11773" spans="1:2">
      <c r="A11773">
        <v>301993477</v>
      </c>
      <c r="B11773" t="s">
        <v>618</v>
      </c>
    </row>
    <row r="11774" spans="1:2">
      <c r="A11774">
        <v>301992324</v>
      </c>
      <c r="B11774" t="s">
        <v>617</v>
      </c>
    </row>
    <row r="11775" spans="1:2">
      <c r="A11775">
        <v>301989726</v>
      </c>
      <c r="B11775" t="s">
        <v>616</v>
      </c>
    </row>
    <row r="11776" spans="1:2">
      <c r="A11776">
        <v>301988188</v>
      </c>
      <c r="B11776" t="s">
        <v>615</v>
      </c>
    </row>
    <row r="11777" spans="1:2">
      <c r="A11777">
        <v>301985853</v>
      </c>
      <c r="B11777" t="s">
        <v>614</v>
      </c>
    </row>
    <row r="11778" spans="1:2">
      <c r="A11778">
        <v>301984872</v>
      </c>
      <c r="B11778" t="s">
        <v>613</v>
      </c>
    </row>
    <row r="11779" spans="1:2">
      <c r="A11779">
        <v>301973200</v>
      </c>
      <c r="B11779" t="s">
        <v>612</v>
      </c>
    </row>
    <row r="11780" spans="1:2">
      <c r="A11780">
        <v>301958402</v>
      </c>
      <c r="B11780" t="s">
        <v>611</v>
      </c>
    </row>
    <row r="11781" spans="1:2">
      <c r="A11781">
        <v>301958064</v>
      </c>
      <c r="B11781" t="s">
        <v>610</v>
      </c>
    </row>
    <row r="11782" spans="1:2">
      <c r="A11782">
        <v>301953497</v>
      </c>
      <c r="B11782" t="s">
        <v>609</v>
      </c>
    </row>
    <row r="11783" spans="1:2">
      <c r="A11783">
        <v>301947721</v>
      </c>
      <c r="B11783" t="s">
        <v>608</v>
      </c>
    </row>
    <row r="11784" spans="1:2">
      <c r="A11784">
        <v>301942763</v>
      </c>
      <c r="B11784" t="s">
        <v>607</v>
      </c>
    </row>
    <row r="11785" spans="1:2">
      <c r="A11785">
        <v>301937985</v>
      </c>
      <c r="B11785" t="s">
        <v>606</v>
      </c>
    </row>
    <row r="11786" spans="1:2">
      <c r="A11786">
        <v>301934506</v>
      </c>
      <c r="B11786" t="s">
        <v>605</v>
      </c>
    </row>
    <row r="11787" spans="1:2">
      <c r="A11787">
        <v>301931606</v>
      </c>
      <c r="B11787" t="s">
        <v>604</v>
      </c>
    </row>
    <row r="11788" spans="1:2">
      <c r="A11788">
        <v>301931026</v>
      </c>
      <c r="B11788" t="s">
        <v>603</v>
      </c>
    </row>
    <row r="11789" spans="1:2">
      <c r="A11789">
        <v>301928366</v>
      </c>
      <c r="B11789" t="s">
        <v>602</v>
      </c>
    </row>
    <row r="11790" spans="1:2">
      <c r="A11790">
        <v>301928355</v>
      </c>
      <c r="B11790" t="s">
        <v>601</v>
      </c>
    </row>
    <row r="11791" spans="1:2">
      <c r="A11791">
        <v>301927847</v>
      </c>
      <c r="B11791" t="s">
        <v>600</v>
      </c>
    </row>
    <row r="11792" spans="1:2">
      <c r="A11792">
        <v>301922621</v>
      </c>
      <c r="B11792" t="s">
        <v>599</v>
      </c>
    </row>
    <row r="11793" spans="1:2">
      <c r="A11793">
        <v>301921495</v>
      </c>
      <c r="B11793" t="s">
        <v>598</v>
      </c>
    </row>
    <row r="11794" spans="1:2">
      <c r="A11794">
        <v>301921395</v>
      </c>
      <c r="B11794" t="s">
        <v>597</v>
      </c>
    </row>
    <row r="11795" spans="1:2">
      <c r="A11795">
        <v>301918915</v>
      </c>
      <c r="B11795" t="s">
        <v>596</v>
      </c>
    </row>
    <row r="11796" spans="1:2">
      <c r="A11796">
        <v>301918341</v>
      </c>
      <c r="B11796" t="s">
        <v>595</v>
      </c>
    </row>
    <row r="11797" spans="1:2">
      <c r="A11797">
        <v>301917231</v>
      </c>
      <c r="B11797" t="s">
        <v>594</v>
      </c>
    </row>
    <row r="11798" spans="1:2">
      <c r="A11798">
        <v>301916520</v>
      </c>
      <c r="B11798" t="s">
        <v>593</v>
      </c>
    </row>
    <row r="11799" spans="1:2">
      <c r="A11799">
        <v>301907337</v>
      </c>
      <c r="B11799" t="s">
        <v>592</v>
      </c>
    </row>
    <row r="11800" spans="1:2">
      <c r="A11800">
        <v>301907269</v>
      </c>
      <c r="B11800" t="s">
        <v>591</v>
      </c>
    </row>
    <row r="11801" spans="1:2">
      <c r="A11801">
        <v>301894303</v>
      </c>
      <c r="B11801" t="s">
        <v>590</v>
      </c>
    </row>
    <row r="11802" spans="1:2">
      <c r="A11802">
        <v>301886329</v>
      </c>
      <c r="B11802" t="s">
        <v>589</v>
      </c>
    </row>
    <row r="11803" spans="1:2">
      <c r="A11803">
        <v>301883978</v>
      </c>
      <c r="B11803" t="s">
        <v>588</v>
      </c>
    </row>
    <row r="11804" spans="1:2">
      <c r="A11804">
        <v>301883459</v>
      </c>
      <c r="B11804" t="s">
        <v>587</v>
      </c>
    </row>
    <row r="11805" spans="1:2">
      <c r="A11805">
        <v>301880141</v>
      </c>
      <c r="B11805" t="s">
        <v>586</v>
      </c>
    </row>
    <row r="11806" spans="1:2">
      <c r="A11806">
        <v>301879937</v>
      </c>
      <c r="B11806" t="s">
        <v>585</v>
      </c>
    </row>
    <row r="11807" spans="1:2">
      <c r="A11807">
        <v>301878471</v>
      </c>
      <c r="B11807" t="s">
        <v>584</v>
      </c>
    </row>
    <row r="11808" spans="1:2">
      <c r="A11808">
        <v>301876842</v>
      </c>
      <c r="B11808" t="s">
        <v>583</v>
      </c>
    </row>
    <row r="11809" spans="1:2">
      <c r="A11809">
        <v>301876669</v>
      </c>
      <c r="B11809" t="s">
        <v>582</v>
      </c>
    </row>
    <row r="11810" spans="1:2">
      <c r="A11810">
        <v>301876512</v>
      </c>
      <c r="B11810" t="s">
        <v>581</v>
      </c>
    </row>
    <row r="11811" spans="1:2">
      <c r="A11811">
        <v>301875930</v>
      </c>
      <c r="B11811" t="s">
        <v>580</v>
      </c>
    </row>
    <row r="11812" spans="1:2">
      <c r="A11812">
        <v>301872866</v>
      </c>
      <c r="B11812" t="s">
        <v>579</v>
      </c>
    </row>
    <row r="11813" spans="1:2">
      <c r="A11813">
        <v>301872462</v>
      </c>
      <c r="B11813" t="s">
        <v>578</v>
      </c>
    </row>
    <row r="11814" spans="1:2">
      <c r="A11814">
        <v>301869346</v>
      </c>
      <c r="B11814" t="s">
        <v>577</v>
      </c>
    </row>
    <row r="11815" spans="1:2">
      <c r="A11815">
        <v>301862716</v>
      </c>
      <c r="B11815" t="s">
        <v>576</v>
      </c>
    </row>
    <row r="11816" spans="1:2">
      <c r="A11816">
        <v>301861433</v>
      </c>
      <c r="B11816" t="s">
        <v>575</v>
      </c>
    </row>
    <row r="11817" spans="1:2">
      <c r="A11817">
        <v>301860638</v>
      </c>
      <c r="B11817" t="s">
        <v>574</v>
      </c>
    </row>
    <row r="11818" spans="1:2">
      <c r="A11818">
        <v>301856676</v>
      </c>
      <c r="B11818" t="s">
        <v>573</v>
      </c>
    </row>
    <row r="11819" spans="1:2">
      <c r="A11819">
        <v>301855299</v>
      </c>
      <c r="B11819" t="s">
        <v>572</v>
      </c>
    </row>
    <row r="11820" spans="1:2">
      <c r="A11820">
        <v>301850158</v>
      </c>
      <c r="B11820" t="s">
        <v>571</v>
      </c>
    </row>
    <row r="11821" spans="1:2">
      <c r="A11821">
        <v>301848417</v>
      </c>
      <c r="B11821" t="s">
        <v>570</v>
      </c>
    </row>
    <row r="11822" spans="1:2">
      <c r="A11822">
        <v>301846424</v>
      </c>
      <c r="B11822" t="s">
        <v>569</v>
      </c>
    </row>
    <row r="11823" spans="1:2">
      <c r="A11823">
        <v>301845526</v>
      </c>
      <c r="B11823" t="s">
        <v>568</v>
      </c>
    </row>
    <row r="11824" spans="1:2">
      <c r="A11824">
        <v>301838456</v>
      </c>
      <c r="B11824" t="s">
        <v>567</v>
      </c>
    </row>
    <row r="11825" spans="1:2">
      <c r="A11825">
        <v>301836790</v>
      </c>
      <c r="B11825" t="s">
        <v>566</v>
      </c>
    </row>
    <row r="11826" spans="1:2">
      <c r="A11826">
        <v>301835556</v>
      </c>
      <c r="B11826" t="s">
        <v>565</v>
      </c>
    </row>
    <row r="11827" spans="1:2">
      <c r="A11827">
        <v>301831611</v>
      </c>
      <c r="B11827" t="s">
        <v>564</v>
      </c>
    </row>
    <row r="11828" spans="1:2">
      <c r="A11828">
        <v>301830256</v>
      </c>
      <c r="B11828" t="s">
        <v>563</v>
      </c>
    </row>
    <row r="11829" spans="1:2">
      <c r="A11829">
        <v>301821851</v>
      </c>
      <c r="B11829" t="s">
        <v>562</v>
      </c>
    </row>
    <row r="11830" spans="1:2">
      <c r="A11830">
        <v>301820774</v>
      </c>
      <c r="B11830" t="s">
        <v>561</v>
      </c>
    </row>
    <row r="11831" spans="1:2">
      <c r="A11831">
        <v>301812022</v>
      </c>
      <c r="B11831" t="s">
        <v>560</v>
      </c>
    </row>
    <row r="11832" spans="1:2">
      <c r="A11832">
        <v>301808177</v>
      </c>
      <c r="B11832">
        <v>5400</v>
      </c>
    </row>
    <row r="11833" spans="1:2">
      <c r="A11833">
        <v>301803010</v>
      </c>
      <c r="B11833" t="s">
        <v>559</v>
      </c>
    </row>
    <row r="11834" spans="1:2">
      <c r="A11834">
        <v>301801736</v>
      </c>
      <c r="B11834" t="s">
        <v>558</v>
      </c>
    </row>
    <row r="11835" spans="1:2">
      <c r="A11835">
        <v>301794027</v>
      </c>
      <c r="B11835" t="s">
        <v>557</v>
      </c>
    </row>
    <row r="11836" spans="1:2">
      <c r="A11836">
        <v>301789230</v>
      </c>
      <c r="B11836" t="s">
        <v>556</v>
      </c>
    </row>
    <row r="11837" spans="1:2">
      <c r="A11837">
        <v>301788864</v>
      </c>
      <c r="B11837" t="s">
        <v>555</v>
      </c>
    </row>
    <row r="11838" spans="1:2">
      <c r="A11838">
        <v>301788021</v>
      </c>
      <c r="B11838" t="s">
        <v>554</v>
      </c>
    </row>
    <row r="11839" spans="1:2">
      <c r="A11839">
        <v>301782736</v>
      </c>
      <c r="B11839" t="s">
        <v>553</v>
      </c>
    </row>
    <row r="11840" spans="1:2">
      <c r="A11840">
        <v>301781184</v>
      </c>
      <c r="B11840" t="s">
        <v>552</v>
      </c>
    </row>
    <row r="11841" spans="1:2">
      <c r="A11841">
        <v>301775913</v>
      </c>
      <c r="B11841" t="s">
        <v>551</v>
      </c>
    </row>
    <row r="11842" spans="1:2">
      <c r="A11842">
        <v>301775544</v>
      </c>
      <c r="B11842" t="s">
        <v>550</v>
      </c>
    </row>
    <row r="11843" spans="1:2">
      <c r="A11843">
        <v>301774541</v>
      </c>
      <c r="B11843" t="s">
        <v>549</v>
      </c>
    </row>
    <row r="11844" spans="1:2">
      <c r="A11844">
        <v>301773596</v>
      </c>
      <c r="B11844" t="s">
        <v>548</v>
      </c>
    </row>
    <row r="11845" spans="1:2">
      <c r="A11845">
        <v>301760643</v>
      </c>
      <c r="B11845" t="s">
        <v>547</v>
      </c>
    </row>
    <row r="11846" spans="1:2">
      <c r="A11846">
        <v>301760238</v>
      </c>
      <c r="B11846" t="s">
        <v>546</v>
      </c>
    </row>
    <row r="11847" spans="1:2">
      <c r="A11847">
        <v>301759197</v>
      </c>
      <c r="B11847" t="s">
        <v>545</v>
      </c>
    </row>
    <row r="11848" spans="1:2">
      <c r="A11848">
        <v>301753397</v>
      </c>
      <c r="B11848" t="s">
        <v>544</v>
      </c>
    </row>
    <row r="11849" spans="1:2">
      <c r="A11849">
        <v>301752993</v>
      </c>
      <c r="B11849" t="s">
        <v>543</v>
      </c>
    </row>
    <row r="11850" spans="1:2">
      <c r="A11850">
        <v>301751451</v>
      </c>
      <c r="B11850" t="s">
        <v>542</v>
      </c>
    </row>
    <row r="11851" spans="1:2">
      <c r="A11851">
        <v>301749602</v>
      </c>
      <c r="B11851" t="s">
        <v>541</v>
      </c>
    </row>
    <row r="11852" spans="1:2">
      <c r="A11852">
        <v>301748916</v>
      </c>
      <c r="B11852" t="s">
        <v>540</v>
      </c>
    </row>
    <row r="11853" spans="1:2">
      <c r="A11853">
        <v>301729878</v>
      </c>
      <c r="B11853" t="s">
        <v>539</v>
      </c>
    </row>
    <row r="11854" spans="1:2">
      <c r="A11854">
        <v>301724195</v>
      </c>
      <c r="B11854" t="s">
        <v>538</v>
      </c>
    </row>
    <row r="11855" spans="1:2">
      <c r="A11855">
        <v>301723214</v>
      </c>
      <c r="B11855" t="s">
        <v>537</v>
      </c>
    </row>
    <row r="11856" spans="1:2">
      <c r="A11856">
        <v>301721821</v>
      </c>
      <c r="B11856" t="s">
        <v>536</v>
      </c>
    </row>
    <row r="11857" spans="1:2">
      <c r="A11857">
        <v>301719841</v>
      </c>
      <c r="B11857" t="s">
        <v>535</v>
      </c>
    </row>
    <row r="11858" spans="1:2">
      <c r="A11858">
        <v>301716561</v>
      </c>
      <c r="B11858" t="s">
        <v>534</v>
      </c>
    </row>
    <row r="11859" spans="1:2">
      <c r="A11859">
        <v>301715325</v>
      </c>
      <c r="B11859" t="s">
        <v>533</v>
      </c>
    </row>
    <row r="11860" spans="1:2">
      <c r="A11860">
        <v>301713918</v>
      </c>
      <c r="B11860" t="s">
        <v>532</v>
      </c>
    </row>
    <row r="11861" spans="1:2">
      <c r="A11861">
        <v>301713076</v>
      </c>
      <c r="B11861" t="s">
        <v>531</v>
      </c>
    </row>
    <row r="11862" spans="1:2">
      <c r="A11862">
        <v>301708950</v>
      </c>
      <c r="B11862" t="s">
        <v>530</v>
      </c>
    </row>
    <row r="11863" spans="1:2">
      <c r="A11863">
        <v>301705843</v>
      </c>
      <c r="B11863" t="s">
        <v>529</v>
      </c>
    </row>
    <row r="11864" spans="1:2">
      <c r="A11864">
        <v>301704495</v>
      </c>
      <c r="B11864" t="s">
        <v>528</v>
      </c>
    </row>
    <row r="11865" spans="1:2">
      <c r="A11865">
        <v>301701029</v>
      </c>
      <c r="B11865" t="s">
        <v>527</v>
      </c>
    </row>
    <row r="11866" spans="1:2">
      <c r="A11866">
        <v>301699280</v>
      </c>
      <c r="B11866" t="s">
        <v>526</v>
      </c>
    </row>
    <row r="11867" spans="1:2">
      <c r="A11867">
        <v>301699168</v>
      </c>
      <c r="B11867" t="s">
        <v>525</v>
      </c>
    </row>
    <row r="11868" spans="1:2">
      <c r="A11868">
        <v>301696447</v>
      </c>
      <c r="B11868" t="s">
        <v>524</v>
      </c>
    </row>
    <row r="11869" spans="1:2">
      <c r="A11869">
        <v>301693688</v>
      </c>
      <c r="B11869" t="s">
        <v>523</v>
      </c>
    </row>
    <row r="11870" spans="1:2">
      <c r="A11870">
        <v>301687479</v>
      </c>
      <c r="B11870" t="s">
        <v>522</v>
      </c>
    </row>
    <row r="11871" spans="1:2">
      <c r="A11871">
        <v>301685314</v>
      </c>
      <c r="B11871" t="s">
        <v>521</v>
      </c>
    </row>
    <row r="11872" spans="1:2">
      <c r="A11872">
        <v>301684580</v>
      </c>
      <c r="B11872" t="s">
        <v>520</v>
      </c>
    </row>
    <row r="11873" spans="1:2">
      <c r="A11873">
        <v>301676580</v>
      </c>
      <c r="B11873" t="s">
        <v>519</v>
      </c>
    </row>
    <row r="11874" spans="1:2">
      <c r="A11874">
        <v>301670735</v>
      </c>
      <c r="B11874" t="s">
        <v>518</v>
      </c>
    </row>
    <row r="11875" spans="1:2">
      <c r="A11875">
        <v>301669528</v>
      </c>
      <c r="B11875" t="s">
        <v>517</v>
      </c>
    </row>
    <row r="11876" spans="1:2">
      <c r="A11876">
        <v>301667582</v>
      </c>
      <c r="B11876" t="s">
        <v>516</v>
      </c>
    </row>
    <row r="11877" spans="1:2">
      <c r="A11877">
        <v>301666480</v>
      </c>
      <c r="B11877" t="s">
        <v>515</v>
      </c>
    </row>
    <row r="11878" spans="1:2">
      <c r="A11878">
        <v>301664938</v>
      </c>
      <c r="B11878" t="s">
        <v>514</v>
      </c>
    </row>
    <row r="11879" spans="1:2">
      <c r="A11879">
        <v>301662726</v>
      </c>
      <c r="B11879" t="s">
        <v>513</v>
      </c>
    </row>
    <row r="11880" spans="1:2">
      <c r="A11880">
        <v>301662013</v>
      </c>
      <c r="B11880" t="s">
        <v>512</v>
      </c>
    </row>
    <row r="11881" spans="1:2">
      <c r="A11881">
        <v>301659210</v>
      </c>
      <c r="B11881" t="s">
        <v>511</v>
      </c>
    </row>
    <row r="11882" spans="1:2">
      <c r="A11882">
        <v>301657273</v>
      </c>
      <c r="B11882" t="s">
        <v>510</v>
      </c>
    </row>
    <row r="11883" spans="1:2">
      <c r="A11883">
        <v>301656613</v>
      </c>
      <c r="B11883" t="s">
        <v>509</v>
      </c>
    </row>
    <row r="11884" spans="1:2">
      <c r="A11884">
        <v>301656573</v>
      </c>
      <c r="B11884" t="s">
        <v>508</v>
      </c>
    </row>
    <row r="11885" spans="1:2">
      <c r="A11885">
        <v>301647900</v>
      </c>
      <c r="B11885" t="s">
        <v>507</v>
      </c>
    </row>
    <row r="11886" spans="1:2">
      <c r="A11886">
        <v>301645719</v>
      </c>
      <c r="B11886" t="s">
        <v>506</v>
      </c>
    </row>
    <row r="11887" spans="1:2">
      <c r="A11887">
        <v>301643778</v>
      </c>
      <c r="B11887" t="s">
        <v>505</v>
      </c>
    </row>
    <row r="11888" spans="1:2">
      <c r="A11888">
        <v>301639883</v>
      </c>
      <c r="B11888" t="s">
        <v>504</v>
      </c>
    </row>
    <row r="11889" spans="1:2">
      <c r="A11889">
        <v>301632584</v>
      </c>
      <c r="B11889" t="s">
        <v>503</v>
      </c>
    </row>
    <row r="11890" spans="1:2">
      <c r="A11890">
        <v>301630543</v>
      </c>
      <c r="B11890" t="s">
        <v>502</v>
      </c>
    </row>
    <row r="11891" spans="1:2">
      <c r="A11891">
        <v>301630237</v>
      </c>
      <c r="B11891" t="s">
        <v>501</v>
      </c>
    </row>
    <row r="11892" spans="1:2">
      <c r="A11892">
        <v>301629256</v>
      </c>
      <c r="B11892" t="s">
        <v>500</v>
      </c>
    </row>
    <row r="11893" spans="1:2">
      <c r="A11893">
        <v>301628836</v>
      </c>
      <c r="B11893" t="s">
        <v>499</v>
      </c>
    </row>
    <row r="11894" spans="1:2">
      <c r="A11894">
        <v>301623773</v>
      </c>
      <c r="B11894" t="s">
        <v>498</v>
      </c>
    </row>
    <row r="11895" spans="1:2">
      <c r="A11895">
        <v>301620101</v>
      </c>
      <c r="B11895" t="s">
        <v>497</v>
      </c>
    </row>
    <row r="11896" spans="1:2">
      <c r="A11896">
        <v>301606412</v>
      </c>
      <c r="B11896" t="s">
        <v>496</v>
      </c>
    </row>
    <row r="11897" spans="1:2">
      <c r="A11897">
        <v>301605206</v>
      </c>
      <c r="B11897" t="s">
        <v>495</v>
      </c>
    </row>
    <row r="11898" spans="1:2">
      <c r="A11898">
        <v>301604201</v>
      </c>
      <c r="B11898" t="s">
        <v>494</v>
      </c>
    </row>
    <row r="11899" spans="1:2">
      <c r="A11899">
        <v>301602353</v>
      </c>
      <c r="B11899" t="s">
        <v>493</v>
      </c>
    </row>
    <row r="11900" spans="1:2">
      <c r="A11900">
        <v>301599362</v>
      </c>
      <c r="B11900" t="s">
        <v>492</v>
      </c>
    </row>
    <row r="11901" spans="1:2">
      <c r="A11901">
        <v>301595612</v>
      </c>
      <c r="B11901" t="s">
        <v>491</v>
      </c>
    </row>
    <row r="11902" spans="1:2">
      <c r="A11902">
        <v>301584854</v>
      </c>
      <c r="B11902" t="s">
        <v>489</v>
      </c>
    </row>
    <row r="11903" spans="1:2">
      <c r="A11903">
        <v>301582898</v>
      </c>
      <c r="B11903" t="s">
        <v>488</v>
      </c>
    </row>
    <row r="11904" spans="1:2">
      <c r="A11904">
        <v>301577631</v>
      </c>
      <c r="B11904" t="s">
        <v>487</v>
      </c>
    </row>
    <row r="11905" spans="1:2">
      <c r="A11905">
        <v>301577421</v>
      </c>
      <c r="B11905" s="1">
        <v>35095</v>
      </c>
    </row>
    <row r="11906" spans="1:2">
      <c r="A11906">
        <v>301570000</v>
      </c>
      <c r="B11906" t="s">
        <v>486</v>
      </c>
    </row>
    <row r="11907" spans="1:2">
      <c r="A11907">
        <v>301564720</v>
      </c>
      <c r="B11907" t="s">
        <v>485</v>
      </c>
    </row>
    <row r="11908" spans="1:2">
      <c r="A11908">
        <v>301562190</v>
      </c>
      <c r="B11908" t="s">
        <v>484</v>
      </c>
    </row>
    <row r="11909" spans="1:2">
      <c r="A11909">
        <v>301560899</v>
      </c>
      <c r="B11909" t="s">
        <v>483</v>
      </c>
    </row>
    <row r="11910" spans="1:2">
      <c r="A11910">
        <v>301560884</v>
      </c>
      <c r="B11910" t="s">
        <v>482</v>
      </c>
    </row>
    <row r="11911" spans="1:2">
      <c r="A11911">
        <v>301556593</v>
      </c>
      <c r="B11911" t="s">
        <v>481</v>
      </c>
    </row>
    <row r="11912" spans="1:2">
      <c r="A11912">
        <v>301556109</v>
      </c>
      <c r="B11912" t="s">
        <v>480</v>
      </c>
    </row>
    <row r="11913" spans="1:2">
      <c r="A11913">
        <v>301551771</v>
      </c>
      <c r="B11913" t="s">
        <v>479</v>
      </c>
    </row>
    <row r="11914" spans="1:2">
      <c r="A11914">
        <v>301550874</v>
      </c>
      <c r="B11914" t="s">
        <v>478</v>
      </c>
    </row>
    <row r="11915" spans="1:2">
      <c r="A11915">
        <v>301550559</v>
      </c>
      <c r="B11915" t="s">
        <v>477</v>
      </c>
    </row>
    <row r="11916" spans="1:2">
      <c r="A11916">
        <v>301549416</v>
      </c>
      <c r="B11916" t="s">
        <v>476</v>
      </c>
    </row>
    <row r="11917" spans="1:2">
      <c r="A11917">
        <v>301541087</v>
      </c>
      <c r="B11917" t="s">
        <v>475</v>
      </c>
    </row>
    <row r="11918" spans="1:2">
      <c r="A11918">
        <v>301538830</v>
      </c>
      <c r="B11918" t="s">
        <v>474</v>
      </c>
    </row>
    <row r="11919" spans="1:2">
      <c r="A11919">
        <v>301537293</v>
      </c>
      <c r="B11919" t="s">
        <v>473</v>
      </c>
    </row>
    <row r="11920" spans="1:2">
      <c r="A11920">
        <v>301534091</v>
      </c>
      <c r="B11920" t="s">
        <v>472</v>
      </c>
    </row>
    <row r="11921" spans="1:2">
      <c r="A11921">
        <v>301522830</v>
      </c>
      <c r="B11921" t="s">
        <v>471</v>
      </c>
    </row>
    <row r="11922" spans="1:2">
      <c r="A11922">
        <v>301521428</v>
      </c>
      <c r="B11922" t="s">
        <v>470</v>
      </c>
    </row>
    <row r="11923" spans="1:2">
      <c r="A11923">
        <v>301519814</v>
      </c>
      <c r="B11923" t="s">
        <v>469</v>
      </c>
    </row>
    <row r="11924" spans="1:2">
      <c r="A11924">
        <v>301517014</v>
      </c>
      <c r="B11924" t="s">
        <v>468</v>
      </c>
    </row>
    <row r="11925" spans="1:2">
      <c r="A11925">
        <v>301500229</v>
      </c>
      <c r="B11925" t="s">
        <v>467</v>
      </c>
    </row>
    <row r="11926" spans="1:2">
      <c r="A11926">
        <v>301491944</v>
      </c>
      <c r="B11926" t="s">
        <v>466</v>
      </c>
    </row>
    <row r="11927" spans="1:2">
      <c r="A11927">
        <v>301486448</v>
      </c>
      <c r="B11927" t="s">
        <v>465</v>
      </c>
    </row>
    <row r="11928" spans="1:2">
      <c r="A11928">
        <v>301481981</v>
      </c>
      <c r="B11928" t="s">
        <v>464</v>
      </c>
    </row>
    <row r="11929" spans="1:2">
      <c r="A11929">
        <v>301477473</v>
      </c>
      <c r="B11929" t="s">
        <v>463</v>
      </c>
    </row>
    <row r="11930" spans="1:2">
      <c r="A11930">
        <v>301471801</v>
      </c>
      <c r="B11930" t="s">
        <v>462</v>
      </c>
    </row>
    <row r="11931" spans="1:2">
      <c r="A11931">
        <v>301469506</v>
      </c>
      <c r="B11931" t="s">
        <v>461</v>
      </c>
    </row>
    <row r="11932" spans="1:2">
      <c r="A11932">
        <v>301466670</v>
      </c>
      <c r="B11932" t="s">
        <v>460</v>
      </c>
    </row>
    <row r="11933" spans="1:2">
      <c r="A11933">
        <v>301464598</v>
      </c>
      <c r="B11933" t="s">
        <v>459</v>
      </c>
    </row>
    <row r="11934" spans="1:2">
      <c r="A11934">
        <v>301463117</v>
      </c>
      <c r="B11934" t="s">
        <v>458</v>
      </c>
    </row>
    <row r="11935" spans="1:2">
      <c r="A11935">
        <v>301458518</v>
      </c>
      <c r="B11935" t="s">
        <v>457</v>
      </c>
    </row>
    <row r="11936" spans="1:2">
      <c r="A11936">
        <v>301450827</v>
      </c>
      <c r="B11936" t="s">
        <v>456</v>
      </c>
    </row>
    <row r="11937" spans="1:2">
      <c r="A11937">
        <v>301450610</v>
      </c>
      <c r="B11937" t="s">
        <v>455</v>
      </c>
    </row>
    <row r="11938" spans="1:2">
      <c r="A11938">
        <v>301450569</v>
      </c>
      <c r="B11938" t="s">
        <v>454</v>
      </c>
    </row>
    <row r="11939" spans="1:2">
      <c r="A11939">
        <v>301447125</v>
      </c>
      <c r="B11939" t="s">
        <v>453</v>
      </c>
    </row>
    <row r="11940" spans="1:2">
      <c r="A11940">
        <v>301446770</v>
      </c>
      <c r="B11940" t="s">
        <v>452</v>
      </c>
    </row>
    <row r="11941" spans="1:2">
      <c r="A11941">
        <v>301443294</v>
      </c>
      <c r="B11941" t="s">
        <v>451</v>
      </c>
    </row>
    <row r="11942" spans="1:2">
      <c r="A11942">
        <v>301436775</v>
      </c>
      <c r="B11942" t="s">
        <v>450</v>
      </c>
    </row>
    <row r="11943" spans="1:2">
      <c r="A11943">
        <v>301428823</v>
      </c>
      <c r="B11943" t="s">
        <v>449</v>
      </c>
    </row>
    <row r="11944" spans="1:2">
      <c r="A11944">
        <v>301426767</v>
      </c>
      <c r="B11944" t="s">
        <v>448</v>
      </c>
    </row>
    <row r="11945" spans="1:2">
      <c r="A11945">
        <v>301415501</v>
      </c>
      <c r="B11945" t="s">
        <v>447</v>
      </c>
    </row>
    <row r="11946" spans="1:2">
      <c r="A11946">
        <v>301406877</v>
      </c>
      <c r="B11946" t="s">
        <v>446</v>
      </c>
    </row>
    <row r="11947" spans="1:2">
      <c r="A11947">
        <v>301406597</v>
      </c>
      <c r="B11947" t="s">
        <v>445</v>
      </c>
    </row>
    <row r="11948" spans="1:2">
      <c r="A11948">
        <v>301403981</v>
      </c>
      <c r="B11948" t="s">
        <v>444</v>
      </c>
    </row>
    <row r="11949" spans="1:2">
      <c r="A11949">
        <v>301403913</v>
      </c>
      <c r="B11949" t="s">
        <v>443</v>
      </c>
    </row>
    <row r="11950" spans="1:2">
      <c r="A11950">
        <v>301403048</v>
      </c>
      <c r="B11950" t="s">
        <v>442</v>
      </c>
    </row>
    <row r="11951" spans="1:2">
      <c r="A11951">
        <v>301402959</v>
      </c>
      <c r="B11951" t="s">
        <v>441</v>
      </c>
    </row>
    <row r="11952" spans="1:2">
      <c r="A11952">
        <v>301390430</v>
      </c>
      <c r="B11952" t="s">
        <v>440</v>
      </c>
    </row>
    <row r="11953" spans="1:2">
      <c r="A11953">
        <v>301389806</v>
      </c>
      <c r="B11953" t="s">
        <v>439</v>
      </c>
    </row>
    <row r="11954" spans="1:2">
      <c r="A11954">
        <v>301384526</v>
      </c>
      <c r="B11954" t="s">
        <v>438</v>
      </c>
    </row>
    <row r="11955" spans="1:2">
      <c r="A11955">
        <v>301372876</v>
      </c>
      <c r="B11955" t="s">
        <v>437</v>
      </c>
    </row>
    <row r="11956" spans="1:2">
      <c r="A11956">
        <v>301370837</v>
      </c>
      <c r="B11956" t="s">
        <v>436</v>
      </c>
    </row>
    <row r="11957" spans="1:2">
      <c r="A11957">
        <v>301367319</v>
      </c>
      <c r="B11957" t="s">
        <v>435</v>
      </c>
    </row>
    <row r="11958" spans="1:2">
      <c r="A11958">
        <v>301367116</v>
      </c>
      <c r="B11958" t="s">
        <v>434</v>
      </c>
    </row>
    <row r="11959" spans="1:2">
      <c r="A11959">
        <v>301363260</v>
      </c>
      <c r="B11959" t="s">
        <v>433</v>
      </c>
    </row>
    <row r="11960" spans="1:2">
      <c r="A11960">
        <v>301362991</v>
      </c>
      <c r="B11960" t="s">
        <v>432</v>
      </c>
    </row>
    <row r="11961" spans="1:2">
      <c r="A11961">
        <v>301356751</v>
      </c>
      <c r="B11961" t="s">
        <v>431</v>
      </c>
    </row>
    <row r="11962" spans="1:2">
      <c r="A11962">
        <v>301356591</v>
      </c>
      <c r="B11962" t="s">
        <v>430</v>
      </c>
    </row>
    <row r="11963" spans="1:2">
      <c r="A11963">
        <v>301354068</v>
      </c>
      <c r="B11963" t="s">
        <v>429</v>
      </c>
    </row>
    <row r="11964" spans="1:2">
      <c r="A11964">
        <v>301350935</v>
      </c>
      <c r="B11964" t="s">
        <v>428</v>
      </c>
    </row>
    <row r="11965" spans="1:2">
      <c r="A11965">
        <v>301347471</v>
      </c>
      <c r="B11965" t="s">
        <v>427</v>
      </c>
    </row>
    <row r="11966" spans="1:2">
      <c r="A11966">
        <v>301346661</v>
      </c>
      <c r="B11966" t="s">
        <v>426</v>
      </c>
    </row>
    <row r="11967" spans="1:2">
      <c r="A11967">
        <v>301345758</v>
      </c>
      <c r="B11967" t="s">
        <v>425</v>
      </c>
    </row>
    <row r="11968" spans="1:2">
      <c r="A11968">
        <v>301345158</v>
      </c>
      <c r="B11968" t="s">
        <v>424</v>
      </c>
    </row>
    <row r="11969" spans="1:2">
      <c r="A11969">
        <v>301339573</v>
      </c>
      <c r="B11969" t="s">
        <v>423</v>
      </c>
    </row>
    <row r="11970" spans="1:2">
      <c r="A11970">
        <v>301335721</v>
      </c>
      <c r="B11970" t="s">
        <v>422</v>
      </c>
    </row>
    <row r="11971" spans="1:2">
      <c r="A11971">
        <v>301329895</v>
      </c>
      <c r="B11971" t="s">
        <v>421</v>
      </c>
    </row>
    <row r="11972" spans="1:2">
      <c r="A11972">
        <v>301325019</v>
      </c>
      <c r="B11972" t="s">
        <v>420</v>
      </c>
    </row>
    <row r="11973" spans="1:2">
      <c r="A11973">
        <v>301322994</v>
      </c>
      <c r="B11973" t="s">
        <v>419</v>
      </c>
    </row>
    <row r="11974" spans="1:2">
      <c r="A11974">
        <v>301321888</v>
      </c>
      <c r="B11974" t="s">
        <v>418</v>
      </c>
    </row>
    <row r="11975" spans="1:2">
      <c r="A11975">
        <v>301321393</v>
      </c>
      <c r="B11975" t="s">
        <v>417</v>
      </c>
    </row>
    <row r="11976" spans="1:2">
      <c r="A11976">
        <v>301318486</v>
      </c>
      <c r="B11976" t="s">
        <v>416</v>
      </c>
    </row>
    <row r="11977" spans="1:2">
      <c r="A11977">
        <v>301317266</v>
      </c>
      <c r="B11977" t="s">
        <v>415</v>
      </c>
    </row>
    <row r="11978" spans="1:2">
      <c r="A11978">
        <v>301315477</v>
      </c>
      <c r="B11978" t="s">
        <v>414</v>
      </c>
    </row>
    <row r="11979" spans="1:2">
      <c r="A11979">
        <v>301311909</v>
      </c>
      <c r="B11979" t="s">
        <v>413</v>
      </c>
    </row>
    <row r="11980" spans="1:2">
      <c r="A11980">
        <v>301303462</v>
      </c>
      <c r="B11980" t="s">
        <v>412</v>
      </c>
    </row>
    <row r="11981" spans="1:2">
      <c r="A11981">
        <v>301300875</v>
      </c>
      <c r="B11981" t="s">
        <v>411</v>
      </c>
    </row>
    <row r="11982" spans="1:2">
      <c r="A11982">
        <v>301292652</v>
      </c>
      <c r="B11982" t="s">
        <v>410</v>
      </c>
    </row>
    <row r="11983" spans="1:2">
      <c r="A11983">
        <v>301292269</v>
      </c>
      <c r="B11983" t="s">
        <v>409</v>
      </c>
    </row>
    <row r="11984" spans="1:2">
      <c r="A11984">
        <v>301290801</v>
      </c>
      <c r="B11984" t="s">
        <v>408</v>
      </c>
    </row>
    <row r="11985" spans="1:2">
      <c r="A11985">
        <v>301279733</v>
      </c>
      <c r="B11985" t="s">
        <v>407</v>
      </c>
    </row>
    <row r="11986" spans="1:2">
      <c r="A11986">
        <v>301278806</v>
      </c>
      <c r="B11986" t="s">
        <v>406</v>
      </c>
    </row>
    <row r="11987" spans="1:2">
      <c r="A11987">
        <v>301274606</v>
      </c>
      <c r="B11987" t="s">
        <v>405</v>
      </c>
    </row>
    <row r="11988" spans="1:2">
      <c r="A11988">
        <v>301266674</v>
      </c>
      <c r="B11988" t="s">
        <v>404</v>
      </c>
    </row>
    <row r="11989" spans="1:2">
      <c r="A11989">
        <v>301266580</v>
      </c>
      <c r="B11989" t="s">
        <v>403</v>
      </c>
    </row>
    <row r="11990" spans="1:2">
      <c r="A11990">
        <v>301263908</v>
      </c>
      <c r="B11990" t="s">
        <v>402</v>
      </c>
    </row>
    <row r="11991" spans="1:2">
      <c r="A11991">
        <v>301263353</v>
      </c>
      <c r="B11991" t="s">
        <v>401</v>
      </c>
    </row>
    <row r="11992" spans="1:2">
      <c r="A11992">
        <v>301259934</v>
      </c>
      <c r="B11992" t="s">
        <v>400</v>
      </c>
    </row>
    <row r="11993" spans="1:2">
      <c r="A11993">
        <v>301257346</v>
      </c>
      <c r="B11993" t="s">
        <v>399</v>
      </c>
    </row>
    <row r="11994" spans="1:2">
      <c r="A11994">
        <v>301253508</v>
      </c>
      <c r="B11994" t="s">
        <v>398</v>
      </c>
    </row>
    <row r="11995" spans="1:2">
      <c r="A11995">
        <v>301246952</v>
      </c>
      <c r="B11995" t="s">
        <v>397</v>
      </c>
    </row>
    <row r="11996" spans="1:2">
      <c r="A11996">
        <v>301246781</v>
      </c>
      <c r="B11996" t="s">
        <v>396</v>
      </c>
    </row>
    <row r="11997" spans="1:2">
      <c r="A11997">
        <v>301243222</v>
      </c>
      <c r="B11997" t="s">
        <v>395</v>
      </c>
    </row>
    <row r="11998" spans="1:2">
      <c r="A11998">
        <v>301242862</v>
      </c>
      <c r="B11998" t="s">
        <v>394</v>
      </c>
    </row>
    <row r="11999" spans="1:2">
      <c r="A11999">
        <v>301242485</v>
      </c>
      <c r="B11999" t="s">
        <v>393</v>
      </c>
    </row>
    <row r="12000" spans="1:2">
      <c r="A12000">
        <v>301235665</v>
      </c>
      <c r="B12000" t="s">
        <v>392</v>
      </c>
    </row>
    <row r="12001" spans="1:2">
      <c r="A12001">
        <v>301234357</v>
      </c>
      <c r="B12001" t="s">
        <v>391</v>
      </c>
    </row>
    <row r="12002" spans="1:2">
      <c r="A12002">
        <v>301228899</v>
      </c>
      <c r="B12002" t="s">
        <v>390</v>
      </c>
    </row>
    <row r="12003" spans="1:2">
      <c r="A12003">
        <v>301225906</v>
      </c>
      <c r="B12003" t="s">
        <v>389</v>
      </c>
    </row>
    <row r="12004" spans="1:2">
      <c r="A12004">
        <v>301220941</v>
      </c>
      <c r="B12004" t="s">
        <v>388</v>
      </c>
    </row>
    <row r="12005" spans="1:2">
      <c r="A12005">
        <v>301219880</v>
      </c>
      <c r="B12005" t="s">
        <v>387</v>
      </c>
    </row>
    <row r="12006" spans="1:2">
      <c r="A12006">
        <v>301218255</v>
      </c>
      <c r="B12006" t="s">
        <v>386</v>
      </c>
    </row>
    <row r="12007" spans="1:2">
      <c r="A12007">
        <v>301216596</v>
      </c>
      <c r="B12007" t="s">
        <v>385</v>
      </c>
    </row>
    <row r="12008" spans="1:2">
      <c r="A12008">
        <v>301206888</v>
      </c>
      <c r="B12008" t="s">
        <v>384</v>
      </c>
    </row>
    <row r="12009" spans="1:2">
      <c r="A12009">
        <v>301206006</v>
      </c>
      <c r="B12009" t="s">
        <v>383</v>
      </c>
    </row>
    <row r="12010" spans="1:2">
      <c r="A12010">
        <v>301204902</v>
      </c>
      <c r="B12010" t="s">
        <v>382</v>
      </c>
    </row>
    <row r="12011" spans="1:2">
      <c r="A12011">
        <v>301204885</v>
      </c>
      <c r="B12011" t="s">
        <v>381</v>
      </c>
    </row>
    <row r="12012" spans="1:2">
      <c r="A12012">
        <v>301200382</v>
      </c>
      <c r="B12012" t="s">
        <v>380</v>
      </c>
    </row>
    <row r="12013" spans="1:2">
      <c r="A12013">
        <v>301198894</v>
      </c>
      <c r="B12013" t="s">
        <v>379</v>
      </c>
    </row>
    <row r="12014" spans="1:2">
      <c r="A12014">
        <v>301194337</v>
      </c>
      <c r="B12014" t="s">
        <v>378</v>
      </c>
    </row>
    <row r="12015" spans="1:2">
      <c r="A12015">
        <v>301193624</v>
      </c>
      <c r="B12015" t="s">
        <v>377</v>
      </c>
    </row>
    <row r="12016" spans="1:2">
      <c r="A12016">
        <v>301188118</v>
      </c>
      <c r="B12016" t="s">
        <v>376</v>
      </c>
    </row>
    <row r="12017" spans="1:2">
      <c r="A12017">
        <v>301185639</v>
      </c>
      <c r="B12017" t="s">
        <v>375</v>
      </c>
    </row>
    <row r="12018" spans="1:2">
      <c r="A12018">
        <v>301176008</v>
      </c>
      <c r="B12018" t="s">
        <v>374</v>
      </c>
    </row>
    <row r="12019" spans="1:2">
      <c r="A12019">
        <v>301174433</v>
      </c>
      <c r="B12019" t="s">
        <v>373</v>
      </c>
    </row>
    <row r="12020" spans="1:2">
      <c r="A12020">
        <v>301174418</v>
      </c>
      <c r="B12020" t="s">
        <v>372</v>
      </c>
    </row>
    <row r="12021" spans="1:2">
      <c r="A12021">
        <v>301172705</v>
      </c>
      <c r="B12021" t="s">
        <v>371</v>
      </c>
    </row>
    <row r="12022" spans="1:2">
      <c r="A12022">
        <v>301172206</v>
      </c>
      <c r="B12022" t="s">
        <v>370</v>
      </c>
    </row>
    <row r="12023" spans="1:2">
      <c r="A12023">
        <v>301163525</v>
      </c>
      <c r="B12023" t="s">
        <v>369</v>
      </c>
    </row>
    <row r="12024" spans="1:2">
      <c r="A12024">
        <v>301162354</v>
      </c>
      <c r="B12024" t="s">
        <v>368</v>
      </c>
    </row>
    <row r="12025" spans="1:2">
      <c r="A12025">
        <v>301159757</v>
      </c>
      <c r="B12025" t="s">
        <v>367</v>
      </c>
    </row>
    <row r="12026" spans="1:2">
      <c r="A12026">
        <v>301156683</v>
      </c>
      <c r="B12026" t="s">
        <v>366</v>
      </c>
    </row>
    <row r="12027" spans="1:2">
      <c r="A12027">
        <v>301152602</v>
      </c>
      <c r="B12027" t="s">
        <v>365</v>
      </c>
    </row>
    <row r="12028" spans="1:2">
      <c r="A12028">
        <v>301152394</v>
      </c>
      <c r="B12028" t="s">
        <v>364</v>
      </c>
    </row>
    <row r="12029" spans="1:2">
      <c r="A12029">
        <v>301151882</v>
      </c>
      <c r="B12029" t="s">
        <v>363</v>
      </c>
    </row>
    <row r="12030" spans="1:2">
      <c r="A12030">
        <v>301145847</v>
      </c>
      <c r="B12030" t="s">
        <v>362</v>
      </c>
    </row>
    <row r="12031" spans="1:2">
      <c r="A12031">
        <v>301145442</v>
      </c>
      <c r="B12031" t="s">
        <v>361</v>
      </c>
    </row>
    <row r="12032" spans="1:2">
      <c r="A12032">
        <v>301144331</v>
      </c>
      <c r="B12032" t="s">
        <v>360</v>
      </c>
    </row>
    <row r="12033" spans="1:2">
      <c r="A12033">
        <v>301136932</v>
      </c>
      <c r="B12033" t="s">
        <v>359</v>
      </c>
    </row>
    <row r="12034" spans="1:2">
      <c r="A12034">
        <v>301134629</v>
      </c>
      <c r="B12034" t="s">
        <v>358</v>
      </c>
    </row>
    <row r="12035" spans="1:2">
      <c r="A12035">
        <v>301131216</v>
      </c>
      <c r="B12035" t="s">
        <v>357</v>
      </c>
    </row>
    <row r="12036" spans="1:2">
      <c r="A12036">
        <v>301121513</v>
      </c>
      <c r="B12036" t="s">
        <v>356</v>
      </c>
    </row>
    <row r="12037" spans="1:2">
      <c r="A12037">
        <v>301120539</v>
      </c>
      <c r="B12037" t="s">
        <v>355</v>
      </c>
    </row>
    <row r="12038" spans="1:2">
      <c r="A12038">
        <v>301114795</v>
      </c>
      <c r="B12038" t="s">
        <v>354</v>
      </c>
    </row>
    <row r="12039" spans="1:2">
      <c r="A12039">
        <v>301110434</v>
      </c>
      <c r="B12039" t="s">
        <v>353</v>
      </c>
    </row>
    <row r="12040" spans="1:2">
      <c r="A12040">
        <v>301107109</v>
      </c>
      <c r="B12040" t="s">
        <v>352</v>
      </c>
    </row>
    <row r="12041" spans="1:2">
      <c r="A12041">
        <v>301106427</v>
      </c>
      <c r="B12041" t="s">
        <v>351</v>
      </c>
    </row>
    <row r="12042" spans="1:2">
      <c r="A12042">
        <v>301100821</v>
      </c>
      <c r="B12042" t="s">
        <v>350</v>
      </c>
    </row>
    <row r="12043" spans="1:2">
      <c r="A12043">
        <v>301094340</v>
      </c>
      <c r="B12043" t="s">
        <v>349</v>
      </c>
    </row>
    <row r="12044" spans="1:2">
      <c r="A12044">
        <v>301091672</v>
      </c>
      <c r="B12044" t="s">
        <v>348</v>
      </c>
    </row>
    <row r="12045" spans="1:2">
      <c r="A12045">
        <v>301090904</v>
      </c>
      <c r="B12045" t="s">
        <v>347</v>
      </c>
    </row>
    <row r="12046" spans="1:2">
      <c r="A12046">
        <v>301087162</v>
      </c>
      <c r="B12046" t="s">
        <v>346</v>
      </c>
    </row>
    <row r="12047" spans="1:2">
      <c r="A12047">
        <v>301087061</v>
      </c>
      <c r="B12047" t="s">
        <v>345</v>
      </c>
    </row>
    <row r="12048" spans="1:2">
      <c r="A12048">
        <v>301084679</v>
      </c>
      <c r="B12048" t="s">
        <v>344</v>
      </c>
    </row>
    <row r="12049" spans="1:2">
      <c r="A12049">
        <v>301084250</v>
      </c>
      <c r="B12049" t="s">
        <v>343</v>
      </c>
    </row>
    <row r="12050" spans="1:2">
      <c r="A12050">
        <v>301083313</v>
      </c>
      <c r="B12050" t="s">
        <v>342</v>
      </c>
    </row>
    <row r="12051" spans="1:2">
      <c r="A12051">
        <v>301079800</v>
      </c>
      <c r="B12051" t="s">
        <v>341</v>
      </c>
    </row>
    <row r="12052" spans="1:2">
      <c r="A12052">
        <v>301078370</v>
      </c>
      <c r="B12052" t="s">
        <v>340</v>
      </c>
    </row>
    <row r="12053" spans="1:2">
      <c r="A12053">
        <v>301063081</v>
      </c>
      <c r="B12053" t="s">
        <v>339</v>
      </c>
    </row>
    <row r="12054" spans="1:2">
      <c r="A12054">
        <v>301060228</v>
      </c>
      <c r="B12054" t="s">
        <v>338</v>
      </c>
    </row>
    <row r="12055" spans="1:2">
      <c r="A12055">
        <v>301057955</v>
      </c>
      <c r="B12055" t="s">
        <v>337</v>
      </c>
    </row>
    <row r="12056" spans="1:2">
      <c r="A12056">
        <v>301057842</v>
      </c>
      <c r="B12056" t="s">
        <v>336</v>
      </c>
    </row>
    <row r="12057" spans="1:2">
      <c r="A12057">
        <v>301056630</v>
      </c>
      <c r="B12057" t="s">
        <v>335</v>
      </c>
    </row>
    <row r="12058" spans="1:2">
      <c r="A12058">
        <v>301055910</v>
      </c>
      <c r="B12058" t="s">
        <v>334</v>
      </c>
    </row>
    <row r="12059" spans="1:2">
      <c r="A12059">
        <v>301054256</v>
      </c>
      <c r="B12059" t="s">
        <v>333</v>
      </c>
    </row>
    <row r="12060" spans="1:2">
      <c r="A12060">
        <v>301050155</v>
      </c>
      <c r="B12060" t="s">
        <v>332</v>
      </c>
    </row>
    <row r="12061" spans="1:2">
      <c r="A12061">
        <v>301040574</v>
      </c>
      <c r="B12061" t="s">
        <v>331</v>
      </c>
    </row>
    <row r="12062" spans="1:2">
      <c r="A12062">
        <v>301037428</v>
      </c>
      <c r="B12062" t="s">
        <v>330</v>
      </c>
    </row>
    <row r="12063" spans="1:2">
      <c r="A12063">
        <v>301032339</v>
      </c>
      <c r="B12063" t="s">
        <v>329</v>
      </c>
    </row>
    <row r="12064" spans="1:2">
      <c r="A12064">
        <v>301031557</v>
      </c>
      <c r="B12064" t="s">
        <v>328</v>
      </c>
    </row>
    <row r="12065" spans="1:2">
      <c r="A12065">
        <v>301026385</v>
      </c>
      <c r="B12065" t="s">
        <v>327</v>
      </c>
    </row>
    <row r="12066" spans="1:2">
      <c r="A12066">
        <v>301024134</v>
      </c>
      <c r="B12066" t="s">
        <v>326</v>
      </c>
    </row>
    <row r="12067" spans="1:2">
      <c r="A12067">
        <v>301021703</v>
      </c>
      <c r="B12067" t="s">
        <v>325</v>
      </c>
    </row>
    <row r="12068" spans="1:2">
      <c r="A12068">
        <v>301020637</v>
      </c>
      <c r="B12068" t="s">
        <v>324</v>
      </c>
    </row>
    <row r="12069" spans="1:2">
      <c r="A12069">
        <v>301012071</v>
      </c>
      <c r="B12069" t="s">
        <v>323</v>
      </c>
    </row>
    <row r="12070" spans="1:2">
      <c r="A12070">
        <v>301007135</v>
      </c>
      <c r="B12070" t="s">
        <v>322</v>
      </c>
    </row>
    <row r="12071" spans="1:2">
      <c r="A12071">
        <v>301007132</v>
      </c>
      <c r="B12071" t="s">
        <v>321</v>
      </c>
    </row>
    <row r="12072" spans="1:2">
      <c r="A12072">
        <v>300999305</v>
      </c>
      <c r="B12072" t="s">
        <v>320</v>
      </c>
    </row>
    <row r="12073" spans="1:2">
      <c r="A12073">
        <v>300997530</v>
      </c>
      <c r="B12073" t="s">
        <v>319</v>
      </c>
    </row>
    <row r="12074" spans="1:2">
      <c r="A12074">
        <v>300995660</v>
      </c>
      <c r="B12074" t="s">
        <v>318</v>
      </c>
    </row>
    <row r="12075" spans="1:2">
      <c r="A12075">
        <v>300995424</v>
      </c>
      <c r="B12075" t="s">
        <v>317</v>
      </c>
    </row>
    <row r="12076" spans="1:2">
      <c r="A12076">
        <v>300994132</v>
      </c>
      <c r="B12076" t="s">
        <v>316</v>
      </c>
    </row>
    <row r="12077" spans="1:2">
      <c r="A12077">
        <v>300992242</v>
      </c>
      <c r="B12077" t="s">
        <v>315</v>
      </c>
    </row>
    <row r="12078" spans="1:2">
      <c r="A12078">
        <v>300989850</v>
      </c>
      <c r="B12078" t="s">
        <v>314</v>
      </c>
    </row>
    <row r="12079" spans="1:2">
      <c r="A12079">
        <v>300981571</v>
      </c>
      <c r="B12079" t="s">
        <v>313</v>
      </c>
    </row>
    <row r="12080" spans="1:2">
      <c r="A12080">
        <v>300977453</v>
      </c>
      <c r="B12080" t="s">
        <v>312</v>
      </c>
    </row>
    <row r="12081" spans="1:2">
      <c r="A12081">
        <v>300974201</v>
      </c>
      <c r="B12081" t="s">
        <v>311</v>
      </c>
    </row>
    <row r="12082" spans="1:2">
      <c r="A12082">
        <v>300973822</v>
      </c>
      <c r="B12082" t="s">
        <v>310</v>
      </c>
    </row>
    <row r="12083" spans="1:2">
      <c r="A12083">
        <v>300973740</v>
      </c>
      <c r="B12083" t="s">
        <v>309</v>
      </c>
    </row>
    <row r="12084" spans="1:2">
      <c r="A12084">
        <v>300973653</v>
      </c>
      <c r="B12084" t="s">
        <v>308</v>
      </c>
    </row>
    <row r="12085" spans="1:2">
      <c r="A12085">
        <v>300972719</v>
      </c>
      <c r="B12085" t="s">
        <v>307</v>
      </c>
    </row>
    <row r="12086" spans="1:2">
      <c r="A12086">
        <v>300972442</v>
      </c>
      <c r="B12086" t="s">
        <v>306</v>
      </c>
    </row>
    <row r="12087" spans="1:2">
      <c r="A12087">
        <v>300968710</v>
      </c>
      <c r="B12087" t="s">
        <v>305</v>
      </c>
    </row>
    <row r="12088" spans="1:2">
      <c r="A12088">
        <v>300966361</v>
      </c>
      <c r="B12088" t="s">
        <v>304</v>
      </c>
    </row>
    <row r="12089" spans="1:2">
      <c r="A12089">
        <v>300959786</v>
      </c>
      <c r="B12089" t="s">
        <v>303</v>
      </c>
    </row>
    <row r="12090" spans="1:2">
      <c r="A12090">
        <v>300958480</v>
      </c>
      <c r="B12090" t="s">
        <v>302</v>
      </c>
    </row>
    <row r="12091" spans="1:2">
      <c r="A12091">
        <v>300955212</v>
      </c>
      <c r="B12091" t="s">
        <v>301</v>
      </c>
    </row>
    <row r="12092" spans="1:2">
      <c r="A12092">
        <v>300955120</v>
      </c>
      <c r="B12092" t="s">
        <v>300</v>
      </c>
    </row>
    <row r="12093" spans="1:2">
      <c r="A12093">
        <v>300953817</v>
      </c>
      <c r="B12093" t="s">
        <v>299</v>
      </c>
    </row>
    <row r="12094" spans="1:2">
      <c r="A12094">
        <v>300951692</v>
      </c>
      <c r="B12094" t="s">
        <v>298</v>
      </c>
    </row>
    <row r="12095" spans="1:2">
      <c r="A12095">
        <v>300950524</v>
      </c>
      <c r="B12095" t="s">
        <v>297</v>
      </c>
    </row>
    <row r="12096" spans="1:2">
      <c r="A12096">
        <v>300940061</v>
      </c>
      <c r="B12096" t="s">
        <v>296</v>
      </c>
    </row>
    <row r="12097" spans="1:2">
      <c r="A12097">
        <v>300925942</v>
      </c>
      <c r="B12097" t="s">
        <v>295</v>
      </c>
    </row>
    <row r="12098" spans="1:2">
      <c r="A12098">
        <v>300920933</v>
      </c>
      <c r="B12098" t="s">
        <v>294</v>
      </c>
    </row>
    <row r="12099" spans="1:2">
      <c r="A12099">
        <v>300917553</v>
      </c>
      <c r="B12099" t="s">
        <v>293</v>
      </c>
    </row>
    <row r="12100" spans="1:2">
      <c r="A12100">
        <v>300916154</v>
      </c>
      <c r="B12100" t="s">
        <v>292</v>
      </c>
    </row>
    <row r="12101" spans="1:2">
      <c r="A12101">
        <v>300909193</v>
      </c>
      <c r="B12101" t="s">
        <v>291</v>
      </c>
    </row>
    <row r="12102" spans="1:2">
      <c r="A12102">
        <v>300907741</v>
      </c>
      <c r="B12102" t="s">
        <v>290</v>
      </c>
    </row>
    <row r="12103" spans="1:2">
      <c r="A12103">
        <v>300899719</v>
      </c>
      <c r="B12103" t="s">
        <v>289</v>
      </c>
    </row>
    <row r="12104" spans="1:2">
      <c r="A12104">
        <v>300897935</v>
      </c>
      <c r="B12104" t="s">
        <v>288</v>
      </c>
    </row>
    <row r="12105" spans="1:2">
      <c r="A12105">
        <v>300896597</v>
      </c>
      <c r="B12105" t="s">
        <v>287</v>
      </c>
    </row>
    <row r="12106" spans="1:2">
      <c r="A12106">
        <v>300890920</v>
      </c>
      <c r="B12106" t="s">
        <v>286</v>
      </c>
    </row>
    <row r="12107" spans="1:2">
      <c r="A12107">
        <v>300877720</v>
      </c>
      <c r="B12107" t="s">
        <v>285</v>
      </c>
    </row>
    <row r="12108" spans="1:2">
      <c r="A12108">
        <v>300877348</v>
      </c>
      <c r="B12108" t="s">
        <v>284</v>
      </c>
    </row>
    <row r="12109" spans="1:2">
      <c r="A12109">
        <v>300869212</v>
      </c>
      <c r="B12109" t="s">
        <v>283</v>
      </c>
    </row>
    <row r="12110" spans="1:2">
      <c r="A12110">
        <v>300867649</v>
      </c>
      <c r="B12110" t="s">
        <v>282</v>
      </c>
    </row>
    <row r="12111" spans="1:2">
      <c r="A12111">
        <v>300862651</v>
      </c>
      <c r="B12111" t="s">
        <v>281</v>
      </c>
    </row>
    <row r="12112" spans="1:2">
      <c r="A12112">
        <v>300861910</v>
      </c>
      <c r="B12112" t="s">
        <v>280</v>
      </c>
    </row>
    <row r="12113" spans="1:2">
      <c r="A12113">
        <v>300859629</v>
      </c>
      <c r="B12113" t="s">
        <v>279</v>
      </c>
    </row>
    <row r="12114" spans="1:2">
      <c r="A12114">
        <v>300854151</v>
      </c>
      <c r="B12114" t="s">
        <v>278</v>
      </c>
    </row>
    <row r="12115" spans="1:2">
      <c r="A12115">
        <v>300848129</v>
      </c>
      <c r="B12115" t="s">
        <v>277</v>
      </c>
    </row>
    <row r="12116" spans="1:2">
      <c r="A12116">
        <v>300843349</v>
      </c>
      <c r="B12116" t="s">
        <v>276</v>
      </c>
    </row>
    <row r="12117" spans="1:2">
      <c r="A12117">
        <v>300830885</v>
      </c>
      <c r="B12117" t="s">
        <v>275</v>
      </c>
    </row>
    <row r="12118" spans="1:2">
      <c r="A12118">
        <v>300829322</v>
      </c>
      <c r="B12118" t="s">
        <v>274</v>
      </c>
    </row>
    <row r="12119" spans="1:2">
      <c r="A12119">
        <v>300828276</v>
      </c>
      <c r="B12119" t="s">
        <v>273</v>
      </c>
    </row>
    <row r="12120" spans="1:2">
      <c r="A12120">
        <v>300827844</v>
      </c>
      <c r="B12120" t="s">
        <v>272</v>
      </c>
    </row>
    <row r="12121" spans="1:2">
      <c r="A12121">
        <v>300826294</v>
      </c>
      <c r="B12121" t="s">
        <v>271</v>
      </c>
    </row>
    <row r="12122" spans="1:2">
      <c r="A12122">
        <v>300823675</v>
      </c>
      <c r="B12122" t="s">
        <v>270</v>
      </c>
    </row>
    <row r="12123" spans="1:2">
      <c r="A12123">
        <v>300818401</v>
      </c>
      <c r="B12123" t="s">
        <v>269</v>
      </c>
    </row>
    <row r="12124" spans="1:2">
      <c r="A12124">
        <v>300817808</v>
      </c>
      <c r="B12124" t="s">
        <v>268</v>
      </c>
    </row>
    <row r="12125" spans="1:2">
      <c r="A12125">
        <v>300815382</v>
      </c>
      <c r="B12125" t="s">
        <v>267</v>
      </c>
    </row>
    <row r="12126" spans="1:2">
      <c r="A12126">
        <v>300812201</v>
      </c>
      <c r="B12126" t="s">
        <v>266</v>
      </c>
    </row>
    <row r="12127" spans="1:2">
      <c r="A12127">
        <v>300809976</v>
      </c>
      <c r="B12127" t="s">
        <v>265</v>
      </c>
    </row>
    <row r="12128" spans="1:2">
      <c r="A12128">
        <v>300800400</v>
      </c>
      <c r="B12128" t="s">
        <v>264</v>
      </c>
    </row>
    <row r="12129" spans="1:2">
      <c r="A12129">
        <v>300797697</v>
      </c>
      <c r="B12129" t="s">
        <v>263</v>
      </c>
    </row>
    <row r="12130" spans="1:2">
      <c r="A12130">
        <v>300795413</v>
      </c>
      <c r="B12130" t="s">
        <v>262</v>
      </c>
    </row>
    <row r="12131" spans="1:2">
      <c r="A12131">
        <v>300795076</v>
      </c>
      <c r="B12131" t="s">
        <v>261</v>
      </c>
    </row>
    <row r="12132" spans="1:2">
      <c r="A12132">
        <v>300791329</v>
      </c>
      <c r="B12132" t="s">
        <v>260</v>
      </c>
    </row>
    <row r="12133" spans="1:2">
      <c r="A12133">
        <v>300789567</v>
      </c>
      <c r="B12133" t="s">
        <v>259</v>
      </c>
    </row>
    <row r="12134" spans="1:2">
      <c r="A12134">
        <v>300789068</v>
      </c>
      <c r="B12134" t="s">
        <v>258</v>
      </c>
    </row>
    <row r="12135" spans="1:2">
      <c r="A12135">
        <v>300788870</v>
      </c>
      <c r="B12135" t="s">
        <v>257</v>
      </c>
    </row>
    <row r="12136" spans="1:2">
      <c r="A12136">
        <v>300783332</v>
      </c>
      <c r="B12136" t="s">
        <v>256</v>
      </c>
    </row>
    <row r="12137" spans="1:2">
      <c r="A12137">
        <v>300782150</v>
      </c>
      <c r="B12137" t="s">
        <v>255</v>
      </c>
    </row>
    <row r="12138" spans="1:2">
      <c r="A12138">
        <v>300779470</v>
      </c>
      <c r="B12138" t="s">
        <v>254</v>
      </c>
    </row>
    <row r="12139" spans="1:2">
      <c r="A12139">
        <v>300777392</v>
      </c>
      <c r="B12139" t="s">
        <v>253</v>
      </c>
    </row>
    <row r="12140" spans="1:2">
      <c r="A12140">
        <v>300777155</v>
      </c>
      <c r="B12140" t="s">
        <v>252</v>
      </c>
    </row>
    <row r="12141" spans="1:2">
      <c r="A12141">
        <v>300772894</v>
      </c>
      <c r="B12141" t="s">
        <v>251</v>
      </c>
    </row>
    <row r="12142" spans="1:2">
      <c r="A12142">
        <v>300770663</v>
      </c>
      <c r="B12142" t="s">
        <v>250</v>
      </c>
    </row>
    <row r="12143" spans="1:2">
      <c r="A12143">
        <v>300768144</v>
      </c>
      <c r="B12143" t="s">
        <v>249</v>
      </c>
    </row>
    <row r="12144" spans="1:2">
      <c r="A12144">
        <v>300764026</v>
      </c>
      <c r="B12144" t="s">
        <v>248</v>
      </c>
    </row>
    <row r="12145" spans="1:2">
      <c r="A12145">
        <v>300761211</v>
      </c>
      <c r="B12145" t="s">
        <v>247</v>
      </c>
    </row>
    <row r="12146" spans="1:2">
      <c r="A12146">
        <v>300757607</v>
      </c>
      <c r="B12146" t="s">
        <v>246</v>
      </c>
    </row>
    <row r="12147" spans="1:2">
      <c r="A12147">
        <v>300757432</v>
      </c>
      <c r="B12147" t="s">
        <v>245</v>
      </c>
    </row>
    <row r="12148" spans="1:2">
      <c r="A12148">
        <v>300755754</v>
      </c>
      <c r="B12148" t="s">
        <v>244</v>
      </c>
    </row>
    <row r="12149" spans="1:2">
      <c r="A12149">
        <v>300749520</v>
      </c>
      <c r="B12149" t="s">
        <v>243</v>
      </c>
    </row>
    <row r="12150" spans="1:2">
      <c r="A12150">
        <v>300748293</v>
      </c>
      <c r="B12150" t="s">
        <v>242</v>
      </c>
    </row>
    <row r="12151" spans="1:2">
      <c r="A12151">
        <v>300748159</v>
      </c>
      <c r="B12151" t="s">
        <v>241</v>
      </c>
    </row>
    <row r="12152" spans="1:2">
      <c r="A12152">
        <v>300747315</v>
      </c>
      <c r="B12152" t="s">
        <v>240</v>
      </c>
    </row>
    <row r="12153" spans="1:2">
      <c r="A12153">
        <v>300744770</v>
      </c>
      <c r="B12153" t="s">
        <v>239</v>
      </c>
    </row>
    <row r="12154" spans="1:2">
      <c r="A12154">
        <v>300744068</v>
      </c>
      <c r="B12154" t="s">
        <v>238</v>
      </c>
    </row>
    <row r="12155" spans="1:2">
      <c r="A12155">
        <v>300743742</v>
      </c>
      <c r="B12155" t="s">
        <v>237</v>
      </c>
    </row>
    <row r="12156" spans="1:2">
      <c r="A12156">
        <v>300737401</v>
      </c>
      <c r="B12156" t="s">
        <v>236</v>
      </c>
    </row>
    <row r="12157" spans="1:2">
      <c r="A12157">
        <v>300737169</v>
      </c>
      <c r="B12157" t="s">
        <v>235</v>
      </c>
    </row>
    <row r="12158" spans="1:2">
      <c r="A12158">
        <v>300733797</v>
      </c>
      <c r="B12158" t="s">
        <v>234</v>
      </c>
    </row>
    <row r="12159" spans="1:2">
      <c r="A12159">
        <v>300726405</v>
      </c>
      <c r="B12159" t="s">
        <v>233</v>
      </c>
    </row>
    <row r="12160" spans="1:2">
      <c r="A12160">
        <v>300725505</v>
      </c>
      <c r="B12160" t="s">
        <v>232</v>
      </c>
    </row>
    <row r="12161" spans="1:2">
      <c r="A12161">
        <v>300719929</v>
      </c>
      <c r="B12161" t="s">
        <v>231</v>
      </c>
    </row>
    <row r="12162" spans="1:2">
      <c r="A12162">
        <v>300718849</v>
      </c>
      <c r="B12162" t="s">
        <v>230</v>
      </c>
    </row>
    <row r="12163" spans="1:2">
      <c r="A12163">
        <v>300693169</v>
      </c>
      <c r="B12163" t="s">
        <v>229</v>
      </c>
    </row>
    <row r="12164" spans="1:2">
      <c r="A12164">
        <v>300691664</v>
      </c>
      <c r="B12164" t="s">
        <v>228</v>
      </c>
    </row>
    <row r="12165" spans="1:2">
      <c r="A12165">
        <v>300691124</v>
      </c>
      <c r="B12165" t="s">
        <v>227</v>
      </c>
    </row>
    <row r="12166" spans="1:2">
      <c r="A12166">
        <v>300688866</v>
      </c>
      <c r="B12166" t="s">
        <v>226</v>
      </c>
    </row>
    <row r="12167" spans="1:2">
      <c r="A12167">
        <v>300676813</v>
      </c>
      <c r="B12167" t="s">
        <v>225</v>
      </c>
    </row>
    <row r="12168" spans="1:2">
      <c r="A12168">
        <v>300676777</v>
      </c>
      <c r="B12168" t="s">
        <v>224</v>
      </c>
    </row>
    <row r="12169" spans="1:2">
      <c r="A12169">
        <v>300668223</v>
      </c>
      <c r="B12169" t="s">
        <v>223</v>
      </c>
    </row>
    <row r="12170" spans="1:2">
      <c r="A12170">
        <v>300666996</v>
      </c>
      <c r="B12170" t="s">
        <v>222</v>
      </c>
    </row>
    <row r="12171" spans="1:2">
      <c r="A12171">
        <v>300666063</v>
      </c>
      <c r="B12171" t="s">
        <v>221</v>
      </c>
    </row>
    <row r="12172" spans="1:2">
      <c r="A12172">
        <v>300665934</v>
      </c>
      <c r="B12172" t="s">
        <v>220</v>
      </c>
    </row>
    <row r="12173" spans="1:2">
      <c r="A12173">
        <v>300665315</v>
      </c>
      <c r="B12173" t="s">
        <v>219</v>
      </c>
    </row>
    <row r="12174" spans="1:2">
      <c r="A12174">
        <v>300664937</v>
      </c>
      <c r="B12174" t="s">
        <v>218</v>
      </c>
    </row>
    <row r="12175" spans="1:2">
      <c r="A12175">
        <v>300660712</v>
      </c>
      <c r="B12175" t="s">
        <v>217</v>
      </c>
    </row>
    <row r="12176" spans="1:2">
      <c r="A12176">
        <v>300658296</v>
      </c>
      <c r="B12176" t="s">
        <v>216</v>
      </c>
    </row>
    <row r="12177" spans="1:2">
      <c r="A12177">
        <v>300657726</v>
      </c>
      <c r="B12177" t="s">
        <v>215</v>
      </c>
    </row>
    <row r="12178" spans="1:2">
      <c r="A12178">
        <v>300656118</v>
      </c>
      <c r="B12178" t="s">
        <v>214</v>
      </c>
    </row>
    <row r="12179" spans="1:2">
      <c r="A12179">
        <v>300644798</v>
      </c>
      <c r="B12179" t="s">
        <v>213</v>
      </c>
    </row>
    <row r="12180" spans="1:2">
      <c r="A12180">
        <v>300641634</v>
      </c>
      <c r="B12180" t="s">
        <v>212</v>
      </c>
    </row>
    <row r="12181" spans="1:2">
      <c r="A12181">
        <v>300638087</v>
      </c>
      <c r="B12181" t="s">
        <v>211</v>
      </c>
    </row>
    <row r="12182" spans="1:2">
      <c r="A12182">
        <v>300635655</v>
      </c>
      <c r="B12182" t="s">
        <v>210</v>
      </c>
    </row>
    <row r="12183" spans="1:2">
      <c r="A12183">
        <v>300626329</v>
      </c>
      <c r="B12183" t="s">
        <v>209</v>
      </c>
    </row>
    <row r="12184" spans="1:2">
      <c r="A12184">
        <v>300621866</v>
      </c>
      <c r="B12184" t="s">
        <v>208</v>
      </c>
    </row>
    <row r="12185" spans="1:2">
      <c r="A12185">
        <v>300613406</v>
      </c>
      <c r="B12185" t="s">
        <v>207</v>
      </c>
    </row>
    <row r="12186" spans="1:2">
      <c r="A12186">
        <v>300613089</v>
      </c>
      <c r="B12186" t="s">
        <v>206</v>
      </c>
    </row>
    <row r="12187" spans="1:2">
      <c r="A12187">
        <v>300611507</v>
      </c>
      <c r="B12187" t="s">
        <v>205</v>
      </c>
    </row>
    <row r="12188" spans="1:2">
      <c r="A12188">
        <v>300591926</v>
      </c>
      <c r="B12188" t="s">
        <v>204</v>
      </c>
    </row>
    <row r="12189" spans="1:2">
      <c r="A12189">
        <v>300583768</v>
      </c>
      <c r="B12189" t="s">
        <v>203</v>
      </c>
    </row>
    <row r="12190" spans="1:2">
      <c r="A12190">
        <v>300583583</v>
      </c>
      <c r="B12190" t="s">
        <v>202</v>
      </c>
    </row>
    <row r="12191" spans="1:2">
      <c r="A12191">
        <v>300583262</v>
      </c>
      <c r="B12191" t="s">
        <v>201</v>
      </c>
    </row>
    <row r="12192" spans="1:2">
      <c r="A12192">
        <v>300580602</v>
      </c>
      <c r="B12192" t="s">
        <v>200</v>
      </c>
    </row>
    <row r="12193" spans="1:2">
      <c r="A12193">
        <v>300579649</v>
      </c>
      <c r="B12193" t="s">
        <v>199</v>
      </c>
    </row>
    <row r="12194" spans="1:2">
      <c r="A12194">
        <v>300577973</v>
      </c>
      <c r="B12194" t="s">
        <v>198</v>
      </c>
    </row>
    <row r="12195" spans="1:2">
      <c r="A12195">
        <v>300574698</v>
      </c>
      <c r="B12195" t="s">
        <v>197</v>
      </c>
    </row>
    <row r="12196" spans="1:2">
      <c r="A12196">
        <v>300573393</v>
      </c>
      <c r="B12196" t="s">
        <v>196</v>
      </c>
    </row>
    <row r="12197" spans="1:2">
      <c r="A12197">
        <v>300571346</v>
      </c>
      <c r="B12197" t="s">
        <v>195</v>
      </c>
    </row>
    <row r="12198" spans="1:2">
      <c r="A12198">
        <v>300568982</v>
      </c>
      <c r="B12198" t="s">
        <v>194</v>
      </c>
    </row>
    <row r="12199" spans="1:2">
      <c r="A12199">
        <v>300564032</v>
      </c>
      <c r="B12199" t="s">
        <v>193</v>
      </c>
    </row>
    <row r="12200" spans="1:2">
      <c r="A12200">
        <v>300560837</v>
      </c>
      <c r="B12200" t="s">
        <v>192</v>
      </c>
    </row>
    <row r="12201" spans="1:2">
      <c r="A12201">
        <v>300557855</v>
      </c>
      <c r="B12201" t="s">
        <v>191</v>
      </c>
    </row>
    <row r="12202" spans="1:2">
      <c r="A12202">
        <v>300556201</v>
      </c>
      <c r="B12202" t="s">
        <v>190</v>
      </c>
    </row>
    <row r="12203" spans="1:2">
      <c r="A12203">
        <v>300556009</v>
      </c>
      <c r="B12203" t="s">
        <v>189</v>
      </c>
    </row>
    <row r="12204" spans="1:2">
      <c r="A12204">
        <v>300546810</v>
      </c>
      <c r="B12204" t="s">
        <v>188</v>
      </c>
    </row>
    <row r="12205" spans="1:2">
      <c r="A12205">
        <v>300543605</v>
      </c>
      <c r="B12205" t="s">
        <v>187</v>
      </c>
    </row>
    <row r="12206" spans="1:2">
      <c r="A12206">
        <v>300538301</v>
      </c>
      <c r="B12206" t="s">
        <v>186</v>
      </c>
    </row>
    <row r="12207" spans="1:2">
      <c r="A12207">
        <v>300526984</v>
      </c>
      <c r="B12207" t="s">
        <v>185</v>
      </c>
    </row>
    <row r="12208" spans="1:2">
      <c r="A12208">
        <v>300524804</v>
      </c>
      <c r="B12208" t="s">
        <v>184</v>
      </c>
    </row>
    <row r="12209" spans="1:2">
      <c r="A12209">
        <v>300521429</v>
      </c>
      <c r="B12209" t="s">
        <v>183</v>
      </c>
    </row>
    <row r="12210" spans="1:2">
      <c r="A12210">
        <v>300521176</v>
      </c>
      <c r="B12210" t="s">
        <v>182</v>
      </c>
    </row>
    <row r="12211" spans="1:2">
      <c r="A12211">
        <v>300518982</v>
      </c>
      <c r="B12211" t="s">
        <v>181</v>
      </c>
    </row>
    <row r="12212" spans="1:2">
      <c r="A12212">
        <v>300510702</v>
      </c>
      <c r="B12212" t="s">
        <v>180</v>
      </c>
    </row>
    <row r="12213" spans="1:2">
      <c r="A12213">
        <v>300508445</v>
      </c>
      <c r="B12213" t="s">
        <v>179</v>
      </c>
    </row>
    <row r="12214" spans="1:2">
      <c r="A12214">
        <v>300499374</v>
      </c>
      <c r="B12214" t="s">
        <v>178</v>
      </c>
    </row>
    <row r="12215" spans="1:2">
      <c r="A12215">
        <v>300498615</v>
      </c>
      <c r="B12215" t="s">
        <v>177</v>
      </c>
    </row>
    <row r="12216" spans="1:2">
      <c r="A12216">
        <v>300497903</v>
      </c>
      <c r="B12216" t="s">
        <v>176</v>
      </c>
    </row>
    <row r="12217" spans="1:2">
      <c r="A12217">
        <v>300496395</v>
      </c>
      <c r="B12217" t="s">
        <v>175</v>
      </c>
    </row>
    <row r="12218" spans="1:2">
      <c r="A12218">
        <v>300483882</v>
      </c>
      <c r="B12218" t="s">
        <v>174</v>
      </c>
    </row>
    <row r="12219" spans="1:2">
      <c r="A12219">
        <v>300477514</v>
      </c>
      <c r="B12219" t="s">
        <v>173</v>
      </c>
    </row>
    <row r="12220" spans="1:2">
      <c r="A12220">
        <v>300472201</v>
      </c>
      <c r="B12220" t="s">
        <v>172</v>
      </c>
    </row>
    <row r="12221" spans="1:2">
      <c r="A12221">
        <v>300469653</v>
      </c>
      <c r="B12221" t="s">
        <v>171</v>
      </c>
    </row>
    <row r="12222" spans="1:2">
      <c r="A12222">
        <v>300463034</v>
      </c>
      <c r="B12222" t="s">
        <v>170</v>
      </c>
    </row>
    <row r="12223" spans="1:2">
      <c r="A12223">
        <v>300462900</v>
      </c>
      <c r="B12223" t="s">
        <v>169</v>
      </c>
    </row>
    <row r="12224" spans="1:2">
      <c r="A12224">
        <v>300462464</v>
      </c>
      <c r="B12224" t="s">
        <v>168</v>
      </c>
    </row>
    <row r="12225" spans="1:2">
      <c r="A12225">
        <v>300457212</v>
      </c>
      <c r="B12225" t="s">
        <v>167</v>
      </c>
    </row>
    <row r="12226" spans="1:2">
      <c r="A12226">
        <v>300455918</v>
      </c>
      <c r="B12226" t="s">
        <v>166</v>
      </c>
    </row>
    <row r="12227" spans="1:2">
      <c r="A12227">
        <v>300454121</v>
      </c>
      <c r="B12227" t="s">
        <v>165</v>
      </c>
    </row>
    <row r="12228" spans="1:2">
      <c r="A12228">
        <v>300453695</v>
      </c>
      <c r="B12228" t="s">
        <v>164</v>
      </c>
    </row>
    <row r="12229" spans="1:2">
      <c r="A12229">
        <v>300447180</v>
      </c>
      <c r="B12229" t="s">
        <v>163</v>
      </c>
    </row>
    <row r="12230" spans="1:2">
      <c r="A12230">
        <v>300445696</v>
      </c>
      <c r="B12230" t="s">
        <v>162</v>
      </c>
    </row>
    <row r="12231" spans="1:2">
      <c r="A12231">
        <v>300439536</v>
      </c>
      <c r="B12231" t="s">
        <v>161</v>
      </c>
    </row>
    <row r="12232" spans="1:2">
      <c r="A12232">
        <v>300439074</v>
      </c>
      <c r="B12232" t="s">
        <v>160</v>
      </c>
    </row>
    <row r="12233" spans="1:2">
      <c r="A12233">
        <v>300438415</v>
      </c>
      <c r="B12233" t="s">
        <v>159</v>
      </c>
    </row>
    <row r="12234" spans="1:2">
      <c r="A12234">
        <v>300437677</v>
      </c>
      <c r="B12234" t="s">
        <v>158</v>
      </c>
    </row>
    <row r="12235" spans="1:2">
      <c r="A12235">
        <v>300433436</v>
      </c>
      <c r="B12235" t="s">
        <v>157</v>
      </c>
    </row>
    <row r="12236" spans="1:2">
      <c r="A12236">
        <v>300431776</v>
      </c>
      <c r="B12236" t="s">
        <v>156</v>
      </c>
    </row>
    <row r="12237" spans="1:2">
      <c r="A12237">
        <v>300430424</v>
      </c>
      <c r="B12237" t="s">
        <v>155</v>
      </c>
    </row>
    <row r="12238" spans="1:2">
      <c r="A12238">
        <v>300427617</v>
      </c>
      <c r="B12238" t="s">
        <v>154</v>
      </c>
    </row>
    <row r="12239" spans="1:2">
      <c r="A12239">
        <v>300415482</v>
      </c>
      <c r="B12239" t="s">
        <v>153</v>
      </c>
    </row>
    <row r="12240" spans="1:2">
      <c r="A12240">
        <v>300415002</v>
      </c>
      <c r="B12240" t="s">
        <v>152</v>
      </c>
    </row>
    <row r="12241" spans="1:2">
      <c r="A12241">
        <v>300414504</v>
      </c>
      <c r="B12241" t="s">
        <v>151</v>
      </c>
    </row>
    <row r="12242" spans="1:2">
      <c r="A12242">
        <v>300413676</v>
      </c>
      <c r="B12242" t="s">
        <v>150</v>
      </c>
    </row>
    <row r="12243" spans="1:2">
      <c r="A12243">
        <v>300412197</v>
      </c>
      <c r="B12243" t="s">
        <v>149</v>
      </c>
    </row>
    <row r="12244" spans="1:2">
      <c r="A12244">
        <v>300407610</v>
      </c>
      <c r="B12244" t="s">
        <v>148</v>
      </c>
    </row>
    <row r="12245" spans="1:2">
      <c r="A12245">
        <v>300395072</v>
      </c>
      <c r="B12245" t="s">
        <v>147</v>
      </c>
    </row>
    <row r="12246" spans="1:2">
      <c r="A12246">
        <v>300389181</v>
      </c>
      <c r="B12246" t="s">
        <v>146</v>
      </c>
    </row>
    <row r="12247" spans="1:2">
      <c r="A12247">
        <v>300384920</v>
      </c>
      <c r="B12247" t="s">
        <v>145</v>
      </c>
    </row>
    <row r="12248" spans="1:2">
      <c r="A12248">
        <v>300378689</v>
      </c>
      <c r="B12248" t="s">
        <v>144</v>
      </c>
    </row>
    <row r="12249" spans="1:2">
      <c r="A12249">
        <v>300378546</v>
      </c>
      <c r="B12249" t="s">
        <v>143</v>
      </c>
    </row>
    <row r="12250" spans="1:2">
      <c r="A12250">
        <v>300376463</v>
      </c>
      <c r="B12250" t="s">
        <v>142</v>
      </c>
    </row>
    <row r="12251" spans="1:2">
      <c r="A12251">
        <v>300363843</v>
      </c>
      <c r="B12251" t="s">
        <v>141</v>
      </c>
    </row>
    <row r="12252" spans="1:2">
      <c r="A12252">
        <v>300360977</v>
      </c>
      <c r="B12252" t="s">
        <v>140</v>
      </c>
    </row>
    <row r="12253" spans="1:2">
      <c r="A12253">
        <v>300360506</v>
      </c>
      <c r="B12253" t="s">
        <v>139</v>
      </c>
    </row>
    <row r="12254" spans="1:2">
      <c r="A12254">
        <v>300356052</v>
      </c>
      <c r="B12254" t="s">
        <v>138</v>
      </c>
    </row>
    <row r="12255" spans="1:2">
      <c r="A12255">
        <v>300352308</v>
      </c>
      <c r="B12255" t="s">
        <v>137</v>
      </c>
    </row>
    <row r="12256" spans="1:2">
      <c r="A12256">
        <v>300351759</v>
      </c>
      <c r="B12256" t="s">
        <v>136</v>
      </c>
    </row>
    <row r="12257" spans="1:2">
      <c r="A12257">
        <v>300349183</v>
      </c>
      <c r="B12257" t="s">
        <v>135</v>
      </c>
    </row>
    <row r="12258" spans="1:2">
      <c r="A12258">
        <v>300346591</v>
      </c>
      <c r="B12258" t="s">
        <v>134</v>
      </c>
    </row>
    <row r="12259" spans="1:2">
      <c r="A12259">
        <v>300346103</v>
      </c>
      <c r="B12259" t="s">
        <v>133</v>
      </c>
    </row>
    <row r="12260" spans="1:2">
      <c r="A12260">
        <v>300345052</v>
      </c>
      <c r="B12260" t="s">
        <v>132</v>
      </c>
    </row>
    <row r="12261" spans="1:2">
      <c r="A12261">
        <v>300343691</v>
      </c>
      <c r="B12261" t="s">
        <v>131</v>
      </c>
    </row>
    <row r="12262" spans="1:2">
      <c r="A12262">
        <v>300340265</v>
      </c>
      <c r="B12262" t="s">
        <v>130</v>
      </c>
    </row>
    <row r="12263" spans="1:2">
      <c r="A12263">
        <v>300333946</v>
      </c>
      <c r="B12263" t="s">
        <v>129</v>
      </c>
    </row>
    <row r="12264" spans="1:2">
      <c r="A12264">
        <v>300332293</v>
      </c>
      <c r="B12264" t="s">
        <v>128</v>
      </c>
    </row>
    <row r="12265" spans="1:2">
      <c r="A12265">
        <v>300332032</v>
      </c>
      <c r="B12265" t="s">
        <v>127</v>
      </c>
    </row>
    <row r="12266" spans="1:2">
      <c r="A12266">
        <v>300330926</v>
      </c>
      <c r="B12266" t="s">
        <v>126</v>
      </c>
    </row>
    <row r="12267" spans="1:2">
      <c r="A12267">
        <v>300330904</v>
      </c>
      <c r="B12267" t="s">
        <v>125</v>
      </c>
    </row>
    <row r="12268" spans="1:2">
      <c r="A12268">
        <v>300325772</v>
      </c>
      <c r="B12268" t="s">
        <v>124</v>
      </c>
    </row>
    <row r="12269" spans="1:2">
      <c r="A12269">
        <v>300321344</v>
      </c>
      <c r="B12269" t="s">
        <v>123</v>
      </c>
    </row>
    <row r="12270" spans="1:2">
      <c r="A12270">
        <v>300320773</v>
      </c>
      <c r="B12270" t="s">
        <v>122</v>
      </c>
    </row>
    <row r="12271" spans="1:2">
      <c r="A12271">
        <v>300318548</v>
      </c>
      <c r="B12271" t="s">
        <v>121</v>
      </c>
    </row>
    <row r="12272" spans="1:2">
      <c r="A12272">
        <v>300316107</v>
      </c>
      <c r="B12272" t="s">
        <v>120</v>
      </c>
    </row>
    <row r="12273" spans="1:2">
      <c r="A12273">
        <v>300314465</v>
      </c>
      <c r="B12273" t="s">
        <v>119</v>
      </c>
    </row>
    <row r="12274" spans="1:2">
      <c r="A12274">
        <v>300309083</v>
      </c>
      <c r="B12274" t="s">
        <v>118</v>
      </c>
    </row>
    <row r="12275" spans="1:2">
      <c r="A12275">
        <v>300304128</v>
      </c>
      <c r="B12275" t="s">
        <v>117</v>
      </c>
    </row>
    <row r="12276" spans="1:2">
      <c r="A12276">
        <v>300304029</v>
      </c>
      <c r="B12276" t="s">
        <v>116</v>
      </c>
    </row>
    <row r="12277" spans="1:2">
      <c r="A12277">
        <v>300301770</v>
      </c>
      <c r="B12277" t="s">
        <v>115</v>
      </c>
    </row>
    <row r="12278" spans="1:2">
      <c r="A12278">
        <v>300298266</v>
      </c>
      <c r="B12278" t="s">
        <v>114</v>
      </c>
    </row>
    <row r="12279" spans="1:2">
      <c r="A12279">
        <v>300297381</v>
      </c>
      <c r="B12279" t="s">
        <v>113</v>
      </c>
    </row>
    <row r="12280" spans="1:2">
      <c r="A12280">
        <v>300295569</v>
      </c>
      <c r="B12280" t="s">
        <v>112</v>
      </c>
    </row>
    <row r="12281" spans="1:2">
      <c r="A12281">
        <v>300294300</v>
      </c>
      <c r="B12281" t="s">
        <v>111</v>
      </c>
    </row>
    <row r="12282" spans="1:2">
      <c r="A12282">
        <v>300291829</v>
      </c>
      <c r="B12282" t="s">
        <v>110</v>
      </c>
    </row>
    <row r="12283" spans="1:2">
      <c r="A12283">
        <v>300291780</v>
      </c>
      <c r="B12283" t="s">
        <v>109</v>
      </c>
    </row>
    <row r="12284" spans="1:2">
      <c r="A12284">
        <v>300285496</v>
      </c>
      <c r="B12284" t="s">
        <v>108</v>
      </c>
    </row>
    <row r="12285" spans="1:2">
      <c r="A12285">
        <v>300279674</v>
      </c>
      <c r="B12285" t="s">
        <v>107</v>
      </c>
    </row>
    <row r="12286" spans="1:2">
      <c r="A12286">
        <v>300265523</v>
      </c>
      <c r="B12286" t="s">
        <v>106</v>
      </c>
    </row>
    <row r="12287" spans="1:2">
      <c r="A12287">
        <v>300264183</v>
      </c>
      <c r="B12287" t="s">
        <v>105</v>
      </c>
    </row>
    <row r="12288" spans="1:2">
      <c r="A12288">
        <v>300258244</v>
      </c>
      <c r="B12288" t="s">
        <v>104</v>
      </c>
    </row>
    <row r="12289" spans="1:2">
      <c r="A12289">
        <v>300257517</v>
      </c>
      <c r="B12289" t="s">
        <v>103</v>
      </c>
    </row>
    <row r="12290" spans="1:2">
      <c r="A12290">
        <v>300257184</v>
      </c>
      <c r="B12290" t="s">
        <v>102</v>
      </c>
    </row>
    <row r="12291" spans="1:2">
      <c r="A12291">
        <v>300256782</v>
      </c>
      <c r="B12291" t="s">
        <v>101</v>
      </c>
    </row>
    <row r="12292" spans="1:2">
      <c r="A12292">
        <v>300255993</v>
      </c>
      <c r="B12292" t="s">
        <v>100</v>
      </c>
    </row>
    <row r="12293" spans="1:2">
      <c r="A12293">
        <v>300252756</v>
      </c>
      <c r="B12293" t="s">
        <v>99</v>
      </c>
    </row>
    <row r="12294" spans="1:2">
      <c r="A12294">
        <v>300250320</v>
      </c>
      <c r="B12294" t="s">
        <v>98</v>
      </c>
    </row>
    <row r="12295" spans="1:2">
      <c r="A12295">
        <v>300247162</v>
      </c>
      <c r="B12295" t="s">
        <v>97</v>
      </c>
    </row>
    <row r="12296" spans="1:2">
      <c r="A12296">
        <v>300239035</v>
      </c>
      <c r="B12296" t="s">
        <v>96</v>
      </c>
    </row>
    <row r="12297" spans="1:2">
      <c r="A12297">
        <v>300238355</v>
      </c>
      <c r="B12297" t="s">
        <v>95</v>
      </c>
    </row>
    <row r="12298" spans="1:2">
      <c r="A12298">
        <v>300237497</v>
      </c>
      <c r="B12298" t="s">
        <v>94</v>
      </c>
    </row>
    <row r="12299" spans="1:2">
      <c r="A12299">
        <v>300235852</v>
      </c>
      <c r="B12299" t="s">
        <v>93</v>
      </c>
    </row>
    <row r="12300" spans="1:2">
      <c r="A12300">
        <v>300230144</v>
      </c>
      <c r="B12300" t="s">
        <v>92</v>
      </c>
    </row>
    <row r="12301" spans="1:2">
      <c r="A12301">
        <v>300224280</v>
      </c>
      <c r="B12301" t="s">
        <v>91</v>
      </c>
    </row>
    <row r="12302" spans="1:2">
      <c r="A12302">
        <v>300223598</v>
      </c>
      <c r="B12302" t="s">
        <v>90</v>
      </c>
    </row>
    <row r="12303" spans="1:2">
      <c r="A12303">
        <v>300221238</v>
      </c>
      <c r="B12303" t="s">
        <v>89</v>
      </c>
    </row>
    <row r="12304" spans="1:2">
      <c r="A12304">
        <v>300220802</v>
      </c>
      <c r="B12304" t="s">
        <v>88</v>
      </c>
    </row>
    <row r="12305" spans="1:2">
      <c r="A12305">
        <v>300220451</v>
      </c>
      <c r="B12305" t="s">
        <v>87</v>
      </c>
    </row>
    <row r="12306" spans="1:2">
      <c r="A12306">
        <v>300218897</v>
      </c>
      <c r="B12306" t="s">
        <v>86</v>
      </c>
    </row>
    <row r="12307" spans="1:2">
      <c r="A12307">
        <v>300215806</v>
      </c>
      <c r="B12307" t="s">
        <v>85</v>
      </c>
    </row>
    <row r="12308" spans="1:2">
      <c r="A12308">
        <v>300214911</v>
      </c>
      <c r="B12308" t="s">
        <v>84</v>
      </c>
    </row>
    <row r="12309" spans="1:2">
      <c r="A12309">
        <v>300212260</v>
      </c>
      <c r="B12309" t="s">
        <v>83</v>
      </c>
    </row>
    <row r="12310" spans="1:2">
      <c r="A12310">
        <v>300211674</v>
      </c>
      <c r="B12310" t="s">
        <v>82</v>
      </c>
    </row>
    <row r="12311" spans="1:2">
      <c r="A12311">
        <v>300208468</v>
      </c>
      <c r="B12311" t="s">
        <v>81</v>
      </c>
    </row>
    <row r="12312" spans="1:2">
      <c r="A12312">
        <v>300207189</v>
      </c>
      <c r="B12312" t="s">
        <v>80</v>
      </c>
    </row>
    <row r="12313" spans="1:2">
      <c r="A12313">
        <v>300200882</v>
      </c>
      <c r="B12313" t="s">
        <v>79</v>
      </c>
    </row>
    <row r="12314" spans="1:2">
      <c r="A12314">
        <v>300197795</v>
      </c>
      <c r="B12314" t="s">
        <v>78</v>
      </c>
    </row>
    <row r="12315" spans="1:2">
      <c r="A12315">
        <v>300194683</v>
      </c>
      <c r="B12315" t="s">
        <v>77</v>
      </c>
    </row>
    <row r="12316" spans="1:2">
      <c r="A12316">
        <v>300188874</v>
      </c>
      <c r="B12316" t="s">
        <v>76</v>
      </c>
    </row>
    <row r="12317" spans="1:2">
      <c r="A12317">
        <v>300186018</v>
      </c>
      <c r="B12317" t="s">
        <v>75</v>
      </c>
    </row>
    <row r="12318" spans="1:2">
      <c r="A12318">
        <v>300183241</v>
      </c>
      <c r="B12318" t="s">
        <v>74</v>
      </c>
    </row>
    <row r="12319" spans="1:2">
      <c r="A12319">
        <v>300181328</v>
      </c>
      <c r="B12319" t="s">
        <v>73</v>
      </c>
    </row>
    <row r="12320" spans="1:2">
      <c r="A12320">
        <v>300177238</v>
      </c>
      <c r="B12320" t="s">
        <v>72</v>
      </c>
    </row>
    <row r="12321" spans="1:2">
      <c r="A12321">
        <v>300173236</v>
      </c>
      <c r="B12321" t="s">
        <v>71</v>
      </c>
    </row>
    <row r="12322" spans="1:2">
      <c r="A12322">
        <v>300172594</v>
      </c>
      <c r="B12322" t="s">
        <v>70</v>
      </c>
    </row>
    <row r="12323" spans="1:2">
      <c r="A12323">
        <v>300171519</v>
      </c>
      <c r="B12323" t="s">
        <v>69</v>
      </c>
    </row>
    <row r="12324" spans="1:2">
      <c r="A12324">
        <v>300161500</v>
      </c>
      <c r="B12324" t="s">
        <v>68</v>
      </c>
    </row>
    <row r="12325" spans="1:2">
      <c r="A12325">
        <v>300154331</v>
      </c>
      <c r="B12325" t="s">
        <v>67</v>
      </c>
    </row>
    <row r="12326" spans="1:2">
      <c r="A12326">
        <v>300152014</v>
      </c>
      <c r="B12326" t="s">
        <v>66</v>
      </c>
    </row>
    <row r="12327" spans="1:2">
      <c r="A12327">
        <v>300151998</v>
      </c>
      <c r="B12327" t="s">
        <v>65</v>
      </c>
    </row>
    <row r="12328" spans="1:2">
      <c r="A12328">
        <v>300146956</v>
      </c>
      <c r="B12328" t="s">
        <v>64</v>
      </c>
    </row>
    <row r="12329" spans="1:2">
      <c r="A12329">
        <v>300145806</v>
      </c>
      <c r="B12329" t="s">
        <v>63</v>
      </c>
    </row>
    <row r="12330" spans="1:2">
      <c r="A12330">
        <v>300144154</v>
      </c>
      <c r="B12330" t="s">
        <v>62</v>
      </c>
    </row>
    <row r="12331" spans="1:2">
      <c r="A12331">
        <v>300143683</v>
      </c>
      <c r="B12331" t="s">
        <v>61</v>
      </c>
    </row>
    <row r="12332" spans="1:2">
      <c r="A12332">
        <v>300141678</v>
      </c>
      <c r="B12332" t="s">
        <v>60</v>
      </c>
    </row>
    <row r="12333" spans="1:2">
      <c r="A12333">
        <v>300140429</v>
      </c>
      <c r="B12333" t="s">
        <v>59</v>
      </c>
    </row>
    <row r="12334" spans="1:2">
      <c r="A12334">
        <v>300139277</v>
      </c>
      <c r="B12334" t="s">
        <v>58</v>
      </c>
    </row>
    <row r="12335" spans="1:2">
      <c r="A12335">
        <v>300129594</v>
      </c>
      <c r="B12335" t="s">
        <v>57</v>
      </c>
    </row>
    <row r="12336" spans="1:2">
      <c r="A12336">
        <v>300124763</v>
      </c>
      <c r="B12336" t="s">
        <v>56</v>
      </c>
    </row>
    <row r="12337" spans="1:2">
      <c r="A12337">
        <v>300124442</v>
      </c>
      <c r="B12337" t="s">
        <v>55</v>
      </c>
    </row>
    <row r="12338" spans="1:2">
      <c r="A12338">
        <v>300123915</v>
      </c>
      <c r="B12338" t="s">
        <v>54</v>
      </c>
    </row>
    <row r="12339" spans="1:2">
      <c r="A12339">
        <v>300119056</v>
      </c>
      <c r="B12339" t="s">
        <v>53</v>
      </c>
    </row>
    <row r="12340" spans="1:2">
      <c r="A12340">
        <v>300115269</v>
      </c>
      <c r="B12340" t="s">
        <v>52</v>
      </c>
    </row>
    <row r="12341" spans="1:2">
      <c r="A12341">
        <v>300113999</v>
      </c>
      <c r="B12341" t="s">
        <v>51</v>
      </c>
    </row>
    <row r="12342" spans="1:2">
      <c r="A12342">
        <v>300113624</v>
      </c>
      <c r="B12342" t="s">
        <v>50</v>
      </c>
    </row>
    <row r="12343" spans="1:2">
      <c r="A12343">
        <v>300112697</v>
      </c>
      <c r="B12343" t="s">
        <v>49</v>
      </c>
    </row>
    <row r="12344" spans="1:2">
      <c r="A12344">
        <v>300111258</v>
      </c>
      <c r="B12344" t="s">
        <v>48</v>
      </c>
    </row>
    <row r="12345" spans="1:2">
      <c r="A12345">
        <v>300111155</v>
      </c>
      <c r="B12345" t="s">
        <v>47</v>
      </c>
    </row>
    <row r="12346" spans="1:2">
      <c r="A12346">
        <v>300109027</v>
      </c>
      <c r="B12346" t="s">
        <v>46</v>
      </c>
    </row>
    <row r="12347" spans="1:2">
      <c r="A12347">
        <v>300107298</v>
      </c>
      <c r="B12347" t="s">
        <v>45</v>
      </c>
    </row>
    <row r="12348" spans="1:2">
      <c r="A12348">
        <v>300107295</v>
      </c>
      <c r="B12348" t="s">
        <v>44</v>
      </c>
    </row>
    <row r="12349" spans="1:2">
      <c r="A12349">
        <v>300106099</v>
      </c>
      <c r="B12349" t="s">
        <v>43</v>
      </c>
    </row>
    <row r="12350" spans="1:2">
      <c r="A12350">
        <v>300105811</v>
      </c>
      <c r="B12350" t="s">
        <v>42</v>
      </c>
    </row>
    <row r="12351" spans="1:2">
      <c r="A12351">
        <v>300100196</v>
      </c>
      <c r="B12351" t="s">
        <v>41</v>
      </c>
    </row>
    <row r="12352" spans="1:2">
      <c r="A12352">
        <v>300092781</v>
      </c>
      <c r="B12352" t="s">
        <v>40</v>
      </c>
    </row>
    <row r="12353" spans="1:2">
      <c r="A12353">
        <v>300091980</v>
      </c>
      <c r="B12353" t="s">
        <v>39</v>
      </c>
    </row>
    <row r="12354" spans="1:2">
      <c r="A12354">
        <v>300090771</v>
      </c>
      <c r="B12354" t="s">
        <v>38</v>
      </c>
    </row>
    <row r="12355" spans="1:2">
      <c r="A12355">
        <v>300084823</v>
      </c>
      <c r="B12355" t="s">
        <v>37</v>
      </c>
    </row>
    <row r="12356" spans="1:2">
      <c r="A12356">
        <v>300080547</v>
      </c>
      <c r="B12356" t="s">
        <v>36</v>
      </c>
    </row>
    <row r="12357" spans="1:2">
      <c r="A12357">
        <v>300076193</v>
      </c>
      <c r="B12357" t="s">
        <v>35</v>
      </c>
    </row>
    <row r="12358" spans="1:2">
      <c r="A12358">
        <v>300076159</v>
      </c>
      <c r="B12358" t="s">
        <v>34</v>
      </c>
    </row>
    <row r="12359" spans="1:2">
      <c r="A12359">
        <v>300074894</v>
      </c>
      <c r="B12359" t="s">
        <v>33</v>
      </c>
    </row>
    <row r="12360" spans="1:2">
      <c r="A12360">
        <v>300072344</v>
      </c>
      <c r="B12360" t="s">
        <v>32</v>
      </c>
    </row>
    <row r="12361" spans="1:2">
      <c r="A12361">
        <v>300066567</v>
      </c>
      <c r="B12361" t="s">
        <v>30</v>
      </c>
    </row>
    <row r="12362" spans="1:2">
      <c r="A12362">
        <v>300066459</v>
      </c>
      <c r="B12362" t="s">
        <v>29</v>
      </c>
    </row>
    <row r="12363" spans="1:2">
      <c r="A12363">
        <v>300062663</v>
      </c>
      <c r="B12363" t="s">
        <v>28</v>
      </c>
    </row>
    <row r="12364" spans="1:2">
      <c r="A12364">
        <v>300061152</v>
      </c>
      <c r="B12364" t="s">
        <v>27</v>
      </c>
    </row>
    <row r="12365" spans="1:2">
      <c r="A12365">
        <v>300057695</v>
      </c>
      <c r="B12365" t="s">
        <v>26</v>
      </c>
    </row>
    <row r="12366" spans="1:2">
      <c r="A12366">
        <v>300057234</v>
      </c>
      <c r="B12366" t="s">
        <v>25</v>
      </c>
    </row>
    <row r="12367" spans="1:2">
      <c r="A12367">
        <v>300048027</v>
      </c>
      <c r="B12367" t="s">
        <v>24</v>
      </c>
    </row>
    <row r="12368" spans="1:2">
      <c r="A12368">
        <v>300046714</v>
      </c>
      <c r="B12368" t="s">
        <v>23</v>
      </c>
    </row>
    <row r="12369" spans="1:2">
      <c r="A12369">
        <v>300043839</v>
      </c>
      <c r="B12369" t="s">
        <v>22</v>
      </c>
    </row>
    <row r="12370" spans="1:2">
      <c r="A12370">
        <v>300042242</v>
      </c>
      <c r="B12370" t="s">
        <v>21</v>
      </c>
    </row>
    <row r="12371" spans="1:2">
      <c r="A12371">
        <v>300038605</v>
      </c>
      <c r="B12371" t="s">
        <v>20</v>
      </c>
    </row>
    <row r="12372" spans="1:2">
      <c r="A12372">
        <v>300034039</v>
      </c>
      <c r="B12372" t="s">
        <v>19</v>
      </c>
    </row>
    <row r="12373" spans="1:2">
      <c r="A12373">
        <v>300033504</v>
      </c>
      <c r="B12373" t="s">
        <v>18</v>
      </c>
    </row>
    <row r="12374" spans="1:2">
      <c r="A12374">
        <v>300030846</v>
      </c>
      <c r="B12374" t="s">
        <v>17</v>
      </c>
    </row>
    <row r="12375" spans="1:2">
      <c r="A12375">
        <v>300030794</v>
      </c>
      <c r="B12375" t="s">
        <v>16</v>
      </c>
    </row>
    <row r="12376" spans="1:2">
      <c r="A12376">
        <v>300030767</v>
      </c>
      <c r="B12376" t="s">
        <v>15</v>
      </c>
    </row>
    <row r="12377" spans="1:2">
      <c r="A12377">
        <v>300030013</v>
      </c>
      <c r="B12377" t="s">
        <v>14</v>
      </c>
    </row>
    <row r="12378" spans="1:2">
      <c r="A12378">
        <v>300027549</v>
      </c>
      <c r="B12378" t="s">
        <v>13</v>
      </c>
    </row>
    <row r="12379" spans="1:2">
      <c r="A12379">
        <v>300025970</v>
      </c>
      <c r="B12379" t="s">
        <v>12</v>
      </c>
    </row>
    <row r="12380" spans="1:2">
      <c r="A12380">
        <v>300022366</v>
      </c>
      <c r="B12380" t="s">
        <v>11</v>
      </c>
    </row>
    <row r="12381" spans="1:2">
      <c r="A12381">
        <v>300019363</v>
      </c>
      <c r="B12381" t="s">
        <v>10</v>
      </c>
    </row>
    <row r="12382" spans="1:2">
      <c r="A12382">
        <v>300017311</v>
      </c>
      <c r="B12382" t="s">
        <v>9</v>
      </c>
    </row>
    <row r="12383" spans="1:2">
      <c r="A12383">
        <v>300012984</v>
      </c>
      <c r="B12383" t="s">
        <v>8</v>
      </c>
    </row>
    <row r="12384" spans="1:2">
      <c r="A12384">
        <v>300011195</v>
      </c>
      <c r="B12384" t="s">
        <v>7</v>
      </c>
    </row>
    <row r="12385" spans="1:2">
      <c r="A12385">
        <v>300009517</v>
      </c>
      <c r="B12385" t="s">
        <v>6</v>
      </c>
    </row>
    <row r="12386" spans="1:2">
      <c r="A12386">
        <v>300007823</v>
      </c>
      <c r="B12386" t="s">
        <v>5</v>
      </c>
    </row>
    <row r="12387" spans="1:2">
      <c r="A12387">
        <v>300007366</v>
      </c>
      <c r="B12387" t="s">
        <v>4</v>
      </c>
    </row>
    <row r="12388" spans="1:2">
      <c r="A12388">
        <v>300004046</v>
      </c>
      <c r="B12388" t="s">
        <v>3</v>
      </c>
    </row>
    <row r="12389" spans="1:2">
      <c r="A12389">
        <v>300000398</v>
      </c>
      <c r="B12389" t="s">
        <v>2</v>
      </c>
    </row>
  </sheetData>
  <sortState ref="A2:B12409">
    <sortCondition sortBy="cellColor" ref="B2:B12409" dxfId="1"/>
  </sortState>
  <conditionalFormatting sqref="A1:XFD12389 A12410:XFD1048576 C12390:XFD12409">
    <cfRule type="duplicateValues" dxfId="3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KETCHUM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Schneider</dc:creator>
  <cp:lastModifiedBy>Zach Schneider</cp:lastModifiedBy>
  <dcterms:created xsi:type="dcterms:W3CDTF">2012-06-26T17:24:02Z</dcterms:created>
  <dcterms:modified xsi:type="dcterms:W3CDTF">2012-06-26T19:03:17Z</dcterms:modified>
</cp:coreProperties>
</file>