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EXT\RW\"/>
    </mc:Choice>
  </mc:AlternateContent>
  <xr:revisionPtr revIDLastSave="0" documentId="8_{D2EECFDC-93FB-41D0-B92E-7B9BE7418FFC}" xr6:coauthVersionLast="47" xr6:coauthVersionMax="47" xr10:uidLastSave="{00000000-0000-0000-0000-000000000000}"/>
  <bookViews>
    <workbookView xWindow="-20" yWindow="-530" windowWidth="14220" windowHeight="10190" tabRatio="338" xr2:uid="{00000000-000D-0000-FFFF-FFFF00000000}"/>
  </bookViews>
  <sheets>
    <sheet name="Sheet1" sheetId="1" r:id="rId1"/>
  </sheets>
  <calcPr calcId="0" iterateDelta="1E-4"/>
</workbook>
</file>

<file path=xl/sharedStrings.xml><?xml version="1.0" encoding="utf-8"?>
<sst xmlns="http://schemas.openxmlformats.org/spreadsheetml/2006/main" count="32" uniqueCount="29">
  <si>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</si>
  <si>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</si>
  <si>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</si>
  <si>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</si>
  <si>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</si>
  <si>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</si>
  <si>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</si>
  <si>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</si>
  <si>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</si>
  <si>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</si>
  <si>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</si>
  <si>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</si>
  <si>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Which method in the 'Object' class is automaticallt called when an object is printed using 'System.out.println()' ?</t>
  </si>
  <si>
    <t>notify()</t>
  </si>
  <si>
    <t>toString()</t>
  </si>
  <si>
    <t>getClass()</t>
  </si>
  <si>
    <t>finalize()</t>
  </si>
  <si>
    <t>Which statement is true when a class uses uses 'implements' keywards in Java?</t>
  </si>
  <si>
    <t>The class must extend another class</t>
  </si>
  <si>
    <t>the class must override methods from the interface</t>
  </si>
  <si>
    <t>The class can inherit multiple classes</t>
  </si>
  <si>
    <t>The class becomes an abtract class</t>
  </si>
  <si>
    <t>Which JUnit4 annotationis used to group multiple test classes into a single test suite?</t>
  </si>
  <si>
    <t>@RunWith'</t>
  </si>
  <si>
    <t>@BeforeClass'</t>
  </si>
  <si>
    <t>@Suite'</t>
  </si>
  <si>
    <t>@Test'</t>
  </si>
  <si>
    <t>Which JUnit4 annotationis used to specify a custom runner for a test class?</t>
  </si>
  <si>
    <t>@Ignore'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</si>
</sst>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3">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0" fillId="0" borderId="0" xfId="0" applyAlignment="1">
      <alignment vertical="center" wrapText="1"/>
    </xf>
    <xf numFmtId="0" fontId="5" fillId="2" borderId="0" xfId="0" applyFont="1" applyFill="1"/>
    <xf numFmtId="0" fontId="6" fillId="2" borderId="0" xfId="0" applyFont="1" applyFill="1" applyAlignment="1">
      <alignment horizontal="left"/>
    </xf>
    <xf numFmtId="0" fontId="0" fillId="0" borderId="0" xfId="0" quotePrefix="1" applyAlignment="1">
      <alignment vertical="center" wrapText="1"/>
    </xf>
  </cellXfs>
  <cellStyles count="1">
    <cellStyle name="Normal" xfId="0" builtinId="0"/>
  </cellStyles>
  <dxfs count="3">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8" zoomScaleNormal="100" workbookViewId="0">
      <selection activeCell="C11" sqref="C11"/>
    </sheetView>
  </sheetViews>
  <sheetFormatPr defaultColWidth="8.81640625" defaultRowHeight="12.5" x14ac:dyDescent="0.25"/>
  <cols>
    <col min="1" max="1" width="12.453125"/>
    <col min="2" max="2" width="49.26953125"/>
    <col min="3" max="6" width="31.81640625"/>
    <col min="7" max="7" width="26.26953125"/>
    <col min="8" max="8" width="33.1796875"/>
    <col min="9" max="10" width="11.453125"/>
    <col min="12" max="27" width="11.453125"/>
    <col min="28" max="1025" width="14.453125"/>
  </cols>
  <sheetData>
    <row r="1" spans="1:27" ht="18.75" customHeight="1" x14ac:dyDescent="0.4">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6">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5">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x14ac:dyDescent="0.5">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x14ac:dyDescent="0.5">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5">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x14ac:dyDescent="0.5">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5.5" x14ac:dyDescent="0.5">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25" x14ac:dyDescent="0.5">
      <c r="A9" s="11">
        <v>1</v>
      </c>
      <c r="B9" s="19" t="s">
        <v>12</v>
      </c>
      <c r="C9" s="19" t="s">
        <v>13</v>
      </c>
      <c r="D9" s="19" t="s">
        <v>14</v>
      </c>
      <c r="E9" s="19" t="s">
        <v>15</v>
      </c>
      <c r="F9" s="19" t="s">
        <v>16</v>
      </c>
      <c r="G9" s="19">
        <v>20</v>
      </c>
      <c r="H9" s="19">
        <v>2</v>
      </c>
      <c r="I9" s="19"/>
      <c r="J9" s="1"/>
      <c r="K9" s="1"/>
      <c r="L9" s="1"/>
      <c r="M9" s="1"/>
      <c r="N9" s="1"/>
      <c r="O9" s="1"/>
      <c r="P9" s="1"/>
      <c r="Q9" s="1"/>
      <c r="R9" s="1"/>
      <c r="S9" s="1"/>
      <c r="T9" s="1"/>
      <c r="U9" s="1"/>
      <c r="V9" s="1"/>
      <c r="W9" s="1"/>
      <c r="X9" s="1"/>
      <c r="Y9" s="1"/>
      <c r="Z9" s="1"/>
      <c r="AA9" s="1"/>
    </row>
    <row r="10" spans="1:27" ht="32.15" customHeight="1" x14ac:dyDescent="0.5">
      <c r="A10" s="11">
        <v>2</v>
      </c>
      <c r="B10" s="19" t="s">
        <v>17</v>
      </c>
      <c r="C10" s="19" t="s">
        <v>18</v>
      </c>
      <c r="D10" s="19" t="s">
        <v>19</v>
      </c>
      <c r="E10" s="19" t="s">
        <v>20</v>
      </c>
      <c r="F10" s="19" t="s">
        <v>21</v>
      </c>
      <c r="G10" s="19">
        <v>20</v>
      </c>
      <c r="H10" s="19">
        <v>2</v>
      </c>
      <c r="I10" s="19"/>
      <c r="J10" s="1"/>
      <c r="K10" s="1"/>
      <c r="L10" s="1"/>
      <c r="M10" s="1"/>
      <c r="N10" s="1"/>
      <c r="O10" s="1"/>
      <c r="P10" s="1"/>
      <c r="Q10" s="1"/>
      <c r="R10" s="1"/>
      <c r="S10" s="1"/>
      <c r="T10" s="1"/>
      <c r="U10" s="1"/>
      <c r="V10" s="1"/>
      <c r="W10" s="1"/>
      <c r="X10" s="1"/>
      <c r="Y10" s="1"/>
      <c r="Z10" s="1"/>
      <c r="AA10" s="1"/>
    </row>
    <row r="11" spans="1:27" ht="32.15" customHeight="1" x14ac:dyDescent="0.5">
      <c r="A11" s="11">
        <v>3</v>
      </c>
      <c r="B11" s="19" t="s">
        <v>22</v>
      </c>
      <c r="C11" s="22" t="s">
        <v>23</v>
      </c>
      <c r="D11" s="22" t="s">
        <v>24</v>
      </c>
      <c r="E11" s="22" t="s">
        <v>25</v>
      </c>
      <c r="F11" s="22" t="s">
        <v>26</v>
      </c>
      <c r="G11" s="19">
        <v>20</v>
      </c>
      <c r="H11" s="19">
        <v>3</v>
      </c>
      <c r="I11" s="19"/>
      <c r="J11" s="1"/>
      <c r="K11" s="1"/>
      <c r="L11" s="1"/>
      <c r="M11" s="1"/>
      <c r="N11" s="1"/>
      <c r="O11" s="1"/>
      <c r="P11" s="1"/>
      <c r="Q11" s="1"/>
      <c r="R11" s="1"/>
      <c r="S11" s="1"/>
      <c r="T11" s="1"/>
      <c r="U11" s="1"/>
      <c r="V11" s="1"/>
      <c r="W11" s="1"/>
      <c r="X11" s="1"/>
      <c r="Y11" s="1"/>
      <c r="Z11" s="1"/>
      <c r="AA11" s="1"/>
    </row>
    <row r="12" spans="1:27" ht="32.15" customHeight="1" x14ac:dyDescent="0.5">
      <c r="A12" s="11">
        <v>4</v>
      </c>
      <c r="B12" s="19" t="s">
        <v>27</v>
      </c>
      <c r="C12" s="22" t="s">
        <v>24</v>
      </c>
      <c r="D12" s="22" t="s">
        <v>23</v>
      </c>
      <c r="E12" s="22" t="s">
        <v>25</v>
      </c>
      <c r="F12" s="22" t="s">
        <v>28</v>
      </c>
      <c r="G12" s="19">
        <v>20</v>
      </c>
      <c r="H12" s="19">
        <v>2</v>
      </c>
      <c r="I12" s="1"/>
      <c r="J12" s="1"/>
      <c r="K12" s="1"/>
      <c r="L12" s="1"/>
      <c r="M12" s="1"/>
      <c r="N12" s="1"/>
      <c r="O12" s="1"/>
      <c r="P12" s="1"/>
      <c r="Q12" s="1"/>
      <c r="R12" s="1"/>
      <c r="S12" s="1"/>
      <c r="T12" s="1"/>
      <c r="U12" s="1"/>
      <c r="V12" s="1"/>
      <c r="W12" s="1"/>
      <c r="X12" s="1"/>
      <c r="Y12" s="1"/>
      <c r="Z12" s="1"/>
      <c r="AA12" s="1"/>
    </row>
    <row r="13" spans="1:27" ht="32.15" customHeight="1" x14ac:dyDescent="0.5">
      <c r="A13" s="11">
        <v>5</v>
      </c>
      <c r="B13" s="19"/>
      <c r="C13" s="19"/>
      <c r="D13" s="19"/>
      <c r="E13" s="19"/>
      <c r="F13" s="19"/>
      <c r="G13" s="19"/>
      <c r="H13" s="19"/>
      <c r="I13" s="1"/>
      <c r="J13" s="1"/>
      <c r="K13" s="1"/>
      <c r="L13" s="1"/>
      <c r="M13" s="1"/>
      <c r="N13" s="1"/>
      <c r="O13" s="1"/>
      <c r="P13" s="1"/>
      <c r="Q13" s="1"/>
      <c r="R13" s="1"/>
      <c r="S13" s="1"/>
      <c r="T13" s="1"/>
      <c r="U13" s="1"/>
      <c r="V13" s="1"/>
      <c r="W13" s="1"/>
      <c r="X13" s="1"/>
      <c r="Y13" s="1"/>
      <c r="Z13" s="1"/>
      <c r="AA13" s="1"/>
    </row>
    <row r="14" spans="1:27" ht="32.15" customHeight="1" x14ac:dyDescent="0.5">
      <c r="A14" s="11">
        <v>6</v>
      </c>
      <c r="B14" s="19"/>
      <c r="C14" s="19"/>
      <c r="D14" s="19"/>
      <c r="E14" s="19"/>
      <c r="F14" s="19"/>
      <c r="G14" s="19"/>
      <c r="H14" s="19"/>
      <c r="I14" s="1"/>
      <c r="J14" s="1"/>
      <c r="K14" s="1"/>
      <c r="L14" s="1"/>
      <c r="M14" s="1"/>
      <c r="N14" s="1"/>
      <c r="O14" s="1"/>
      <c r="P14" s="1"/>
      <c r="Q14" s="1"/>
      <c r="R14" s="1"/>
      <c r="S14" s="1"/>
      <c r="T14" s="1"/>
      <c r="U14" s="1"/>
      <c r="V14" s="1"/>
      <c r="W14" s="1"/>
      <c r="X14" s="1"/>
      <c r="Y14" s="1"/>
      <c r="Z14" s="1"/>
      <c r="AA14" s="1"/>
    </row>
    <row r="15" spans="1:27" ht="32.15" customHeight="1" x14ac:dyDescent="0.5">
      <c r="A15" s="11">
        <v>7</v>
      </c>
      <c r="B15" s="19"/>
      <c r="C15" s="19"/>
      <c r="D15" s="19"/>
      <c r="E15" s="19"/>
      <c r="F15" s="19"/>
      <c r="G15" s="19"/>
      <c r="H15" s="19"/>
      <c r="I15" s="1"/>
      <c r="J15" s="1"/>
      <c r="K15" s="1"/>
      <c r="L15" s="1"/>
      <c r="M15" s="1"/>
      <c r="N15" s="1"/>
      <c r="O15" s="1"/>
      <c r="P15" s="1"/>
      <c r="Q15" s="1"/>
      <c r="R15" s="1"/>
      <c r="S15" s="1"/>
      <c r="T15" s="1"/>
      <c r="U15" s="1"/>
      <c r="V15" s="1"/>
      <c r="W15" s="1"/>
      <c r="X15" s="1"/>
      <c r="Y15" s="1"/>
      <c r="Z15" s="1"/>
      <c r="AA15" s="1"/>
    </row>
    <row r="16" spans="1:27" ht="32.15" customHeight="1" x14ac:dyDescent="0.5">
      <c r="A16" s="11">
        <v>8</v>
      </c>
      <c r="B16" s="19"/>
      <c r="C16" s="19"/>
      <c r="D16" s="19"/>
      <c r="E16" s="19"/>
      <c r="F16" s="19"/>
      <c r="G16" s="19"/>
      <c r="H16" s="19"/>
      <c r="I16" s="1"/>
      <c r="J16" s="1"/>
      <c r="K16" s="1"/>
      <c r="L16" s="1"/>
      <c r="M16" s="1"/>
      <c r="N16" s="1"/>
      <c r="O16" s="1"/>
      <c r="P16" s="1"/>
      <c r="Q16" s="1"/>
      <c r="R16" s="1"/>
      <c r="S16" s="1"/>
      <c r="T16" s="1"/>
      <c r="U16" s="1"/>
      <c r="V16" s="1"/>
      <c r="W16" s="1"/>
      <c r="X16" s="1"/>
      <c r="Y16" s="1"/>
      <c r="Z16" s="1"/>
      <c r="AA16" s="1"/>
    </row>
    <row r="17" spans="1:27" ht="32.15" customHeight="1" x14ac:dyDescent="0.5">
      <c r="A17" s="11">
        <v>9</v>
      </c>
      <c r="B17" s="19"/>
      <c r="C17" s="19"/>
      <c r="D17" s="19"/>
      <c r="E17" s="19"/>
      <c r="F17" s="19"/>
      <c r="G17" s="19"/>
      <c r="H17" s="19"/>
      <c r="I17" s="1"/>
      <c r="J17" s="1"/>
      <c r="K17" s="1"/>
      <c r="L17" s="1"/>
      <c r="M17" s="1"/>
      <c r="N17" s="1"/>
      <c r="O17" s="1"/>
      <c r="P17" s="1"/>
      <c r="Q17" s="1"/>
      <c r="R17" s="1"/>
      <c r="S17" s="1"/>
      <c r="T17" s="1"/>
      <c r="U17" s="1"/>
      <c r="V17" s="1"/>
      <c r="W17" s="1"/>
      <c r="X17" s="1"/>
      <c r="Y17" s="1"/>
      <c r="Z17" s="1"/>
      <c r="AA17" s="1"/>
    </row>
    <row r="18" spans="1:27" ht="32.15" customHeight="1" x14ac:dyDescent="0.5">
      <c r="A18" s="11">
        <v>10</v>
      </c>
      <c r="B18" s="19"/>
      <c r="C18" s="19"/>
      <c r="D18" s="19"/>
      <c r="E18" s="19"/>
      <c r="F18" s="19"/>
      <c r="G18" s="19"/>
      <c r="H18" s="19"/>
      <c r="I18" s="1"/>
      <c r="J18" s="1"/>
      <c r="K18" s="1"/>
      <c r="L18" s="1"/>
      <c r="M18" s="1"/>
      <c r="N18" s="1"/>
      <c r="O18" s="1"/>
      <c r="P18" s="1"/>
      <c r="Q18" s="1"/>
      <c r="R18" s="1"/>
      <c r="S18" s="1"/>
      <c r="T18" s="1"/>
      <c r="U18" s="1"/>
      <c r="V18" s="1"/>
      <c r="W18" s="1"/>
      <c r="X18" s="1"/>
      <c r="Y18" s="1"/>
      <c r="Z18" s="1"/>
      <c r="AA18" s="1"/>
    </row>
    <row r="19" spans="1:27" ht="32.15" customHeight="1" x14ac:dyDescent="0.5">
      <c r="A19" s="11">
        <v>11</v>
      </c>
      <c r="B19" s="19"/>
      <c r="C19" s="19"/>
      <c r="D19" s="19"/>
      <c r="E19" s="19"/>
      <c r="F19" s="19"/>
      <c r="G19" s="19"/>
      <c r="H19" s="19"/>
      <c r="I19" s="1"/>
      <c r="J19" s="1"/>
      <c r="K19" s="1"/>
      <c r="L19" s="1"/>
      <c r="M19" s="1"/>
      <c r="N19" s="1"/>
      <c r="O19" s="1"/>
      <c r="P19" s="1"/>
      <c r="Q19" s="1"/>
      <c r="R19" s="1"/>
      <c r="S19" s="1"/>
      <c r="T19" s="1"/>
      <c r="U19" s="1"/>
      <c r="V19" s="1"/>
      <c r="W19" s="1"/>
      <c r="X19" s="1"/>
      <c r="Y19" s="1"/>
      <c r="Z19" s="1"/>
      <c r="AA19" s="1"/>
    </row>
    <row r="20" spans="1:27" ht="32.15" customHeight="1" x14ac:dyDescent="0.5">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15" customHeight="1" x14ac:dyDescent="0.5">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15" customHeight="1" x14ac:dyDescent="0.5">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15" customHeight="1" x14ac:dyDescent="0.5">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15" customHeight="1" x14ac:dyDescent="0.5">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15" customHeight="1" x14ac:dyDescent="0.5">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15" customHeight="1" x14ac:dyDescent="0.5">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15" customHeight="1" x14ac:dyDescent="0.5">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15" customHeight="1" x14ac:dyDescent="0.5">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x14ac:dyDescent="0.5">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x14ac:dyDescent="0.5">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x14ac:dyDescent="0.5">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x14ac:dyDescent="0.5">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x14ac:dyDescent="0.5">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x14ac:dyDescent="0.5">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x14ac:dyDescent="0.5">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x14ac:dyDescent="0.5">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x14ac:dyDescent="0.5">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x14ac:dyDescent="0.5">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x14ac:dyDescent="0.5">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x14ac:dyDescent="0.5">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x14ac:dyDescent="0.5">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x14ac:dyDescent="0.5">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x14ac:dyDescent="0.5">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x14ac:dyDescent="0.5">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x14ac:dyDescent="0.5">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x14ac:dyDescent="0.5">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x14ac:dyDescent="0.5">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x14ac:dyDescent="0.5">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x14ac:dyDescent="0.5">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x14ac:dyDescent="0.5">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x14ac:dyDescent="0.5">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x14ac:dyDescent="0.5">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x14ac:dyDescent="0.5">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x14ac:dyDescent="0.5">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x14ac:dyDescent="0.5">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x14ac:dyDescent="0.5">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x14ac:dyDescent="0.5">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x14ac:dyDescent="0.5">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x14ac:dyDescent="0.5">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x14ac:dyDescent="0.5">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x14ac:dyDescent="0.5">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x14ac:dyDescent="0.5">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x14ac:dyDescent="0.5">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x14ac:dyDescent="0.5">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x14ac:dyDescent="0.5">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x14ac:dyDescent="0.5">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x14ac:dyDescent="0.5">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x14ac:dyDescent="0.5">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x14ac:dyDescent="0.5">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x14ac:dyDescent="0.5">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x14ac:dyDescent="0.5">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x14ac:dyDescent="0.5">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x14ac:dyDescent="0.5">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x14ac:dyDescent="0.5">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x14ac:dyDescent="0.5">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x14ac:dyDescent="0.5">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x14ac:dyDescent="0.5">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x14ac:dyDescent="0.5">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x14ac:dyDescent="0.5">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x14ac:dyDescent="0.5">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x14ac:dyDescent="0.5">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x14ac:dyDescent="0.5">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x14ac:dyDescent="0.5">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x14ac:dyDescent="0.5">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x14ac:dyDescent="0.5">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x14ac:dyDescent="0.5">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x14ac:dyDescent="0.5">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x14ac:dyDescent="0.5">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x14ac:dyDescent="0.5">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x14ac:dyDescent="0.5">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x14ac:dyDescent="0.5">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x14ac:dyDescent="0.5">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x14ac:dyDescent="0.5">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x14ac:dyDescent="0.5">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x14ac:dyDescent="0.5">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x14ac:dyDescent="0.5">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x14ac:dyDescent="0.5">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x14ac:dyDescent="0.5">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x14ac:dyDescent="0.5">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x14ac:dyDescent="0.5">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x14ac:dyDescent="0.5">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x14ac:dyDescent="0.5">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x14ac:dyDescent="0.5">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x14ac:dyDescent="0.5">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x14ac:dyDescent="0.5">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x14ac:dyDescent="0.5">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x14ac:dyDescent="0.5">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x14ac:dyDescent="0.5">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B3:H3"/>
    <mergeCell ref="B4:H4"/>
    <mergeCell ref="B6:H6"/>
  </mergeCells>
  <conditionalFormatting sqref="B20:B108">
    <cfRule type="expression" dxfId="2" priority="6">
      <formula>LEN(B20)&gt;120</formula>
    </cfRule>
  </conditionalFormatting>
  <conditionalFormatting sqref="C9:F9 C20:F108">
    <cfRule type="expression" dxfId="1" priority="7">
      <formula>LEN(C9)&gt;75</formula>
    </cfRule>
  </conditionalFormatting>
  <conditionalFormatting sqref="B10:H10">
    <cfRule type="expression" dxfId="0" priority="1">
      <formula>LEN(B10)&gt;120</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ProDataMan Demos</dc:creator>
  <cp:lastModifiedBy>Zhang, Mengfei</cp:lastModifiedBy>
  <cp:revision>0</cp:revision>
  <dcterms:created xsi:type="dcterms:W3CDTF">2018-08-21T07:19:04Z</dcterms:created>
  <dcterms:modified xsi:type="dcterms:W3CDTF">2024-08-12T15:25:59Z</dcterms:modified>
  <dc:language>en-US</dc:language>
</cp:coreProperties>
</file>