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e data\!МЭИ\Задачи_Труханова\Квантиль для бета-распределения\"/>
    </mc:Choice>
  </mc:AlternateContent>
  <xr:revisionPtr revIDLastSave="0" documentId="13_ncr:1_{5400D77E-8288-4D11-AE31-4CD6AEB601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zoomScale="40" zoomScaleNormal="40" workbookViewId="0">
      <selection activeCell="C2" sqref="C2"/>
    </sheetView>
  </sheetViews>
  <sheetFormatPr defaultRowHeight="15" x14ac:dyDescent="0.25"/>
  <cols>
    <col min="1" max="1" width="6.5703125" style="1" bestFit="1" customWidth="1"/>
    <col min="2" max="11" width="4.5703125" style="1" bestFit="1" customWidth="1"/>
    <col min="12" max="100" width="5.5703125" style="1" bestFit="1" customWidth="1"/>
    <col min="101" max="101" width="6.5703125" style="1" bestFit="1" customWidth="1"/>
    <col min="102" max="16384" width="9.140625" style="1"/>
  </cols>
  <sheetData>
    <row r="1" spans="1:101" x14ac:dyDescent="0.25">
      <c r="B1" s="2">
        <v>0.1</v>
      </c>
      <c r="C1" s="2">
        <v>1.1090909090909089</v>
      </c>
      <c r="D1" s="2">
        <v>2.1181818181818182</v>
      </c>
      <c r="E1" s="2">
        <v>3.127272727272727</v>
      </c>
      <c r="F1" s="2">
        <v>4.1363636363636358</v>
      </c>
      <c r="G1" s="2">
        <v>5.1454545454545446</v>
      </c>
      <c r="H1" s="2">
        <v>6.1545454545454543</v>
      </c>
      <c r="I1" s="2">
        <v>7.1636363636363631</v>
      </c>
      <c r="J1" s="2">
        <v>8.172727272727272</v>
      </c>
      <c r="K1" s="2">
        <v>9.1818181818181817</v>
      </c>
      <c r="L1" s="2">
        <v>10.19090909090909</v>
      </c>
      <c r="M1" s="2">
        <v>11.2</v>
      </c>
      <c r="N1" s="2">
        <v>12.209090909090911</v>
      </c>
      <c r="O1" s="2">
        <v>13.21818181818182</v>
      </c>
      <c r="P1" s="2">
        <v>14.22727272727273</v>
      </c>
      <c r="Q1" s="2">
        <v>15.236363636363629</v>
      </c>
      <c r="R1" s="2">
        <v>16.24545454545455</v>
      </c>
      <c r="S1" s="2">
        <v>17.25454545454545</v>
      </c>
      <c r="T1" s="2">
        <v>18.263636363636369</v>
      </c>
      <c r="U1" s="2">
        <v>19.27272727272727</v>
      </c>
      <c r="V1" s="2">
        <v>20.281818181818181</v>
      </c>
      <c r="W1" s="2">
        <v>21.290909090909089</v>
      </c>
      <c r="X1" s="2">
        <v>22.3</v>
      </c>
      <c r="Y1" s="2">
        <v>23.309090909090909</v>
      </c>
      <c r="Z1" s="2">
        <v>24.31818181818182</v>
      </c>
      <c r="AA1" s="2">
        <v>25.327272727272732</v>
      </c>
      <c r="AB1" s="2">
        <v>26.33636363636364</v>
      </c>
      <c r="AC1" s="2">
        <v>27.34545454545454</v>
      </c>
      <c r="AD1" s="2">
        <v>28.354545454545459</v>
      </c>
      <c r="AE1" s="2">
        <v>29.36363636363636</v>
      </c>
      <c r="AF1" s="2">
        <v>30.372727272727271</v>
      </c>
      <c r="AG1" s="2">
        <v>31.381818181818179</v>
      </c>
      <c r="AH1" s="2">
        <v>32.390909090909091</v>
      </c>
      <c r="AI1" s="2">
        <v>33.4</v>
      </c>
      <c r="AJ1" s="2">
        <v>34.409090909090907</v>
      </c>
      <c r="AK1" s="2">
        <v>35.418181818181807</v>
      </c>
      <c r="AL1" s="2">
        <v>36.427272727272729</v>
      </c>
      <c r="AM1" s="2">
        <v>37.436363636363637</v>
      </c>
      <c r="AN1" s="2">
        <v>38.445454545454552</v>
      </c>
      <c r="AO1" s="2">
        <v>39.454545454545453</v>
      </c>
      <c r="AP1" s="2">
        <v>40.463636363636361</v>
      </c>
      <c r="AQ1" s="2">
        <v>41.472727272727269</v>
      </c>
      <c r="AR1" s="2">
        <v>42.481818181818177</v>
      </c>
      <c r="AS1" s="2">
        <v>43.490909090909092</v>
      </c>
      <c r="AT1" s="2">
        <v>44.5</v>
      </c>
      <c r="AU1" s="2">
        <v>45.509090909090908</v>
      </c>
      <c r="AV1" s="2">
        <v>46.518181818181823</v>
      </c>
      <c r="AW1" s="2">
        <v>47.527272727272717</v>
      </c>
      <c r="AX1" s="2">
        <v>48.536363636363639</v>
      </c>
      <c r="AY1" s="2">
        <v>49.545454545454547</v>
      </c>
      <c r="AZ1" s="2">
        <v>50.554545454545448</v>
      </c>
      <c r="BA1" s="2">
        <v>51.563636363636363</v>
      </c>
      <c r="BB1" s="2">
        <v>52.572727272727271</v>
      </c>
      <c r="BC1" s="2">
        <v>53.581818181818178</v>
      </c>
      <c r="BD1" s="2">
        <v>54.590909090909093</v>
      </c>
      <c r="BE1" s="2">
        <v>55.6</v>
      </c>
      <c r="BF1" s="2">
        <v>56.609090909090909</v>
      </c>
      <c r="BG1" s="2">
        <v>57.618181818181817</v>
      </c>
      <c r="BH1" s="2">
        <v>58.627272727272732</v>
      </c>
      <c r="BI1" s="2">
        <v>59.636363636363633</v>
      </c>
      <c r="BJ1" s="2">
        <v>60.645454545454541</v>
      </c>
      <c r="BK1" s="2">
        <v>61.654545454545463</v>
      </c>
      <c r="BL1" s="2">
        <v>62.663636363636357</v>
      </c>
      <c r="BM1" s="2">
        <v>63.672727272727272</v>
      </c>
      <c r="BN1" s="2">
        <v>64.681818181818173</v>
      </c>
      <c r="BO1" s="2">
        <v>65.690909090909088</v>
      </c>
      <c r="BP1" s="2">
        <v>66.699999999999989</v>
      </c>
      <c r="BQ1" s="2">
        <v>67.709090909090904</v>
      </c>
      <c r="BR1" s="2">
        <v>68.718181818181804</v>
      </c>
      <c r="BS1" s="2">
        <v>69.72727272727272</v>
      </c>
      <c r="BT1" s="2">
        <v>70.73636363636362</v>
      </c>
      <c r="BU1" s="2">
        <v>71.745454545454535</v>
      </c>
      <c r="BV1" s="2">
        <v>72.75454545454545</v>
      </c>
      <c r="BW1" s="2">
        <v>73.763636363636351</v>
      </c>
      <c r="BX1" s="2">
        <v>74.772727272727266</v>
      </c>
      <c r="BY1" s="2">
        <v>75.781818181818167</v>
      </c>
      <c r="BZ1" s="2">
        <v>76.790909090909082</v>
      </c>
      <c r="CA1" s="2">
        <v>77.8</v>
      </c>
      <c r="CB1" s="2">
        <v>78.809090909090898</v>
      </c>
      <c r="CC1" s="2">
        <v>79.818181818181813</v>
      </c>
      <c r="CD1" s="2">
        <v>80.827272727272714</v>
      </c>
      <c r="CE1" s="2">
        <v>81.836363636363629</v>
      </c>
      <c r="CF1" s="2">
        <v>82.84545454545453</v>
      </c>
      <c r="CG1" s="2">
        <v>83.854545454545445</v>
      </c>
      <c r="CH1" s="2">
        <v>84.86363636363636</v>
      </c>
      <c r="CI1" s="2">
        <v>85.872727272727261</v>
      </c>
      <c r="CJ1" s="2">
        <v>86.881818181818176</v>
      </c>
      <c r="CK1" s="2">
        <v>87.890909090909076</v>
      </c>
      <c r="CL1" s="2">
        <v>88.899999999999991</v>
      </c>
      <c r="CM1" s="2">
        <v>89.909090909090892</v>
      </c>
      <c r="CN1" s="2">
        <v>90.918181818181807</v>
      </c>
      <c r="CO1" s="2">
        <v>91.927272727272722</v>
      </c>
      <c r="CP1" s="2">
        <v>92.936363636363623</v>
      </c>
      <c r="CQ1" s="2">
        <v>93.945454545454538</v>
      </c>
      <c r="CR1" s="2">
        <v>94.954545454545439</v>
      </c>
      <c r="CS1" s="2">
        <v>95.963636363636354</v>
      </c>
      <c r="CT1" s="2">
        <v>96.972727272727269</v>
      </c>
      <c r="CU1" s="2">
        <v>97.98181818181817</v>
      </c>
      <c r="CV1" s="2">
        <v>98.990909090909085</v>
      </c>
      <c r="CW1" s="2">
        <v>100</v>
      </c>
    </row>
    <row r="2" spans="1:101" x14ac:dyDescent="0.25">
      <c r="A2" s="2">
        <v>0.1</v>
      </c>
      <c r="B2" s="1">
        <v>0.99999999991338595</v>
      </c>
      <c r="C2" s="1">
        <v>0.54595297410315302</v>
      </c>
      <c r="D2" s="1">
        <v>0.28867452972046342</v>
      </c>
      <c r="E2" s="1">
        <v>0.19341999665828469</v>
      </c>
      <c r="F2" s="1">
        <v>0.14507064241814291</v>
      </c>
      <c r="G2" s="1">
        <v>0.1159721089074072</v>
      </c>
      <c r="H2" s="1">
        <v>9.656753329619186E-2</v>
      </c>
      <c r="I2" s="1">
        <v>8.2713918169144793E-2</v>
      </c>
      <c r="J2" s="1">
        <v>7.2330946469230689E-2</v>
      </c>
      <c r="K2" s="1">
        <v>6.4261097595651462E-2</v>
      </c>
      <c r="L2" s="1">
        <v>5.7809585862337171E-2</v>
      </c>
      <c r="M2" s="1">
        <v>5.2534333678900612E-2</v>
      </c>
      <c r="N2" s="1">
        <v>4.8140733808532912E-2</v>
      </c>
      <c r="O2" s="1">
        <v>4.4424926399755621E-2</v>
      </c>
      <c r="P2" s="1">
        <v>4.1241373742578039E-2</v>
      </c>
      <c r="Q2" s="1">
        <v>3.8483404709092013E-2</v>
      </c>
      <c r="R2" s="1">
        <v>3.6071057236574229E-2</v>
      </c>
      <c r="S2" s="1">
        <v>3.3943214040789343E-2</v>
      </c>
      <c r="T2" s="1">
        <v>3.205236165687534E-2</v>
      </c>
      <c r="U2" s="1">
        <v>3.0361005936752769E-2</v>
      </c>
      <c r="V2" s="1">
        <v>2.8839163922473831E-2</v>
      </c>
      <c r="W2" s="1">
        <v>2.7462573061636429E-2</v>
      </c>
      <c r="X2" s="1">
        <v>2.6211389344584911E-2</v>
      </c>
      <c r="Y2" s="1">
        <v>2.5069225436403868E-2</v>
      </c>
      <c r="Z2" s="1">
        <v>2.4022429550030509E-2</v>
      </c>
      <c r="AA2" s="1">
        <v>2.3059537590041049E-2</v>
      </c>
      <c r="AB2" s="1">
        <v>2.2170851872301021E-2</v>
      </c>
      <c r="AC2" s="1">
        <v>2.1348113571129049E-2</v>
      </c>
      <c r="AD2" s="1">
        <v>2.0584245438579091E-2</v>
      </c>
      <c r="AE2" s="1">
        <v>1.9873147816409909E-2</v>
      </c>
      <c r="AF2" s="1">
        <v>1.9209535493097181E-2</v>
      </c>
      <c r="AG2" s="1">
        <v>1.8588806173369981E-2</v>
      </c>
      <c r="AH2" s="1">
        <v>1.8006933637959879E-2</v>
      </c>
      <c r="AI2" s="1">
        <v>1.7460380350888111E-2</v>
      </c>
      <c r="AJ2" s="1">
        <v>1.6946025506333558E-2</v>
      </c>
      <c r="AK2" s="1">
        <v>1.646110542398474E-2</v>
      </c>
      <c r="AL2" s="1">
        <v>1.6003163889461231E-2</v>
      </c>
      <c r="AM2" s="1">
        <v>1.557001055633668E-2</v>
      </c>
      <c r="AN2" s="1">
        <v>1.515968592327778E-2</v>
      </c>
      <c r="AO2" s="1">
        <v>1.477043170510626E-2</v>
      </c>
      <c r="AP2" s="1">
        <v>1.4400665652699171E-2</v>
      </c>
      <c r="AQ2" s="1">
        <v>1.404896006171653E-2</v>
      </c>
      <c r="AR2" s="1">
        <v>1.3714023354514861E-2</v>
      </c>
      <c r="AS2" s="1">
        <v>1.339468423469909E-2</v>
      </c>
      <c r="AT2" s="1">
        <v>1.3089878004475549E-2</v>
      </c>
      <c r="AU2" s="1">
        <v>1.2798634708189611E-2</v>
      </c>
      <c r="AV2" s="1">
        <v>1.2520068823836531E-2</v>
      </c>
      <c r="AW2" s="1">
        <v>1.225337027175632E-2</v>
      </c>
      <c r="AX2" s="1">
        <v>1.199779654836451E-2</v>
      </c>
      <c r="AY2" s="1">
        <v>1.175266582394827E-2</v>
      </c>
      <c r="AZ2" s="1">
        <v>1.1517350869487309E-2</v>
      </c>
      <c r="BA2" s="1">
        <v>1.12912736985896E-2</v>
      </c>
      <c r="BB2" s="1">
        <v>1.10739008282693E-2</v>
      </c>
      <c r="BC2" s="1">
        <v>1.086473907665232E-2</v>
      </c>
      <c r="BD2" s="1">
        <v>1.0663331828043821E-2</v>
      </c>
      <c r="BE2" s="1">
        <v>1.0469255705770061E-2</v>
      </c>
      <c r="BF2" s="1">
        <v>1.028211760180108E-2</v>
      </c>
      <c r="BG2" s="1">
        <v>1.01015520193644E-2</v>
      </c>
      <c r="BH2" s="1">
        <v>9.9272186905468608E-3</v>
      </c>
      <c r="BI2" s="1">
        <v>9.758800436535953E-3</v>
      </c>
      <c r="BJ2" s="1">
        <v>9.5960012418955E-3</v>
      </c>
      <c r="BK2" s="1">
        <v>9.4385445184660965E-3</v>
      </c>
      <c r="BL2" s="1">
        <v>9.286171537354615E-3</v>
      </c>
      <c r="BM2" s="1">
        <v>9.1386400104113454E-3</v>
      </c>
      <c r="BN2" s="1">
        <v>8.9957228048223054E-3</v>
      </c>
      <c r="BO2" s="1">
        <v>8.8572067763202124E-3</v>
      </c>
      <c r="BP2" s="1">
        <v>8.7228917087380023E-3</v>
      </c>
      <c r="BQ2" s="1">
        <v>8.5925893484230017E-3</v>
      </c>
      <c r="BR2" s="1">
        <v>8.4661225239996956E-3</v>
      </c>
      <c r="BS2" s="1">
        <v>8.3433243427255711E-3</v>
      </c>
      <c r="BT2" s="1">
        <v>8.2240374557312063E-3</v>
      </c>
      <c r="BU2" s="1">
        <v>8.1081133854814091E-3</v>
      </c>
      <c r="BV2" s="1">
        <v>7.9954119092228836E-3</v>
      </c>
      <c r="BW2" s="1">
        <v>7.8858004932157756E-3</v>
      </c>
      <c r="BX2" s="1">
        <v>7.7791537728419636E-3</v>
      </c>
      <c r="BY2" s="1">
        <v>7.675353074313762E-3</v>
      </c>
      <c r="BZ2" s="1">
        <v>7.5742859741974476E-3</v>
      </c>
      <c r="CA2" s="1">
        <v>7.4758458933086077E-3</v>
      </c>
      <c r="CB2" s="1">
        <v>7.3799317217613809E-3</v>
      </c>
      <c r="CC2" s="1">
        <v>7.2864474726363803E-3</v>
      </c>
      <c r="CD2" s="1">
        <v>7.1953019615667337E-3</v>
      </c>
      <c r="CE2" s="1">
        <v>7.1064085100828352E-3</v>
      </c>
      <c r="CF2" s="1">
        <v>7.019684670730747E-3</v>
      </c>
      <c r="CG2" s="1">
        <v>6.9350519719453994E-3</v>
      </c>
      <c r="CH2" s="1">
        <v>6.8524356813448777E-3</v>
      </c>
      <c r="CI2" s="1">
        <v>6.7717645855554032E-3</v>
      </c>
      <c r="CJ2" s="1">
        <v>6.6929707855629926E-3</v>
      </c>
      <c r="CK2" s="1">
        <v>6.615989506047984E-3</v>
      </c>
      <c r="CL2" s="1">
        <v>6.5407589178577714E-3</v>
      </c>
      <c r="CM2" s="1">
        <v>6.4672199723598304E-3</v>
      </c>
      <c r="CN2" s="1">
        <v>6.3953162468611017E-3</v>
      </c>
      <c r="CO2" s="1">
        <v>6.3249938003024928E-3</v>
      </c>
      <c r="CP2" s="1">
        <v>6.2562010382528118E-3</v>
      </c>
      <c r="CQ2" s="1">
        <v>6.188888586688761E-3</v>
      </c>
      <c r="CR2" s="1">
        <v>6.1230091738227214E-3</v>
      </c>
      <c r="CS2" s="1">
        <v>6.0585175194068433E-3</v>
      </c>
      <c r="CT2" s="1">
        <v>5.9953702309347686E-3</v>
      </c>
      <c r="CU2" s="1">
        <v>5.9335257062864263E-3</v>
      </c>
      <c r="CV2" s="1">
        <v>5.8729440423515404E-3</v>
      </c>
      <c r="CW2" s="1">
        <v>5.813586949125751E-3</v>
      </c>
    </row>
    <row r="3" spans="1:101" x14ac:dyDescent="0.25">
      <c r="A3" s="2">
        <v>1.1090909090909089</v>
      </c>
      <c r="B3" s="1">
        <v>0.9999999999999164</v>
      </c>
      <c r="C3" s="1">
        <v>0.9390492717695863</v>
      </c>
      <c r="D3" s="1">
        <v>0.77277883842971007</v>
      </c>
      <c r="E3" s="1">
        <v>0.63551163283677647</v>
      </c>
      <c r="F3" s="1">
        <v>0.53489727984041013</v>
      </c>
      <c r="G3" s="1">
        <v>0.46025339363142448</v>
      </c>
      <c r="H3" s="1">
        <v>0.40327656710421222</v>
      </c>
      <c r="I3" s="1">
        <v>0.35856768495255831</v>
      </c>
      <c r="J3" s="1">
        <v>0.32263601206341452</v>
      </c>
      <c r="K3" s="1">
        <v>0.2931680474245123</v>
      </c>
      <c r="L3" s="1">
        <v>0.26858403785437007</v>
      </c>
      <c r="M3" s="1">
        <v>0.24777388129139599</v>
      </c>
      <c r="N3" s="1">
        <v>0.22993699651588501</v>
      </c>
      <c r="O3" s="1">
        <v>0.21448256472166699</v>
      </c>
      <c r="P3" s="1">
        <v>0.20096559880506859</v>
      </c>
      <c r="Q3" s="1">
        <v>0.18904485442442781</v>
      </c>
      <c r="R3" s="1">
        <v>0.17845442429403011</v>
      </c>
      <c r="S3" s="1">
        <v>0.16898412947845229</v>
      </c>
      <c r="T3" s="1">
        <v>0.1604657036557203</v>
      </c>
      <c r="U3" s="1">
        <v>0.15276287701638569</v>
      </c>
      <c r="V3" s="1">
        <v>0.14576413857073081</v>
      </c>
      <c r="W3" s="1">
        <v>0.1393773721531763</v>
      </c>
      <c r="X3" s="1">
        <v>0.133525825352522</v>
      </c>
      <c r="Y3" s="1">
        <v>0.12814504134461741</v>
      </c>
      <c r="Z3" s="1">
        <v>0.1231804961978275</v>
      </c>
      <c r="AA3" s="1">
        <v>0.11858575979250099</v>
      </c>
      <c r="AB3" s="1">
        <v>0.11432105005412251</v>
      </c>
      <c r="AC3" s="1">
        <v>0.1103520859128934</v>
      </c>
      <c r="AD3" s="1">
        <v>0.1066491694901588</v>
      </c>
      <c r="AE3" s="1">
        <v>0.10318644586743921</v>
      </c>
      <c r="AF3" s="1">
        <v>9.9941301657373319E-2</v>
      </c>
      <c r="AG3" s="1">
        <v>9.6893872969004438E-2</v>
      </c>
      <c r="AH3" s="1">
        <v>9.402664026249169E-2</v>
      </c>
      <c r="AI3" s="1">
        <v>9.1324092722456215E-2</v>
      </c>
      <c r="AJ3" s="1">
        <v>8.8772448633648915E-2</v>
      </c>
      <c r="AK3" s="1">
        <v>8.635942116189782E-2</v>
      </c>
      <c r="AL3" s="1">
        <v>8.407402117257029E-2</v>
      </c>
      <c r="AM3" s="1">
        <v>8.1906390434493298E-2</v>
      </c>
      <c r="AN3" s="1">
        <v>7.9847659887427688E-2</v>
      </c>
      <c r="AO3" s="1">
        <v>7.7889828689673493E-2</v>
      </c>
      <c r="AP3" s="1">
        <v>7.6025660578477539E-2</v>
      </c>
      <c r="AQ3" s="1">
        <v>7.4248594721291597E-2</v>
      </c>
      <c r="AR3" s="1">
        <v>7.2552668749311364E-2</v>
      </c>
      <c r="AS3" s="1">
        <v>7.0932452075458036E-2</v>
      </c>
      <c r="AT3" s="1">
        <v>6.9382987929311982E-2</v>
      </c>
      <c r="AU3" s="1">
        <v>6.7899742808578453E-2</v>
      </c>
      <c r="AV3" s="1">
        <v>6.6478562263644722E-2</v>
      </c>
      <c r="AW3" s="1">
        <v>6.5115632108888211E-2</v>
      </c>
      <c r="AX3" s="1">
        <v>6.3807444299592619E-2</v>
      </c>
      <c r="AY3" s="1">
        <v>6.2550766832886281E-2</v>
      </c>
      <c r="AZ3" s="1">
        <v>6.1342617129975817E-2</v>
      </c>
      <c r="BA3" s="1">
        <v>6.0180238438962932E-2</v>
      </c>
      <c r="BB3" s="1">
        <v>5.906107886591612E-2</v>
      </c>
      <c r="BC3" s="1">
        <v>5.7982772699024777E-2</v>
      </c>
      <c r="BD3" s="1">
        <v>5.6943123738592838E-2</v>
      </c>
      <c r="BE3" s="1">
        <v>5.5940090386059287E-2</v>
      </c>
      <c r="BF3" s="1">
        <v>5.4971772279285319E-2</v>
      </c>
      <c r="BG3" s="1">
        <v>5.403639829028211E-2</v>
      </c>
      <c r="BH3" s="1">
        <v>5.3132315726091978E-2</v>
      </c>
      <c r="BI3" s="1">
        <v>5.2257980594453697E-2</v>
      </c>
      <c r="BJ3" s="1">
        <v>5.1411948813794912E-2</v>
      </c>
      <c r="BK3" s="1">
        <v>5.0592868262388541E-2</v>
      </c>
      <c r="BL3" s="1">
        <v>4.9799471574710159E-2</v>
      </c>
      <c r="BM3" s="1">
        <v>4.9030569604333753E-2</v>
      </c>
      <c r="BN3" s="1">
        <v>4.8285045482549353E-2</v>
      </c>
      <c r="BO3" s="1">
        <v>4.7561849210305727E-2</v>
      </c>
      <c r="BP3" s="1">
        <v>4.685999272847443E-2</v>
      </c>
      <c r="BQ3" s="1">
        <v>4.6178545417800178E-2</v>
      </c>
      <c r="BR3" s="1">
        <v>4.5516629985481998E-2</v>
      </c>
      <c r="BS3" s="1">
        <v>4.487341870017697E-2</v>
      </c>
      <c r="BT3" s="1">
        <v>4.4248129941495122E-2</v>
      </c>
      <c r="BU3" s="1">
        <v>4.3640025033745443E-2</v>
      </c>
      <c r="BV3" s="1">
        <v>4.30484053370086E-2</v>
      </c>
      <c r="BW3" s="1">
        <v>4.2472609571450097E-2</v>
      </c>
      <c r="BX3" s="1">
        <v>4.1912011353359063E-2</v>
      </c>
      <c r="BY3" s="1">
        <v>4.1366016923622233E-2</v>
      </c>
      <c r="BZ3" s="1">
        <v>4.0834063051316268E-2</v>
      </c>
      <c r="CA3" s="1">
        <v>4.0315615096887913E-2</v>
      </c>
      <c r="CB3" s="1">
        <v>3.9810165220917827E-2</v>
      </c>
      <c r="CC3" s="1">
        <v>3.9317230725856737E-2</v>
      </c>
      <c r="CD3" s="1">
        <v>3.8836352519373563E-2</v>
      </c>
      <c r="CE3" s="1">
        <v>3.8367093689026112E-2</v>
      </c>
      <c r="CF3" s="1">
        <v>3.7909038178960602E-2</v>
      </c>
      <c r="CG3" s="1">
        <v>3.7461789560231482E-2</v>
      </c>
      <c r="CH3" s="1">
        <v>3.7024969887083141E-2</v>
      </c>
      <c r="CI3" s="1">
        <v>3.6598218632291901E-2</v>
      </c>
      <c r="CJ3" s="1">
        <v>3.6181191695243871E-2</v>
      </c>
      <c r="CK3" s="1">
        <v>3.577356047702715E-2</v>
      </c>
      <c r="CL3" s="1">
        <v>3.5375011017313301E-2</v>
      </c>
      <c r="CM3" s="1">
        <v>3.4985243188266527E-2</v>
      </c>
      <c r="CN3" s="1">
        <v>3.4603969941137132E-2</v>
      </c>
      <c r="CO3" s="1">
        <v>3.4230916601550011E-2</v>
      </c>
      <c r="CP3" s="1">
        <v>3.3865820209881249E-2</v>
      </c>
      <c r="CQ3" s="1">
        <v>3.3508428903369802E-2</v>
      </c>
      <c r="CR3" s="1">
        <v>3.3158501336930123E-2</v>
      </c>
      <c r="CS3" s="1">
        <v>3.2815806139856227E-2</v>
      </c>
      <c r="CT3" s="1">
        <v>3.2480121405862372E-2</v>
      </c>
      <c r="CU3" s="1">
        <v>3.21512342140906E-2</v>
      </c>
      <c r="CV3" s="1">
        <v>3.1828940178905148E-2</v>
      </c>
      <c r="CW3" s="1">
        <v>3.1513043026501292E-2</v>
      </c>
    </row>
    <row r="4" spans="1:101" x14ac:dyDescent="0.25">
      <c r="A4" s="2">
        <v>2.1181818181818182</v>
      </c>
      <c r="B4" s="1">
        <v>0.99999999999996492</v>
      </c>
      <c r="C4" s="1">
        <v>0.96704009990950857</v>
      </c>
      <c r="D4" s="1">
        <v>0.85692957943433967</v>
      </c>
      <c r="E4" s="1">
        <v>0.74752916870641717</v>
      </c>
      <c r="F4" s="1">
        <v>0.65666212644126309</v>
      </c>
      <c r="G4" s="1">
        <v>0.58316271407376297</v>
      </c>
      <c r="H4" s="1">
        <v>0.52342671473604341</v>
      </c>
      <c r="I4" s="1">
        <v>0.4742747249139212</v>
      </c>
      <c r="J4" s="1">
        <v>0.4332793150982458</v>
      </c>
      <c r="K4" s="1">
        <v>0.39864244982224373</v>
      </c>
      <c r="L4" s="1">
        <v>0.36903201842788041</v>
      </c>
      <c r="M4" s="1">
        <v>0.34345097914356221</v>
      </c>
      <c r="N4" s="1">
        <v>0.32114299900527099</v>
      </c>
      <c r="O4" s="1">
        <v>0.30152622233916893</v>
      </c>
      <c r="P4" s="1">
        <v>0.28414686733419969</v>
      </c>
      <c r="Q4" s="1">
        <v>0.26864645741087279</v>
      </c>
      <c r="R4" s="1">
        <v>0.25473840770426681</v>
      </c>
      <c r="S4" s="1">
        <v>0.24219107535929479</v>
      </c>
      <c r="T4" s="1">
        <v>0.2308153249733588</v>
      </c>
      <c r="U4" s="1">
        <v>0.22045528755529051</v>
      </c>
      <c r="V4" s="1">
        <v>0.2109814074704939</v>
      </c>
      <c r="W4" s="1">
        <v>0.2022851495500477</v>
      </c>
      <c r="X4" s="1">
        <v>0.19427492565662099</v>
      </c>
      <c r="Y4" s="1">
        <v>0.18687292750011389</v>
      </c>
      <c r="Z4" s="1">
        <v>0.18001264041416151</v>
      </c>
      <c r="AA4" s="1">
        <v>0.17363687416002321</v>
      </c>
      <c r="AB4" s="1">
        <v>0.16769619014914189</v>
      </c>
      <c r="AC4" s="1">
        <v>0.16214763541862279</v>
      </c>
      <c r="AD4" s="1">
        <v>0.1569537160361196</v>
      </c>
      <c r="AE4" s="1">
        <v>0.1520815589115436</v>
      </c>
      <c r="AF4" s="1">
        <v>0.14750222300447499</v>
      </c>
      <c r="AG4" s="1">
        <v>0.143190129850466</v>
      </c>
      <c r="AH4" s="1">
        <v>0.13912259003438529</v>
      </c>
      <c r="AI4" s="1">
        <v>0.13527940731351881</v>
      </c>
      <c r="AJ4" s="1">
        <v>0.13164254596471389</v>
      </c>
      <c r="AK4" s="1">
        <v>0.1281958499061053</v>
      </c>
      <c r="AL4" s="1">
        <v>0.1249248044485248</v>
      </c>
      <c r="AM4" s="1">
        <v>0.12181633332845949</v>
      </c>
      <c r="AN4" s="1">
        <v>0.1188586250844076</v>
      </c>
      <c r="AO4" s="1">
        <v>0.1160409839517921</v>
      </c>
      <c r="AP4" s="1">
        <v>0.113353701335989</v>
      </c>
      <c r="AQ4" s="1">
        <v>0.1107879446293354</v>
      </c>
      <c r="AR4" s="1">
        <v>0.1083356607053171</v>
      </c>
      <c r="AS4" s="1">
        <v>0.1059894918810214</v>
      </c>
      <c r="AT4" s="1">
        <v>0.1037427025103721</v>
      </c>
      <c r="AU4" s="1">
        <v>0.1015891146734083</v>
      </c>
      <c r="AV4" s="1">
        <v>9.9523051674640262E-2</v>
      </c>
      <c r="AW4" s="1">
        <v>9.7539288267302182E-2</v>
      </c>
      <c r="AX4" s="1">
        <v>9.563300668847774E-2</v>
      </c>
      <c r="AY4" s="1">
        <v>9.3799757729519984E-2</v>
      </c>
      <c r="AZ4" s="1">
        <v>9.2035426182147995E-2</v>
      </c>
      <c r="BA4" s="1">
        <v>9.03362000974538E-2</v>
      </c>
      <c r="BB4" s="1">
        <v>8.8698543376221961E-2</v>
      </c>
      <c r="BC4" s="1">
        <v>8.7119171277177498E-2</v>
      </c>
      <c r="BD4" s="1">
        <v>8.5595028487342906E-2</v>
      </c>
      <c r="BE4" s="1">
        <v>8.4123269447393567E-2</v>
      </c>
      <c r="BF4" s="1">
        <v>8.2701240666224529E-2</v>
      </c>
      <c r="BG4" s="1">
        <v>8.1326464794119646E-2</v>
      </c>
      <c r="BH4" s="1">
        <v>7.9996626253979297E-2</v>
      </c>
      <c r="BI4" s="1">
        <v>7.8709558255722789E-2</v>
      </c>
      <c r="BJ4" s="1">
        <v>7.7463231041084102E-2</v>
      </c>
      <c r="BK4" s="1">
        <v>7.6255741224969364E-2</v>
      </c>
      <c r="BL4" s="1">
        <v>7.5085302115941222E-2</v>
      </c>
      <c r="BM4" s="1">
        <v>7.3950234912513624E-2</v>
      </c>
      <c r="BN4" s="1">
        <v>7.2848960684235187E-2</v>
      </c>
      <c r="BO4" s="1">
        <v>7.1779993057186409E-2</v>
      </c>
      <c r="BP4" s="1">
        <v>7.0741931532747881E-2</v>
      </c>
      <c r="BQ4" s="1">
        <v>6.9733455376640885E-2</v>
      </c>
      <c r="BR4" s="1">
        <v>6.8753318022259036E-2</v>
      </c>
      <c r="BS4" s="1">
        <v>6.7800341938512698E-2</v>
      </c>
      <c r="BT4" s="1">
        <v>6.6873413917855395E-2</v>
      </c>
      <c r="BU4" s="1">
        <v>6.59714807448879E-2</v>
      </c>
      <c r="BV4" s="1">
        <v>6.5093545210193948E-2</v>
      </c>
      <c r="BW4" s="1">
        <v>6.4238662437722582E-2</v>
      </c>
      <c r="BX4" s="1">
        <v>6.3405936497325288E-2</v>
      </c>
      <c r="BY4" s="1">
        <v>6.2594517276969519E-2</v>
      </c>
      <c r="BZ4" s="1">
        <v>6.180359759168963E-2</v>
      </c>
      <c r="CA4" s="1">
        <v>6.1032410508648723E-2</v>
      </c>
      <c r="CB4" s="1">
        <v>6.0280226869698139E-2</v>
      </c>
      <c r="CC4" s="1">
        <v>5.9546352994633837E-2</v>
      </c>
      <c r="CD4" s="1">
        <v>5.8830128549965832E-2</v>
      </c>
      <c r="CE4" s="1">
        <v>5.8130924569453901E-2</v>
      </c>
      <c r="CF4" s="1">
        <v>5.7448141613944632E-2</v>
      </c>
      <c r="CG4" s="1">
        <v>5.6781208059227588E-2</v>
      </c>
      <c r="CH4" s="1">
        <v>5.6129578501613042E-2</v>
      </c>
      <c r="CI4" s="1">
        <v>5.5492732271935068E-2</v>
      </c>
      <c r="CJ4" s="1">
        <v>5.4870172049434673E-2</v>
      </c>
      <c r="CK4" s="1">
        <v>5.4261422567816409E-2</v>
      </c>
      <c r="CL4" s="1">
        <v>5.3666029406381432E-2</v>
      </c>
      <c r="CM4" s="1">
        <v>5.3083557859799679E-2</v>
      </c>
      <c r="CN4" s="1">
        <v>5.251359188061322E-2</v>
      </c>
      <c r="CO4" s="1">
        <v>5.1955733089059541E-2</v>
      </c>
      <c r="CP4" s="1">
        <v>5.1409599845289138E-2</v>
      </c>
      <c r="CQ4" s="1">
        <v>5.0874826379422762E-2</v>
      </c>
      <c r="CR4" s="1">
        <v>5.0351061975288491E-2</v>
      </c>
      <c r="CS4" s="1">
        <v>4.9837970204015591E-2</v>
      </c>
      <c r="CT4" s="1">
        <v>4.9335228203980397E-2</v>
      </c>
      <c r="CU4" s="1">
        <v>4.8842526003842979E-2</v>
      </c>
      <c r="CV4" s="1">
        <v>4.8359565885716327E-2</v>
      </c>
      <c r="CW4" s="1">
        <v>4.7886061785714751E-2</v>
      </c>
    </row>
    <row r="5" spans="1:101" x14ac:dyDescent="0.25">
      <c r="A5" s="2">
        <v>3.127272727272727</v>
      </c>
      <c r="B5" s="1">
        <v>0.99999999999997802</v>
      </c>
      <c r="C5" s="1">
        <v>0.9773982134144753</v>
      </c>
      <c r="D5" s="1">
        <v>0.89504343555671939</v>
      </c>
      <c r="E5" s="1">
        <v>0.80538546251458465</v>
      </c>
      <c r="F5" s="1">
        <v>0.72547214579706942</v>
      </c>
      <c r="G5" s="1">
        <v>0.65728574475663737</v>
      </c>
      <c r="H5" s="1">
        <v>0.59953032496557335</v>
      </c>
      <c r="I5" s="1">
        <v>0.55042634348637276</v>
      </c>
      <c r="J5" s="1">
        <v>0.50837020415598899</v>
      </c>
      <c r="K5" s="1">
        <v>0.47205055416895619</v>
      </c>
      <c r="L5" s="1">
        <v>0.44042595409286017</v>
      </c>
      <c r="M5" s="1">
        <v>0.41267464248741742</v>
      </c>
      <c r="N5" s="1">
        <v>0.38814646002913777</v>
      </c>
      <c r="O5" s="1">
        <v>0.36632363473954171</v>
      </c>
      <c r="P5" s="1">
        <v>0.34679045942924142</v>
      </c>
      <c r="Q5" s="1">
        <v>0.32921028020260551</v>
      </c>
      <c r="R5" s="1">
        <v>0.3133081080304434</v>
      </c>
      <c r="S5" s="1">
        <v>0.29885744722079383</v>
      </c>
      <c r="T5" s="1">
        <v>0.28567026084682151</v>
      </c>
      <c r="U5" s="1">
        <v>0.27358926994611038</v>
      </c>
      <c r="V5" s="1">
        <v>0.26248199625328028</v>
      </c>
      <c r="W5" s="1">
        <v>0.25223611575353411</v>
      </c>
      <c r="X5" s="1">
        <v>0.24275580501788019</v>
      </c>
      <c r="Y5" s="1">
        <v>0.23395884534667119</v>
      </c>
      <c r="Z5" s="1">
        <v>0.22577430996904041</v>
      </c>
      <c r="AA5" s="1">
        <v>0.21814070337970831</v>
      </c>
      <c r="AB5" s="1">
        <v>0.21100445398488801</v>
      </c>
      <c r="AC5" s="1">
        <v>0.20431868488004429</v>
      </c>
      <c r="AD5" s="1">
        <v>0.19804220513919679</v>
      </c>
      <c r="AE5" s="1">
        <v>0.19213867712499819</v>
      </c>
      <c r="AF5" s="1">
        <v>0.1865759252202018</v>
      </c>
      <c r="AG5" s="1">
        <v>0.18132535888744891</v>
      </c>
      <c r="AH5" s="1">
        <v>0.1763614887012962</v>
      </c>
      <c r="AI5" s="1">
        <v>0.17166151841147531</v>
      </c>
      <c r="AJ5" s="1">
        <v>0.1672049995168772</v>
      </c>
      <c r="AK5" s="1">
        <v>0.16297353749676899</v>
      </c>
      <c r="AL5" s="1">
        <v>0.1589505409381626</v>
      </c>
      <c r="AM5" s="1">
        <v>0.1551210064496498</v>
      </c>
      <c r="AN5" s="1">
        <v>0.15147133356274811</v>
      </c>
      <c r="AO5" s="1">
        <v>0.14798916486785779</v>
      </c>
      <c r="AP5" s="1">
        <v>0.14466324747116699</v>
      </c>
      <c r="AQ5" s="1">
        <v>0.1414833125354886</v>
      </c>
      <c r="AR5" s="1">
        <v>0.13843997021627369</v>
      </c>
      <c r="AS5" s="1">
        <v>0.13552461775024269</v>
      </c>
      <c r="AT5" s="1">
        <v>0.13272935881897599</v>
      </c>
      <c r="AU5" s="1">
        <v>0.13004693260929859</v>
      </c>
      <c r="AV5" s="1">
        <v>0.12747065123932</v>
      </c>
      <c r="AW5" s="1">
        <v>0.124994344423375</v>
      </c>
      <c r="AX5" s="1">
        <v>0.1226123104189759</v>
      </c>
      <c r="AY5" s="1">
        <v>0.1203192724404938</v>
      </c>
      <c r="AZ5" s="1">
        <v>0.1181103398428314</v>
      </c>
      <c r="BA5" s="1">
        <v>0.1159809734778435</v>
      </c>
      <c r="BB5" s="1">
        <v>0.1139269547100923</v>
      </c>
      <c r="BC5" s="1">
        <v>0.1119443576493937</v>
      </c>
      <c r="BD5" s="1">
        <v>0.1100295242176144</v>
      </c>
      <c r="BE5" s="1">
        <v>0.10817904171828439</v>
      </c>
      <c r="BF5" s="1">
        <v>0.10638972262104709</v>
      </c>
      <c r="BG5" s="1">
        <v>0.10465858631022119</v>
      </c>
      <c r="BH5" s="1">
        <v>0.1029828425786273</v>
      </c>
      <c r="BI5" s="1">
        <v>0.1013598766752055</v>
      </c>
      <c r="BJ5" s="1">
        <v>9.9787235738602043E-2</v>
      </c>
      <c r="BK5" s="1">
        <v>9.8262616469252939E-2</v>
      </c>
      <c r="BL5" s="1">
        <v>9.6783853910159867E-2</v>
      </c>
      <c r="BM5" s="1">
        <v>9.5348911221832644E-2</v>
      </c>
      <c r="BN5" s="1">
        <v>9.395587035023012E-2</v>
      </c>
      <c r="BO5" s="1">
        <v>9.2602923498055989E-2</v>
      </c>
      <c r="BP5" s="1">
        <v>9.1288365319953213E-2</v>
      </c>
      <c r="BQ5" s="1">
        <v>9.0010585770958107E-2</v>
      </c>
      <c r="BR5" s="1">
        <v>8.8768063545349718E-2</v>
      </c>
      <c r="BS5" s="1">
        <v>8.7559360049834667E-2</v>
      </c>
      <c r="BT5" s="1">
        <v>8.6383113861030703E-2</v>
      </c>
      <c r="BU5" s="1">
        <v>8.523803562244725E-2</v>
      </c>
      <c r="BV5" s="1">
        <v>8.4122903340893673E-2</v>
      </c>
      <c r="BW5" s="1">
        <v>8.3036558046303943E-2</v>
      </c>
      <c r="BX5" s="1">
        <v>8.1977899782668229E-2</v>
      </c>
      <c r="BY5" s="1">
        <v>8.0945883900992444E-2</v>
      </c>
      <c r="BZ5" s="1">
        <v>7.9939517628070944E-2</v>
      </c>
      <c r="CA5" s="1">
        <v>7.8957856887443945E-2</v>
      </c>
      <c r="CB5" s="1">
        <v>7.8000003351198166E-2</v>
      </c>
      <c r="CC5" s="1">
        <v>7.7065101703275407E-2</v>
      </c>
      <c r="CD5" s="1">
        <v>7.6152337096831002E-2</v>
      </c>
      <c r="CE5" s="1">
        <v>7.5260932789762536E-2</v>
      </c>
      <c r="CF5" s="1">
        <v>7.4390147944026541E-2</v>
      </c>
      <c r="CG5" s="1">
        <v>7.3539275575673635E-2</v>
      </c>
      <c r="CH5" s="1">
        <v>7.2707640643678961E-2</v>
      </c>
      <c r="CI5" s="1">
        <v>7.1894598266754373E-2</v>
      </c>
      <c r="CJ5" s="1">
        <v>7.1099532058238823E-2</v>
      </c>
      <c r="CK5" s="1">
        <v>7.0321852570062293E-2</v>
      </c>
      <c r="CL5" s="1">
        <v>6.9560995837533501E-2</v>
      </c>
      <c r="CM5" s="1">
        <v>6.8816422017416112E-2</v>
      </c>
      <c r="CN5" s="1">
        <v>6.8087614112398831E-2</v>
      </c>
      <c r="CO5" s="1">
        <v>6.7374076775613578E-2</v>
      </c>
      <c r="CP5" s="1">
        <v>6.6675335189438134E-2</v>
      </c>
      <c r="CQ5" s="1">
        <v>6.5990934013221092E-2</v>
      </c>
      <c r="CR5" s="1">
        <v>6.5320436395060466E-2</v>
      </c>
      <c r="CS5" s="1">
        <v>6.4663423043122892E-2</v>
      </c>
      <c r="CT5" s="1">
        <v>6.401949135236884E-2</v>
      </c>
      <c r="CU5" s="1">
        <v>6.3388254582863013E-2</v>
      </c>
      <c r="CV5" s="1">
        <v>6.2769341086137298E-2</v>
      </c>
      <c r="CW5" s="1">
        <v>6.2162393576399078E-2</v>
      </c>
    </row>
    <row r="6" spans="1:101" x14ac:dyDescent="0.25">
      <c r="A6" s="2">
        <v>4.1363636363636358</v>
      </c>
      <c r="B6" s="1">
        <v>0.99999999999998401</v>
      </c>
      <c r="C6" s="1">
        <v>0.98280014796744097</v>
      </c>
      <c r="D6" s="1">
        <v>0.91700465728977054</v>
      </c>
      <c r="E6" s="1">
        <v>0.84130333126440615</v>
      </c>
      <c r="F6" s="1">
        <v>0.77065008404547652</v>
      </c>
      <c r="G6" s="1">
        <v>0.70809693170280441</v>
      </c>
      <c r="H6" s="1">
        <v>0.65350903353939249</v>
      </c>
      <c r="I6" s="1">
        <v>0.60594988481744716</v>
      </c>
      <c r="J6" s="1">
        <v>0.56438021073300781</v>
      </c>
      <c r="K6" s="1">
        <v>0.52785964240662708</v>
      </c>
      <c r="L6" s="1">
        <v>0.49559084843462331</v>
      </c>
      <c r="M6" s="1">
        <v>0.46691379795052501</v>
      </c>
      <c r="N6" s="1">
        <v>0.44128633651805371</v>
      </c>
      <c r="O6" s="1">
        <v>0.41826330989213939</v>
      </c>
      <c r="P6" s="1">
        <v>0.39747805268174458</v>
      </c>
      <c r="Q6" s="1">
        <v>0.37862706801603763</v>
      </c>
      <c r="R6" s="1">
        <v>0.36145771063594218</v>
      </c>
      <c r="S6" s="1">
        <v>0.34575840215503462</v>
      </c>
      <c r="T6" s="1">
        <v>0.33135088575592431</v>
      </c>
      <c r="U6" s="1">
        <v>0.31808409022662881</v>
      </c>
      <c r="V6" s="1">
        <v>0.30582925322299681</v>
      </c>
      <c r="W6" s="1">
        <v>0.29447602764228381</v>
      </c>
      <c r="X6" s="1">
        <v>0.28392935652302848</v>
      </c>
      <c r="Y6" s="1">
        <v>0.2741069506957986</v>
      </c>
      <c r="Z6" s="1">
        <v>0.26493724126201351</v>
      </c>
      <c r="AA6" s="1">
        <v>0.25635770802347801</v>
      </c>
      <c r="AB6" s="1">
        <v>0.2483135071817496</v>
      </c>
      <c r="AC6" s="1">
        <v>0.2407563385837698</v>
      </c>
      <c r="AD6" s="1">
        <v>0.23364350577042839</v>
      </c>
      <c r="AE6" s="1">
        <v>0.2269371320539989</v>
      </c>
      <c r="AF6" s="1">
        <v>0.22060350353934219</v>
      </c>
      <c r="AG6" s="1">
        <v>0.21461251596196881</v>
      </c>
      <c r="AH6" s="1">
        <v>0.20893720685613121</v>
      </c>
      <c r="AI6" s="1">
        <v>0.20355335819823411</v>
      </c>
      <c r="AJ6" s="1">
        <v>0.19843915752867611</v>
      </c>
      <c r="AK6" s="1">
        <v>0.19357490781536121</v>
      </c>
      <c r="AL6" s="1">
        <v>0.1889427781186124</v>
      </c>
      <c r="AM6" s="1">
        <v>0.18452658855228421</v>
      </c>
      <c r="AN6" s="1">
        <v>0.18031162418776889</v>
      </c>
      <c r="AO6" s="1">
        <v>0.17628447347646731</v>
      </c>
      <c r="AP6" s="1">
        <v>0.17243288751891819</v>
      </c>
      <c r="AQ6" s="1">
        <v>0.16874565712108</v>
      </c>
      <c r="AR6" s="1">
        <v>0.1652125050786841</v>
      </c>
      <c r="AS6" s="1">
        <v>0.16182399154120219</v>
      </c>
      <c r="AT6" s="1">
        <v>0.1585714306452298</v>
      </c>
      <c r="AU6" s="1">
        <v>0.15544681688686951</v>
      </c>
      <c r="AV6" s="1">
        <v>0.15244275993490031</v>
      </c>
      <c r="AW6" s="1">
        <v>0.1495524267800209</v>
      </c>
      <c r="AX6" s="1">
        <v>0.14676949027713329</v>
      </c>
      <c r="AY6" s="1">
        <v>0.1440880832733509</v>
      </c>
      <c r="AZ6" s="1">
        <v>0.1415027576285168</v>
      </c>
      <c r="BA6" s="1">
        <v>0.13900844753141081</v>
      </c>
      <c r="BB6" s="1">
        <v>0.13660043659640381</v>
      </c>
      <c r="BC6" s="1">
        <v>0.13427432829460359</v>
      </c>
      <c r="BD6" s="1">
        <v>0.13202601933253069</v>
      </c>
      <c r="BE6" s="1">
        <v>0.12985167564175251</v>
      </c>
      <c r="BF6" s="1">
        <v>0.127747710686032</v>
      </c>
      <c r="BG6" s="1">
        <v>0.12571076582957599</v>
      </c>
      <c r="BH6" s="1">
        <v>0.1237376925418442</v>
      </c>
      <c r="BI6" s="1">
        <v>0.1218255362418306</v>
      </c>
      <c r="BJ6" s="1">
        <v>0.1199715216085372</v>
      </c>
      <c r="BK6" s="1">
        <v>0.11817303920490781</v>
      </c>
      <c r="BL6" s="1">
        <v>0.11642763328042049</v>
      </c>
      <c r="BM6" s="1">
        <v>0.1147329906330609</v>
      </c>
      <c r="BN6" s="1">
        <v>0.1130869304249921</v>
      </c>
      <c r="BO6" s="1">
        <v>0.11148739485812791</v>
      </c>
      <c r="BP6" s="1">
        <v>0.1099324406261402</v>
      </c>
      <c r="BQ6" s="1">
        <v>0.1084202310686163</v>
      </c>
      <c r="BR6" s="1">
        <v>0.10694902896104561</v>
      </c>
      <c r="BS6" s="1">
        <v>0.10551718988137949</v>
      </c>
      <c r="BT6" s="1">
        <v>0.1041231561001438</v>
      </c>
      <c r="BU6" s="1">
        <v>0.1027654509465508</v>
      </c>
      <c r="BV6" s="1">
        <v>0.10144267360796359</v>
      </c>
      <c r="BW6" s="1">
        <v>0.1001534943243224</v>
      </c>
      <c r="BX6" s="1">
        <v>9.8896649943035597E-2</v>
      </c>
      <c r="BY6" s="1">
        <v>9.7670939803187085E-2</v>
      </c>
      <c r="BZ6" s="1">
        <v>9.6475221920966692E-2</v>
      </c>
      <c r="CA6" s="1">
        <v>9.5308409450945764E-2</v>
      </c>
      <c r="CB6" s="1">
        <v>9.4169467400215257E-2</v>
      </c>
      <c r="CC6" s="1">
        <v>9.3057409574562988E-2</v>
      </c>
      <c r="CD6" s="1">
        <v>9.1971295737821035E-2</v>
      </c>
      <c r="CE6" s="1">
        <v>9.0910228967228113E-2</v>
      </c>
      <c r="CF6" s="1">
        <v>8.9873353189210303E-2</v>
      </c>
      <c r="CG6" s="1">
        <v>8.8859850881421454E-2</v>
      </c>
      <c r="CH6" s="1">
        <v>8.7868940928056638E-2</v>
      </c>
      <c r="CI6" s="1">
        <v>8.6899876616713168E-2</v>
      </c>
      <c r="CJ6" s="1">
        <v>8.5951943765968819E-2</v>
      </c>
      <c r="CK6" s="1">
        <v>8.5024458973881001E-2</v>
      </c>
      <c r="CL6" s="1">
        <v>8.4116767978370421E-2</v>
      </c>
      <c r="CM6" s="1">
        <v>8.3228244121259953E-2</v>
      </c>
      <c r="CN6" s="1">
        <v>8.2358286908403744E-2</v>
      </c>
      <c r="CO6" s="1">
        <v>8.1506320658956577E-2</v>
      </c>
      <c r="CP6" s="1">
        <v>8.0671793237437561E-2</v>
      </c>
      <c r="CQ6" s="1">
        <v>7.9854174862710958E-2</v>
      </c>
      <c r="CR6" s="1">
        <v>7.9052956988509226E-2</v>
      </c>
      <c r="CS6" s="1">
        <v>7.8267651250522374E-2</v>
      </c>
      <c r="CT6" s="1">
        <v>7.7497788475509033E-2</v>
      </c>
      <c r="CU6" s="1">
        <v>7.6742917748177431E-2</v>
      </c>
      <c r="CV6" s="1">
        <v>7.6002605531972467E-2</v>
      </c>
      <c r="CW6" s="1">
        <v>7.5276434840166107E-2</v>
      </c>
    </row>
    <row r="7" spans="1:101" x14ac:dyDescent="0.25">
      <c r="A7" s="2">
        <v>5.1454545454545446</v>
      </c>
      <c r="B7" s="1">
        <v>0.99999999999998734</v>
      </c>
      <c r="C7" s="1">
        <v>0.98611729528608449</v>
      </c>
      <c r="D7" s="1">
        <v>0.93132864001343185</v>
      </c>
      <c r="E7" s="1">
        <v>0.865902112871208</v>
      </c>
      <c r="F7" s="1">
        <v>0.8028153597480332</v>
      </c>
      <c r="G7" s="1">
        <v>0.74542014050100303</v>
      </c>
      <c r="H7" s="1">
        <v>0.69418384718461268</v>
      </c>
      <c r="I7" s="1">
        <v>0.64868505219413897</v>
      </c>
      <c r="J7" s="1">
        <v>0.6082665799243886</v>
      </c>
      <c r="K7" s="1">
        <v>0.57226004404537312</v>
      </c>
      <c r="L7" s="1">
        <v>0.54005960378278783</v>
      </c>
      <c r="M7" s="1">
        <v>0.51114008774695319</v>
      </c>
      <c r="N7" s="1">
        <v>0.48505475582193941</v>
      </c>
      <c r="O7" s="1">
        <v>0.46142636203912912</v>
      </c>
      <c r="P7" s="1">
        <v>0.43993685547254802</v>
      </c>
      <c r="Q7" s="1">
        <v>0.42031771450427391</v>
      </c>
      <c r="R7" s="1">
        <v>0.40234154673397682</v>
      </c>
      <c r="S7" s="1">
        <v>0.38581503954337859</v>
      </c>
      <c r="T7" s="1">
        <v>0.37057314222610732</v>
      </c>
      <c r="U7" s="1">
        <v>0.35647430061933227</v>
      </c>
      <c r="V7" s="1">
        <v>0.34339656366180338</v>
      </c>
      <c r="W7" s="1">
        <v>0.331234401149473</v>
      </c>
      <c r="X7" s="1">
        <v>0.31989609733391428</v>
      </c>
      <c r="Y7" s="1">
        <v>0.30930160950084928</v>
      </c>
      <c r="Z7" s="1">
        <v>0.29938080202289308</v>
      </c>
      <c r="AA7" s="1">
        <v>0.29007198413328572</v>
      </c>
      <c r="AB7" s="1">
        <v>0.28132069406101029</v>
      </c>
      <c r="AC7" s="1">
        <v>0.27307868368378552</v>
      </c>
      <c r="AD7" s="1">
        <v>0.26530306700723039</v>
      </c>
      <c r="AE7" s="1">
        <v>0.25795560303073323</v>
      </c>
      <c r="AF7" s="1">
        <v>0.25100208930529461</v>
      </c>
      <c r="AG7" s="1">
        <v>0.24441184704450569</v>
      </c>
      <c r="AH7" s="1">
        <v>0.23815728227096289</v>
      </c>
      <c r="AI7" s="1">
        <v>0.23221351036683319</v>
      </c>
      <c r="AJ7" s="1">
        <v>0.2265580337056782</v>
      </c>
      <c r="AK7" s="1">
        <v>0.2211704638955122</v>
      </c>
      <c r="AL7" s="1">
        <v>0.21603228165563351</v>
      </c>
      <c r="AM7" s="1">
        <v>0.2111266285571026</v>
      </c>
      <c r="AN7" s="1">
        <v>0.20643812583668181</v>
      </c>
      <c r="AO7" s="1">
        <v>0.20195271629282091</v>
      </c>
      <c r="AP7" s="1">
        <v>0.19765752592579261</v>
      </c>
      <c r="AQ7" s="1">
        <v>0.19354074252053341</v>
      </c>
      <c r="AR7" s="1">
        <v>0.1895915088131559</v>
      </c>
      <c r="AS7" s="1">
        <v>0.18579982824777419</v>
      </c>
      <c r="AT7" s="1">
        <v>0.18215648163404169</v>
      </c>
      <c r="AU7" s="1">
        <v>0.17865295326867869</v>
      </c>
      <c r="AV7" s="1">
        <v>0.1752813652955969</v>
      </c>
      <c r="AW7" s="1">
        <v>0.17203441925650431</v>
      </c>
      <c r="AX7" s="1">
        <v>0.16890534393282111</v>
      </c>
      <c r="AY7" s="1">
        <v>0.165887848705528</v>
      </c>
      <c r="AZ7" s="1">
        <v>0.1629760817659083</v>
      </c>
      <c r="BA7" s="1">
        <v>0.16016459260039731</v>
      </c>
      <c r="BB7" s="1">
        <v>0.15744829824959791</v>
      </c>
      <c r="BC7" s="1">
        <v>0.15482245290699731</v>
      </c>
      <c r="BD7" s="1">
        <v>0.15228262047901209</v>
      </c>
      <c r="BE7" s="1">
        <v>0.14982464977604329</v>
      </c>
      <c r="BF7" s="1">
        <v>0.14744465204557691</v>
      </c>
      <c r="BG7" s="1">
        <v>0.14513898059395161</v>
      </c>
      <c r="BH7" s="1">
        <v>0.1429042122742222</v>
      </c>
      <c r="BI7" s="1">
        <v>0.1407371306441576</v>
      </c>
      <c r="BJ7" s="1">
        <v>0.138634710621546</v>
      </c>
      <c r="BK7" s="1">
        <v>0.13659410448406861</v>
      </c>
      <c r="BL7" s="1">
        <v>0.13461262907852689</v>
      </c>
      <c r="BM7" s="1">
        <v>0.13268775411947281</v>
      </c>
      <c r="BN7" s="1">
        <v>0.13081709147072471</v>
      </c>
      <c r="BO7" s="1">
        <v>0.12899838531489899</v>
      </c>
      <c r="BP7" s="1">
        <v>0.12722950312645301</v>
      </c>
      <c r="BQ7" s="1">
        <v>0.12550842737275461</v>
      </c>
      <c r="BR7" s="1">
        <v>0.1238332478756905</v>
      </c>
      <c r="BS7" s="1">
        <v>0.1222021547733507</v>
      </c>
      <c r="BT7" s="1">
        <v>0.12061343202760159</v>
      </c>
      <c r="BU7" s="1">
        <v>0.11906545142881721</v>
      </c>
      <c r="BV7" s="1">
        <v>0.11755666705399501</v>
      </c>
      <c r="BW7" s="1">
        <v>0.1160856101387877</v>
      </c>
      <c r="BX7" s="1">
        <v>0.1146508843278761</v>
      </c>
      <c r="BY7" s="1">
        <v>0.113251161271547</v>
      </c>
      <c r="BZ7" s="1">
        <v>0.11188517653942109</v>
      </c>
      <c r="CA7" s="1">
        <v>0.1105517258250268</v>
      </c>
      <c r="CB7" s="1">
        <v>0.1092496614173861</v>
      </c>
      <c r="CC7" s="1">
        <v>0.10797788891794879</v>
      </c>
      <c r="CD7" s="1">
        <v>0.1067353641832494</v>
      </c>
      <c r="CE7" s="1">
        <v>0.10552109047537971</v>
      </c>
      <c r="CF7" s="1">
        <v>0.1043341158040109</v>
      </c>
      <c r="CG7" s="1">
        <v>0.10317353044511909</v>
      </c>
      <c r="CH7" s="1">
        <v>0.1020384646228598</v>
      </c>
      <c r="CI7" s="1">
        <v>0.1009280863422487</v>
      </c>
      <c r="CJ7" s="1">
        <v>9.9841599361304323E-2</v>
      </c>
      <c r="CK7" s="1">
        <v>9.8778241292327595E-2</v>
      </c>
      <c r="CL7" s="1">
        <v>9.7737281822815825E-2</v>
      </c>
      <c r="CM7" s="1">
        <v>9.671802104732341E-2</v>
      </c>
      <c r="CN7" s="1">
        <v>9.5719787902290854E-2</v>
      </c>
      <c r="CO7" s="1">
        <v>9.4741938696481842E-2</v>
      </c>
      <c r="CP7" s="1">
        <v>9.3783855730329435E-2</v>
      </c>
      <c r="CQ7" s="1">
        <v>9.2844945997950457E-2</v>
      </c>
      <c r="CR7" s="1">
        <v>9.1924639966124766E-2</v>
      </c>
      <c r="CS7" s="1">
        <v>9.1022390424971955E-2</v>
      </c>
      <c r="CT7" s="1">
        <v>9.013767140546125E-2</v>
      </c>
      <c r="CU7" s="1">
        <v>8.9269977159276981E-2</v>
      </c>
      <c r="CV7" s="1">
        <v>8.8418821196866393E-2</v>
      </c>
      <c r="CW7" s="1">
        <v>8.7583735379880845E-2</v>
      </c>
    </row>
    <row r="8" spans="1:101" x14ac:dyDescent="0.25">
      <c r="A8" s="2">
        <v>6.1545454545454543</v>
      </c>
      <c r="B8" s="1">
        <v>0.99999999999998956</v>
      </c>
      <c r="C8" s="1">
        <v>0.98836156280130494</v>
      </c>
      <c r="D8" s="1">
        <v>0.94142134689108203</v>
      </c>
      <c r="E8" s="1">
        <v>0.88384470484577748</v>
      </c>
      <c r="F8" s="1">
        <v>0.8269590019934101</v>
      </c>
      <c r="G8" s="1">
        <v>0.77410976248238106</v>
      </c>
      <c r="H8" s="1">
        <v>0.72607956564634213</v>
      </c>
      <c r="I8" s="1">
        <v>0.68276788748824235</v>
      </c>
      <c r="J8" s="1">
        <v>0.6437785212076288</v>
      </c>
      <c r="K8" s="1">
        <v>0.60864158603711771</v>
      </c>
      <c r="L8" s="1">
        <v>0.57689877041756787</v>
      </c>
      <c r="M8" s="1">
        <v>0.5481338090793666</v>
      </c>
      <c r="N8" s="1">
        <v>0.52198037897554506</v>
      </c>
      <c r="O8" s="1">
        <v>0.49812081364856992</v>
      </c>
      <c r="P8" s="1">
        <v>0.47628140397465168</v>
      </c>
      <c r="Q8" s="1">
        <v>0.4562267864929308</v>
      </c>
      <c r="R8" s="1">
        <v>0.43775447369250631</v>
      </c>
      <c r="S8" s="1">
        <v>0.42068992910661002</v>
      </c>
      <c r="T8" s="1">
        <v>0.40488229792538372</v>
      </c>
      <c r="U8" s="1">
        <v>0.39020077751427101</v>
      </c>
      <c r="V8" s="1">
        <v>0.37653156293719348</v>
      </c>
      <c r="W8" s="1">
        <v>0.36377528868459202</v>
      </c>
      <c r="X8" s="1">
        <v>0.35184488950841508</v>
      </c>
      <c r="Y8" s="1">
        <v>0.34066381116033079</v>
      </c>
      <c r="Z8" s="1">
        <v>0.33016451151277659</v>
      </c>
      <c r="AA8" s="1">
        <v>0.32028720204357042</v>
      </c>
      <c r="AB8" s="1">
        <v>0.3109787881898427</v>
      </c>
      <c r="AC8" s="1">
        <v>0.30219197439120382</v>
      </c>
      <c r="AD8" s="1">
        <v>0.29388450576428499</v>
      </c>
      <c r="AE8" s="1">
        <v>0.28601852340330342</v>
      </c>
      <c r="AF8" s="1">
        <v>0.27856001443769612</v>
      </c>
      <c r="AG8" s="1">
        <v>0.27147834134990151</v>
      </c>
      <c r="AH8" s="1">
        <v>0.26474583780018202</v>
      </c>
      <c r="AI8" s="1">
        <v>0.2583374604376163</v>
      </c>
      <c r="AJ8" s="1">
        <v>0.25223048799396541</v>
      </c>
      <c r="AK8" s="1">
        <v>0.2464042604394481</v>
      </c>
      <c r="AL8" s="1">
        <v>0.24083995219101589</v>
      </c>
      <c r="AM8" s="1">
        <v>0.23552037435635509</v>
      </c>
      <c r="AN8" s="1">
        <v>0.23042980181240699</v>
      </c>
      <c r="AO8" s="1">
        <v>0.22555382158909401</v>
      </c>
      <c r="AP8" s="1">
        <v>0.22087919958427521</v>
      </c>
      <c r="AQ8" s="1">
        <v>0.2163937630961581</v>
      </c>
      <c r="AR8" s="1">
        <v>0.21208629704205631</v>
      </c>
      <c r="AS8" s="1">
        <v>0.20794645205147261</v>
      </c>
      <c r="AT8" s="1">
        <v>0.20396466288835269</v>
      </c>
      <c r="AU8" s="1">
        <v>0.2001320758812527</v>
      </c>
      <c r="AV8" s="1">
        <v>0.1964404842284885</v>
      </c>
      <c r="AW8" s="1">
        <v>0.19288227020428231</v>
      </c>
      <c r="AX8" s="1">
        <v>0.18945035342636679</v>
      </c>
      <c r="AY8" s="1">
        <v>0.1861381444595642</v>
      </c>
      <c r="AZ8" s="1">
        <v>0.18293950312693949</v>
      </c>
      <c r="BA8" s="1">
        <v>0.17984870098284189</v>
      </c>
      <c r="BB8" s="1">
        <v>0.17686038747296159</v>
      </c>
      <c r="BC8" s="1">
        <v>0.1739695593671613</v>
      </c>
      <c r="BD8" s="1">
        <v>0.1711715331029755</v>
      </c>
      <c r="BE8" s="1">
        <v>0.16846191972258481</v>
      </c>
      <c r="BF8" s="1">
        <v>0.16583660212479071</v>
      </c>
      <c r="BG8" s="1">
        <v>0.16329171438707779</v>
      </c>
      <c r="BH8" s="1">
        <v>0.16082362294191399</v>
      </c>
      <c r="BI8" s="1">
        <v>0.15842890941669971</v>
      </c>
      <c r="BJ8" s="1">
        <v>0.15610435496877209</v>
      </c>
      <c r="BK8" s="1">
        <v>0.15384692596605951</v>
      </c>
      <c r="BL8" s="1">
        <v>0.15165376088077909</v>
      </c>
      <c r="BM8" s="1">
        <v>0.14952215827821499</v>
      </c>
      <c r="BN8" s="1">
        <v>0.14744956579554519</v>
      </c>
      <c r="BO8" s="1">
        <v>0.1454335700170214</v>
      </c>
      <c r="BP8" s="1">
        <v>0.1434718871617354</v>
      </c>
      <c r="BQ8" s="1">
        <v>0.1415623545090714</v>
      </c>
      <c r="BR8" s="1">
        <v>0.13970292249467139</v>
      </c>
      <c r="BS8" s="1">
        <v>0.13789164741664439</v>
      </c>
      <c r="BT8" s="1">
        <v>0.13612668469786271</v>
      </c>
      <c r="BU8" s="1">
        <v>0.1344062826555561</v>
      </c>
      <c r="BV8" s="1">
        <v>0.1327287767343138</v>
      </c>
      <c r="BW8" s="1">
        <v>0.13109258416279931</v>
      </c>
      <c r="BX8" s="1">
        <v>0.12949619899837331</v>
      </c>
      <c r="BY8" s="1">
        <v>0.1279381875272162</v>
      </c>
      <c r="BZ8" s="1">
        <v>0.12641718399057461</v>
      </c>
      <c r="CA8" s="1">
        <v>0.1249318866105245</v>
      </c>
      <c r="CB8" s="1">
        <v>0.1234810538910756</v>
      </c>
      <c r="CC8" s="1">
        <v>0.1220635011726313</v>
      </c>
      <c r="CD8" s="1">
        <v>0.12067809741983369</v>
      </c>
      <c r="CE8" s="1">
        <v>0.1193237622245682</v>
      </c>
      <c r="CF8" s="1">
        <v>0.1179994630075093</v>
      </c>
      <c r="CG8" s="1">
        <v>0.1167042124030799</v>
      </c>
      <c r="CH8" s="1">
        <v>0.1154370658139213</v>
      </c>
      <c r="CI8" s="1">
        <v>0.1141971191222574</v>
      </c>
      <c r="CJ8" s="1">
        <v>0.1129835065464987</v>
      </c>
      <c r="CK8" s="1">
        <v>0.1117953986324947</v>
      </c>
      <c r="CL8" s="1">
        <v>0.1106320003696504</v>
      </c>
      <c r="CM8" s="1">
        <v>0.1094925494229755</v>
      </c>
      <c r="CN8" s="1">
        <v>0.1083763144728217</v>
      </c>
      <c r="CO8" s="1">
        <v>0.1072825936547338</v>
      </c>
      <c r="CP8" s="1">
        <v>0.1062107130924788</v>
      </c>
      <c r="CQ8" s="1">
        <v>0.1051600255177892</v>
      </c>
      <c r="CR8" s="1">
        <v>0.10412990897093991</v>
      </c>
      <c r="CS8" s="1">
        <v>0.1031197655766569</v>
      </c>
      <c r="CT8" s="1">
        <v>0.10212902039036501</v>
      </c>
      <c r="CU8" s="1">
        <v>0.1011571203100574</v>
      </c>
      <c r="CV8" s="1">
        <v>0.1002035330495048</v>
      </c>
      <c r="CW8" s="1">
        <v>9.9267746168811621E-2</v>
      </c>
    </row>
    <row r="9" spans="1:101" x14ac:dyDescent="0.25">
      <c r="A9" s="2">
        <v>7.1636363636363631</v>
      </c>
      <c r="B9" s="1">
        <v>0.99999999999999123</v>
      </c>
      <c r="C9" s="1">
        <v>0.98998108245458682</v>
      </c>
      <c r="D9" s="1">
        <v>0.94892075400501252</v>
      </c>
      <c r="E9" s="1">
        <v>0.89752641040601855</v>
      </c>
      <c r="F9" s="1">
        <v>0.84578010476223009</v>
      </c>
      <c r="G9" s="1">
        <v>0.79689860142252211</v>
      </c>
      <c r="H9" s="1">
        <v>0.75182530671065229</v>
      </c>
      <c r="I9" s="1">
        <v>0.71066267297329599</v>
      </c>
      <c r="J9" s="1">
        <v>0.67319497882071422</v>
      </c>
      <c r="K9" s="1">
        <v>0.63909801726139404</v>
      </c>
      <c r="L9" s="1">
        <v>0.6080268800243358</v>
      </c>
      <c r="M9" s="1">
        <v>0.57965236414778831</v>
      </c>
      <c r="N9" s="1">
        <v>0.55367470667829877</v>
      </c>
      <c r="O9" s="1">
        <v>0.52982714768601791</v>
      </c>
      <c r="P9" s="1">
        <v>0.50787501397683288</v>
      </c>
      <c r="Q9" s="1">
        <v>0.48761298269331349</v>
      </c>
      <c r="R9" s="1">
        <v>0.46886177412594321</v>
      </c>
      <c r="S9" s="1">
        <v>0.45146484870471848</v>
      </c>
      <c r="T9" s="1">
        <v>0.43528535555475822</v>
      </c>
      <c r="U9" s="1">
        <v>0.42020342076739681</v>
      </c>
      <c r="V9" s="1">
        <v>0.40611378767954037</v>
      </c>
      <c r="W9" s="1">
        <v>0.39292378729751698</v>
      </c>
      <c r="X9" s="1">
        <v>0.38055160366449192</v>
      </c>
      <c r="Y9" s="1">
        <v>0.36892479583466309</v>
      </c>
      <c r="Z9" s="1">
        <v>0.35797903974801148</v>
      </c>
      <c r="AA9" s="1">
        <v>0.34765705692317261</v>
      </c>
      <c r="AB9" s="1">
        <v>0.33790770111187729</v>
      </c>
      <c r="AC9" s="1">
        <v>0.32868517821614968</v>
      </c>
      <c r="AD9" s="1">
        <v>0.31994837856343639</v>
      </c>
      <c r="AE9" s="1">
        <v>0.31166030396121819</v>
      </c>
      <c r="AF9" s="1">
        <v>0.30378757480232849</v>
      </c>
      <c r="AG9" s="1">
        <v>0.29630000489974168</v>
      </c>
      <c r="AH9" s="1">
        <v>0.28917023374648387</v>
      </c>
      <c r="AI9" s="1">
        <v>0.28237340757763468</v>
      </c>
      <c r="AJ9" s="1">
        <v>0.27588690200916172</v>
      </c>
      <c r="AK9" s="1">
        <v>0.26969008018922142</v>
      </c>
      <c r="AL9" s="1">
        <v>0.26376408136153678</v>
      </c>
      <c r="AM9" s="1">
        <v>0.2580916355416959</v>
      </c>
      <c r="AN9" s="1">
        <v>0.25265690067391261</v>
      </c>
      <c r="AO9" s="1">
        <v>0.24744531919151519</v>
      </c>
      <c r="AP9" s="1">
        <v>0.24244349136863161</v>
      </c>
      <c r="AQ9" s="1">
        <v>0.2376390632389549</v>
      </c>
      <c r="AR9" s="1">
        <v>0.2330206271834501</v>
      </c>
      <c r="AS9" s="1">
        <v>0.22857763356283711</v>
      </c>
      <c r="AT9" s="1">
        <v>0.22430031200174869</v>
      </c>
      <c r="AU9" s="1">
        <v>0.22017960112659751</v>
      </c>
      <c r="AV9" s="1">
        <v>0.21620708572456429</v>
      </c>
      <c r="AW9" s="1">
        <v>0.21237494043151811</v>
      </c>
      <c r="AX9" s="1">
        <v>0.2086758791761549</v>
      </c>
      <c r="AY9" s="1">
        <v>0.20510310970965329</v>
      </c>
      <c r="AZ9" s="1">
        <v>0.2016502926373408</v>
      </c>
      <c r="BA9" s="1">
        <v>0.19831150444363671</v>
      </c>
      <c r="BB9" s="1">
        <v>0.19508120406576551</v>
      </c>
      <c r="BC9" s="1">
        <v>0.19195420262709989</v>
      </c>
      <c r="BD9" s="1">
        <v>0.18892563598868931</v>
      </c>
      <c r="BE9" s="1">
        <v>0.1859909398188794</v>
      </c>
      <c r="BF9" s="1">
        <v>0.18314582691669379</v>
      </c>
      <c r="BG9" s="1">
        <v>0.18038626655573251</v>
      </c>
      <c r="BH9" s="1">
        <v>0.17770846564246531</v>
      </c>
      <c r="BI9" s="1">
        <v>0.17510885150628391</v>
      </c>
      <c r="BJ9" s="1">
        <v>0.17258405615939901</v>
      </c>
      <c r="BK9" s="1">
        <v>0.17013090188264959</v>
      </c>
      <c r="BL9" s="1">
        <v>0.167746388009133</v>
      </c>
      <c r="BM9" s="1">
        <v>0.1654276787914534</v>
      </c>
      <c r="BN9" s="1">
        <v>0.16317209225066109</v>
      </c>
      <c r="BO9" s="1">
        <v>0.16097708991566681</v>
      </c>
      <c r="BP9" s="1">
        <v>0.15884026737150639</v>
      </c>
      <c r="BQ9" s="1">
        <v>0.1567593455432098</v>
      </c>
      <c r="BR9" s="1">
        <v>0.15473216264951289</v>
      </c>
      <c r="BS9" s="1">
        <v>0.15275666676724001</v>
      </c>
      <c r="BT9" s="1">
        <v>0.1508309089531015</v>
      </c>
      <c r="BU9" s="1">
        <v>0.14895303687485009</v>
      </c>
      <c r="BV9" s="1">
        <v>0.1471212889084359</v>
      </c>
      <c r="BW9" s="1">
        <v>0.1453339886619163</v>
      </c>
      <c r="BX9" s="1">
        <v>0.14358953989065501</v>
      </c>
      <c r="BY9" s="1">
        <v>0.14188642177161581</v>
      </c>
      <c r="BZ9" s="1">
        <v>0.14022318450757129</v>
      </c>
      <c r="CA9" s="1">
        <v>0.13859844523471021</v>
      </c>
      <c r="CB9" s="1">
        <v>0.13701088420954219</v>
      </c>
      <c r="CC9" s="1">
        <v>0.13545924125312789</v>
      </c>
      <c r="CD9" s="1">
        <v>0.13394231243266541</v>
      </c>
      <c r="CE9" s="1">
        <v>0.13245894696214211</v>
      </c>
      <c r="CF9" s="1">
        <v>0.1310080443054191</v>
      </c>
      <c r="CG9" s="1">
        <v>0.1295885514665055</v>
      </c>
      <c r="CH9" s="1">
        <v>0.12819946045306271</v>
      </c>
      <c r="CI9" s="1">
        <v>0.126839805900408</v>
      </c>
      <c r="CJ9" s="1">
        <v>0.12550866284427051</v>
      </c>
      <c r="CK9" s="1">
        <v>0.12420514463159089</v>
      </c>
      <c r="CL9" s="1">
        <v>0.1229284009594814</v>
      </c>
      <c r="CM9" s="1">
        <v>0.12167761603328051</v>
      </c>
      <c r="CN9" s="1">
        <v>0.1204520068353712</v>
      </c>
      <c r="CO9" s="1">
        <v>0.119250821497054</v>
      </c>
      <c r="CP9" s="1">
        <v>0.1180733377664239</v>
      </c>
      <c r="CQ9" s="1">
        <v>0.11691886156570119</v>
      </c>
      <c r="CR9" s="1">
        <v>0.1157867256319864</v>
      </c>
      <c r="CS9" s="1">
        <v>0.1146762882358837</v>
      </c>
      <c r="CT9" s="1">
        <v>0.1135869319728358</v>
      </c>
      <c r="CU9" s="1">
        <v>0.1125180626224084</v>
      </c>
      <c r="CV9" s="1">
        <v>0.1114691080710961</v>
      </c>
      <c r="CW9" s="1">
        <v>0.11043951729461179</v>
      </c>
    </row>
    <row r="10" spans="1:101" x14ac:dyDescent="0.25">
      <c r="A10" s="2">
        <v>8.172727272727272</v>
      </c>
      <c r="B10" s="1">
        <v>0.99999999999999234</v>
      </c>
      <c r="C10" s="1">
        <v>0.99120488362267589</v>
      </c>
      <c r="D10" s="1">
        <v>0.95471443080767271</v>
      </c>
      <c r="E10" s="1">
        <v>0.90831081776161937</v>
      </c>
      <c r="F10" s="1">
        <v>0.86087827641551495</v>
      </c>
      <c r="G10" s="1">
        <v>0.8154600969342034</v>
      </c>
      <c r="H10" s="1">
        <v>0.77307459362313624</v>
      </c>
      <c r="I10" s="1">
        <v>0.73395361907093237</v>
      </c>
      <c r="J10" s="1">
        <v>0.69800776097689055</v>
      </c>
      <c r="K10" s="1">
        <v>0.66502061237419929</v>
      </c>
      <c r="L10" s="1">
        <v>0.63473475037212634</v>
      </c>
      <c r="M10" s="1">
        <v>0.60689047548069941</v>
      </c>
      <c r="N10" s="1">
        <v>0.58124276417902188</v>
      </c>
      <c r="O10" s="1">
        <v>0.55756785657638508</v>
      </c>
      <c r="P10" s="1">
        <v>0.53566487575088884</v>
      </c>
      <c r="Q10" s="1">
        <v>0.51535511818506219</v>
      </c>
      <c r="R10" s="1">
        <v>0.49648033181667051</v>
      </c>
      <c r="S10" s="1">
        <v>0.47890064098411439</v>
      </c>
      <c r="T10" s="1">
        <v>0.46249244302741421</v>
      </c>
      <c r="U10" s="1">
        <v>0.44714642864505127</v>
      </c>
      <c r="V10" s="1">
        <v>0.43276578874385041</v>
      </c>
      <c r="W10" s="1">
        <v>0.41926462481727228</v>
      </c>
      <c r="X10" s="1">
        <v>0.40656655732111441</v>
      </c>
      <c r="Y10" s="1">
        <v>0.3946035162377195</v>
      </c>
      <c r="Z10" s="1">
        <v>0.38331469421329689</v>
      </c>
      <c r="AA10" s="1">
        <v>0.37264564217005769</v>
      </c>
      <c r="AB10" s="1">
        <v>0.36254748842820977</v>
      </c>
      <c r="AC10" s="1">
        <v>0.35297626420183909</v>
      </c>
      <c r="AD10" s="1">
        <v>0.34389232037002693</v>
      </c>
      <c r="AE10" s="1">
        <v>0.3352598224219131</v>
      </c>
      <c r="AF10" s="1">
        <v>0.32704631231497522</v>
      </c>
      <c r="AG10" s="1">
        <v>0.31922232762395159</v>
      </c>
      <c r="AH10" s="1">
        <v>0.31176106978568102</v>
      </c>
      <c r="AI10" s="1">
        <v>0.30463811447323169</v>
      </c>
      <c r="AJ10" s="1">
        <v>0.2978311581805263</v>
      </c>
      <c r="AK10" s="1">
        <v>0.2913197959877285</v>
      </c>
      <c r="AL10" s="1">
        <v>0.2850853262299311</v>
      </c>
      <c r="AM10" s="1">
        <v>0.27911057842703341</v>
      </c>
      <c r="AN10" s="1">
        <v>0.27337976136900199</v>
      </c>
      <c r="AO10" s="1">
        <v>0.2678783287035027</v>
      </c>
      <c r="AP10" s="1">
        <v>0.26259285975542362</v>
      </c>
      <c r="AQ10" s="1">
        <v>0.25751095363133858</v>
      </c>
      <c r="AR10" s="1">
        <v>0.25262113493596428</v>
      </c>
      <c r="AS10" s="1">
        <v>0.24791276966011799</v>
      </c>
      <c r="AT10" s="1">
        <v>0.24337598999719021</v>
      </c>
      <c r="AU10" s="1">
        <v>0.23900162701333519</v>
      </c>
      <c r="AV10" s="1">
        <v>0.2347811502400281</v>
      </c>
      <c r="AW10" s="1">
        <v>0.23070661338024931</v>
      </c>
      <c r="AX10" s="1">
        <v>0.2267706054245856</v>
      </c>
      <c r="AY10" s="1">
        <v>0.22296620656365329</v>
      </c>
      <c r="AZ10" s="1">
        <v>0.21928694836078891</v>
      </c>
      <c r="BA10" s="1">
        <v>0.21572677771568941</v>
      </c>
      <c r="BB10" s="1">
        <v>0.21228002420741501</v>
      </c>
      <c r="BC10" s="1">
        <v>0.20894137045504199</v>
      </c>
      <c r="BD10" s="1">
        <v>0.20570582517749161</v>
      </c>
      <c r="BE10" s="1">
        <v>0.2025686986716804</v>
      </c>
      <c r="BF10" s="1">
        <v>0.1995255804607925</v>
      </c>
      <c r="BG10" s="1">
        <v>0.19657231889300281</v>
      </c>
      <c r="BH10" s="1">
        <v>0.1937050024959005</v>
      </c>
      <c r="BI10" s="1">
        <v>0.1909199429136115</v>
      </c>
      <c r="BJ10" s="1">
        <v>0.18821365927277461</v>
      </c>
      <c r="BK10" s="1">
        <v>0.18558286384027159</v>
      </c>
      <c r="BL10" s="1">
        <v>0.18302444885037181</v>
      </c>
      <c r="BM10" s="1">
        <v>0.1805354743919623</v>
      </c>
      <c r="BN10" s="1">
        <v>0.1781131572580357</v>
      </c>
      <c r="BO10" s="1">
        <v>0.17575486066969509</v>
      </c>
      <c r="BP10" s="1">
        <v>0.1734580847959786</v>
      </c>
      <c r="BQ10" s="1">
        <v>0.1712204579987413</v>
      </c>
      <c r="BR10" s="1">
        <v>0.16903972873891759</v>
      </c>
      <c r="BS10" s="1">
        <v>0.16691375808674869</v>
      </c>
      <c r="BT10" s="1">
        <v>0.1648405127842332</v>
      </c>
      <c r="BU10" s="1">
        <v>0.16281805881295749</v>
      </c>
      <c r="BV10" s="1">
        <v>0.16084455542502171</v>
      </c>
      <c r="BW10" s="1">
        <v>0.15891824959870199</v>
      </c>
      <c r="BX10" s="1">
        <v>0.15703747088409589</v>
      </c>
      <c r="BY10" s="1">
        <v>0.15520062660720049</v>
      </c>
      <c r="BZ10" s="1">
        <v>0.15340619740372599</v>
      </c>
      <c r="CA10" s="1">
        <v>0.15165273305657201</v>
      </c>
      <c r="CB10" s="1">
        <v>0.14993884861319731</v>
      </c>
      <c r="CC10" s="1">
        <v>0.14826322076120549</v>
      </c>
      <c r="CD10" s="1">
        <v>0.14662458444237861</v>
      </c>
      <c r="CE10" s="1">
        <v>0.1450217296870934</v>
      </c>
      <c r="CF10" s="1">
        <v>0.14345349865258261</v>
      </c>
      <c r="CG10" s="1">
        <v>0.1419187828499463</v>
      </c>
      <c r="CH10" s="1">
        <v>0.1404165205460095</v>
      </c>
      <c r="CI10" s="1">
        <v>0.13894569432736939</v>
      </c>
      <c r="CJ10" s="1">
        <v>0.1375053288149122</v>
      </c>
      <c r="CK10" s="1">
        <v>0.13609448851812889</v>
      </c>
      <c r="CL10" s="1">
        <v>0.1347122758193284</v>
      </c>
      <c r="CM10" s="1">
        <v>0.13335782907871341</v>
      </c>
      <c r="CN10" s="1">
        <v>0.13203032085195079</v>
      </c>
      <c r="CO10" s="1">
        <v>0.1307289562125056</v>
      </c>
      <c r="CP10" s="1">
        <v>0.12945297117168861</v>
      </c>
      <c r="CQ10" s="1">
        <v>0.12820163118979369</v>
      </c>
      <c r="CR10" s="1">
        <v>0.12697422977231079</v>
      </c>
      <c r="CS10" s="1">
        <v>0.12577008714556581</v>
      </c>
      <c r="CT10" s="1">
        <v>0.1245885490066385</v>
      </c>
      <c r="CU10" s="1">
        <v>0.1234289853427091</v>
      </c>
      <c r="CV10" s="1">
        <v>0.1222907893154097</v>
      </c>
      <c r="CW10" s="1">
        <v>0.1211733762060504</v>
      </c>
    </row>
    <row r="11" spans="1:101" x14ac:dyDescent="0.25">
      <c r="A11" s="2">
        <v>9.1818181818181817</v>
      </c>
      <c r="B11" s="1">
        <v>0.99999999999999323</v>
      </c>
      <c r="C11" s="1">
        <v>0.99216222697568257</v>
      </c>
      <c r="D11" s="1">
        <v>0.95932577290471133</v>
      </c>
      <c r="E11" s="1">
        <v>0.91703351285484158</v>
      </c>
      <c r="F11" s="1">
        <v>0.87326596838647963</v>
      </c>
      <c r="G11" s="1">
        <v>0.83088250439606404</v>
      </c>
      <c r="H11" s="1">
        <v>0.79092741874174832</v>
      </c>
      <c r="I11" s="1">
        <v>0.7537149359901909</v>
      </c>
      <c r="J11" s="1">
        <v>0.71924488809768627</v>
      </c>
      <c r="K11" s="1">
        <v>0.68738133656927136</v>
      </c>
      <c r="L11" s="1">
        <v>0.65793474015671749</v>
      </c>
      <c r="M11" s="1">
        <v>0.63070102033625808</v>
      </c>
      <c r="N11" s="1">
        <v>0.60548012729617595</v>
      </c>
      <c r="O11" s="1">
        <v>0.58208446301922967</v>
      </c>
      <c r="P11" s="1">
        <v>0.56034218181362783</v>
      </c>
      <c r="Q11" s="1">
        <v>0.54009790152971626</v>
      </c>
      <c r="R11" s="1">
        <v>0.52121213879476103</v>
      </c>
      <c r="S11" s="1">
        <v>0.50356015955491396</v>
      </c>
      <c r="T11" s="1">
        <v>0.48703060967372952</v>
      </c>
      <c r="U11" s="1">
        <v>0.47152411535555311</v>
      </c>
      <c r="V11" s="1">
        <v>0.45695194822138457</v>
      </c>
      <c r="W11" s="1">
        <v>0.44323479816570099</v>
      </c>
      <c r="X11" s="1">
        <v>0.43030166917927049</v>
      </c>
      <c r="Y11" s="1">
        <v>0.41808889857279241</v>
      </c>
      <c r="Z11" s="1">
        <v>0.40653929264560512</v>
      </c>
      <c r="AA11" s="1">
        <v>0.39560136854479228</v>
      </c>
      <c r="AB11" s="1">
        <v>0.38522869100381679</v>
      </c>
      <c r="AC11" s="1">
        <v>0.37537929278523607</v>
      </c>
      <c r="AD11" s="1">
        <v>0.36601516838183151</v>
      </c>
      <c r="AE11" s="1">
        <v>0.35710183151823521</v>
      </c>
      <c r="AF11" s="1">
        <v>0.34860792805491853</v>
      </c>
      <c r="AG11" s="1">
        <v>0.34050489692936659</v>
      </c>
      <c r="AH11" s="1">
        <v>0.33276667272646698</v>
      </c>
      <c r="AI11" s="1">
        <v>0.32536942433130711</v>
      </c>
      <c r="AJ11" s="1">
        <v>0.31829132487791428</v>
      </c>
      <c r="AK11" s="1">
        <v>0.31151234887086199</v>
      </c>
      <c r="AL11" s="1">
        <v>0.30501409293079862</v>
      </c>
      <c r="AM11" s="1">
        <v>0.29877961710933282</v>
      </c>
      <c r="AN11" s="1">
        <v>0.29279330414303922</v>
      </c>
      <c r="AO11" s="1">
        <v>0.28704073437972</v>
      </c>
      <c r="AP11" s="1">
        <v>0.28150857442115612</v>
      </c>
      <c r="AQ11" s="1">
        <v>0.27618447779257749</v>
      </c>
      <c r="AR11" s="1">
        <v>0.27105699617685369</v>
      </c>
      <c r="AS11" s="1">
        <v>0.2661154999463281</v>
      </c>
      <c r="AT11" s="1">
        <v>0.26135010689239663</v>
      </c>
      <c r="AU11" s="1">
        <v>0.25675161819634418</v>
      </c>
      <c r="AV11" s="1">
        <v>0.25231146080818428</v>
      </c>
      <c r="AW11" s="1">
        <v>0.24802163550635889</v>
      </c>
      <c r="AX11" s="1">
        <v>0.24387467000254021</v>
      </c>
      <c r="AY11" s="1">
        <v>0.23986357653475171</v>
      </c>
      <c r="AZ11" s="1">
        <v>0.23598181346026251</v>
      </c>
      <c r="BA11" s="1">
        <v>0.2322232504188636</v>
      </c>
      <c r="BB11" s="1">
        <v>0.22858213668844979</v>
      </c>
      <c r="BC11" s="1">
        <v>0.22505307239945291</v>
      </c>
      <c r="BD11" s="1">
        <v>0.22163098231349621</v>
      </c>
      <c r="BE11" s="1">
        <v>0.21831109190557099</v>
      </c>
      <c r="BF11" s="1">
        <v>0.21508890551860479</v>
      </c>
      <c r="BG11" s="1">
        <v>0.21196018638522041</v>
      </c>
      <c r="BH11" s="1">
        <v>0.2089209383342675</v>
      </c>
      <c r="BI11" s="1">
        <v>0.20596738901953099</v>
      </c>
      <c r="BJ11" s="1">
        <v>0.20309597452575079</v>
      </c>
      <c r="BK11" s="1">
        <v>0.20030332522237571</v>
      </c>
      <c r="BL11" s="1">
        <v>0.19758625274928429</v>
      </c>
      <c r="BM11" s="1">
        <v>0.19494173803062831</v>
      </c>
      <c r="BN11" s="1">
        <v>0.1923669202237227</v>
      </c>
      <c r="BO11" s="1">
        <v>0.18985908651934119</v>
      </c>
      <c r="BP11" s="1">
        <v>0.18741566271816129</v>
      </c>
      <c r="BQ11" s="1">
        <v>0.18503420451558991</v>
      </c>
      <c r="BR11" s="1">
        <v>0.18271238943386231</v>
      </c>
      <c r="BS11" s="1">
        <v>0.1804480093461982</v>
      </c>
      <c r="BT11" s="1">
        <v>0.17823896354313701</v>
      </c>
      <c r="BU11" s="1">
        <v>0.17608325229584659</v>
      </c>
      <c r="BV11" s="1">
        <v>0.17397897087551889</v>
      </c>
      <c r="BW11" s="1">
        <v>0.1719243039916574</v>
      </c>
      <c r="BX11" s="1">
        <v>0.16991752061556289</v>
      </c>
      <c r="BY11" s="1">
        <v>0.16795696915831571</v>
      </c>
      <c r="BZ11" s="1">
        <v>0.1660410729753341</v>
      </c>
      <c r="CA11" s="1">
        <v>0.16416832617206481</v>
      </c>
      <c r="CB11" s="1">
        <v>0.16233728968760811</v>
      </c>
      <c r="CC11" s="1">
        <v>0.16054658763503771</v>
      </c>
      <c r="CD11" s="1">
        <v>0.15879490387909981</v>
      </c>
      <c r="CE11" s="1">
        <v>0.1570809788335166</v>
      </c>
      <c r="CF11" s="1">
        <v>0.15540360646169091</v>
      </c>
      <c r="CG11" s="1">
        <v>0.15376163146593591</v>
      </c>
      <c r="CH11" s="1">
        <v>0.152153946651546</v>
      </c>
      <c r="CI11" s="1">
        <v>0.1505794904532225</v>
      </c>
      <c r="CJ11" s="1">
        <v>0.1490372446122892</v>
      </c>
      <c r="CK11" s="1">
        <v>0.14752623199412571</v>
      </c>
      <c r="CL11" s="1">
        <v>0.14604551453605169</v>
      </c>
      <c r="CM11" s="1">
        <v>0.14459419131667961</v>
      </c>
      <c r="CN11" s="1">
        <v>0.14317139673843671</v>
      </c>
      <c r="CO11" s="1">
        <v>0.14177629881560311</v>
      </c>
      <c r="CP11" s="1">
        <v>0.14040809756080949</v>
      </c>
      <c r="CQ11" s="1">
        <v>0.1390660234634625</v>
      </c>
      <c r="CR11" s="1">
        <v>0.13774933605403991</v>
      </c>
      <c r="CS11" s="1">
        <v>0.13645732254867601</v>
      </c>
      <c r="CT11" s="1">
        <v>0.13518929656885231</v>
      </c>
      <c r="CU11" s="1">
        <v>0.13394459693139349</v>
      </c>
      <c r="CV11" s="1">
        <v>0.1327225865042965</v>
      </c>
      <c r="CW11" s="1">
        <v>0.1315226511242874</v>
      </c>
    </row>
    <row r="12" spans="1:101" x14ac:dyDescent="0.25">
      <c r="A12" s="2">
        <v>10.19090909090909</v>
      </c>
      <c r="B12" s="1">
        <v>0.99999999999999389</v>
      </c>
      <c r="C12" s="1">
        <v>0.99293159952149324</v>
      </c>
      <c r="D12" s="1">
        <v>0.96308364127517465</v>
      </c>
      <c r="E12" s="1">
        <v>0.9242359298560483</v>
      </c>
      <c r="F12" s="1">
        <v>0.88361689970305646</v>
      </c>
      <c r="G12" s="1">
        <v>0.843906654366266</v>
      </c>
      <c r="H12" s="1">
        <v>0.80614732431065539</v>
      </c>
      <c r="I12" s="1">
        <v>0.77070482614551483</v>
      </c>
      <c r="J12" s="1">
        <v>0.73764246453758653</v>
      </c>
      <c r="K12" s="1">
        <v>0.70688484758348413</v>
      </c>
      <c r="L12" s="1">
        <v>0.67829544160730815</v>
      </c>
      <c r="M12" s="1">
        <v>0.65171486248596711</v>
      </c>
      <c r="N12" s="1">
        <v>0.62698007249730447</v>
      </c>
      <c r="O12" s="1">
        <v>0.6039338610641678</v>
      </c>
      <c r="P12" s="1">
        <v>0.5824292401522897</v>
      </c>
      <c r="Q12" s="1">
        <v>0.56233114383051841</v>
      </c>
      <c r="R12" s="1">
        <v>0.54351670479117686</v>
      </c>
      <c r="S12" s="1">
        <v>0.52587480049078561</v>
      </c>
      <c r="T12" s="1">
        <v>0.50930525029177853</v>
      </c>
      <c r="U12" s="1">
        <v>0.49371787381867349</v>
      </c>
      <c r="V12" s="1">
        <v>0.47903152494456519</v>
      </c>
      <c r="W12" s="1">
        <v>0.46517316161502559</v>
      </c>
      <c r="X12" s="1">
        <v>0.45207698092257198</v>
      </c>
      <c r="Y12" s="1">
        <v>0.43968363143606509</v>
      </c>
      <c r="Z12" s="1">
        <v>0.42793950511252032</v>
      </c>
      <c r="AA12" s="1">
        <v>0.41679610593249561</v>
      </c>
      <c r="AB12" s="1">
        <v>0.40620948982042832</v>
      </c>
      <c r="AC12" s="1">
        <v>0.39613976933220701</v>
      </c>
      <c r="AD12" s="1">
        <v>0.38655067636058699</v>
      </c>
      <c r="AE12" s="1">
        <v>0.37740917633825849</v>
      </c>
      <c r="AF12" s="1">
        <v>0.36868512788041968</v>
      </c>
      <c r="AG12" s="1">
        <v>0.36035098237037883</v>
      </c>
      <c r="AH12" s="1">
        <v>0.35238151857702382</v>
      </c>
      <c r="AI12" s="1">
        <v>0.34475360795985183</v>
      </c>
      <c r="AJ12" s="1">
        <v>0.33744600684436621</v>
      </c>
      <c r="AK12" s="1">
        <v>0.33043917212850271</v>
      </c>
      <c r="AL12" s="1">
        <v>0.32371509760691042</v>
      </c>
      <c r="AM12" s="1">
        <v>0.31725716837600748</v>
      </c>
      <c r="AN12" s="1">
        <v>0.31105003111198692</v>
      </c>
      <c r="AO12" s="1">
        <v>0.30507947830092841</v>
      </c>
      <c r="AP12" s="1">
        <v>0.29933234474943698</v>
      </c>
      <c r="AQ12" s="1">
        <v>0.29379641492024539</v>
      </c>
      <c r="AR12" s="1">
        <v>0.28846033982423458</v>
      </c>
      <c r="AS12" s="1">
        <v>0.28331356236218352</v>
      </c>
      <c r="AT12" s="1">
        <v>0.2783462501495273</v>
      </c>
      <c r="AU12" s="1">
        <v>0.27354923497863548</v>
      </c>
      <c r="AV12" s="1">
        <v>0.26891395817805192</v>
      </c>
      <c r="AW12" s="1">
        <v>0.26443242121914112</v>
      </c>
      <c r="AX12" s="1">
        <v>0.26009714099953418</v>
      </c>
      <c r="AY12" s="1">
        <v>0.25590110930134058</v>
      </c>
      <c r="AZ12" s="1">
        <v>0.25183775598179869</v>
      </c>
      <c r="BA12" s="1">
        <v>0.24790091550596649</v>
      </c>
      <c r="BB12" s="1">
        <v>0.2440847964764096</v>
      </c>
      <c r="BC12" s="1">
        <v>0.24038395385444861</v>
      </c>
      <c r="BD12" s="1">
        <v>0.23679326360214251</v>
      </c>
      <c r="BE12" s="1">
        <v>0.2333078995045704</v>
      </c>
      <c r="BF12" s="1">
        <v>0.22992331195857241</v>
      </c>
      <c r="BG12" s="1">
        <v>0.22663520853753011</v>
      </c>
      <c r="BH12" s="1">
        <v>0.22343953616234169</v>
      </c>
      <c r="BI12" s="1">
        <v>0.22033246472692711</v>
      </c>
      <c r="BJ12" s="1">
        <v>0.2173103720425604</v>
      </c>
      <c r="BK12" s="1">
        <v>0.21436982997956511</v>
      </c>
      <c r="BL12" s="1">
        <v>0.21150759169736219</v>
      </c>
      <c r="BM12" s="1">
        <v>0.2087205798650201</v>
      </c>
      <c r="BN12" s="1">
        <v>0.2060058757843162</v>
      </c>
      <c r="BO12" s="1">
        <v>0.2033607093360523</v>
      </c>
      <c r="BP12" s="1">
        <v>0.20078244967821429</v>
      </c>
      <c r="BQ12" s="1">
        <v>0.1982685966314848</v>
      </c>
      <c r="BR12" s="1">
        <v>0.19581677269386311</v>
      </c>
      <c r="BS12" s="1">
        <v>0.1934247156316474</v>
      </c>
      <c r="BT12" s="1">
        <v>0.19109027159904779</v>
      </c>
      <c r="BU12" s="1">
        <v>0.18881138874310141</v>
      </c>
      <c r="BV12" s="1">
        <v>0.18658611125459651</v>
      </c>
      <c r="BW12" s="1">
        <v>0.18441257382924489</v>
      </c>
      <c r="BX12" s="1">
        <v>0.18228899650660499</v>
      </c>
      <c r="BY12" s="1">
        <v>0.18021367985713871</v>
      </c>
      <c r="BZ12" s="1">
        <v>0.17818500049039229</v>
      </c>
      <c r="CA12" s="1">
        <v>0.17620140685967819</v>
      </c>
      <c r="CB12" s="1">
        <v>0.17426141534072809</v>
      </c>
      <c r="CC12" s="1">
        <v>0.17236360656373159</v>
      </c>
      <c r="CD12" s="1">
        <v>0.1705066219799326</v>
      </c>
      <c r="CE12" s="1">
        <v>0.1686891606455018</v>
      </c>
      <c r="CF12" s="1">
        <v>0.16690997620685721</v>
      </c>
      <c r="CG12" s="1">
        <v>0.16516787407292419</v>
      </c>
      <c r="CH12" s="1">
        <v>0.16346170876093749</v>
      </c>
      <c r="CI12" s="1">
        <v>0.16179038140357799</v>
      </c>
      <c r="CJ12" s="1">
        <v>0.1601528374060813</v>
      </c>
      <c r="CK12" s="1">
        <v>0.1585480642429731</v>
      </c>
      <c r="CL12" s="1">
        <v>0.15697508938481261</v>
      </c>
      <c r="CM12" s="1">
        <v>0.15543297834610459</v>
      </c>
      <c r="CN12" s="1">
        <v>0.15392083284623309</v>
      </c>
      <c r="CO12" s="1">
        <v>0.15243778907582831</v>
      </c>
      <c r="CP12" s="1">
        <v>0.15098301606165981</v>
      </c>
      <c r="CQ12" s="1">
        <v>0.1495557141235373</v>
      </c>
      <c r="CR12" s="1">
        <v>0.1481551134172869</v>
      </c>
      <c r="CS12" s="1">
        <v>0.14678047255822721</v>
      </c>
      <c r="CT12" s="1">
        <v>0.14543107732006191</v>
      </c>
      <c r="CU12" s="1">
        <v>0.14410623940437289</v>
      </c>
      <c r="CV12" s="1">
        <v>0.14280529527631081</v>
      </c>
      <c r="CW12" s="1">
        <v>0.14152760506238771</v>
      </c>
    </row>
    <row r="13" spans="1:101" x14ac:dyDescent="0.25">
      <c r="A13" s="2">
        <v>11.2</v>
      </c>
      <c r="B13" s="1">
        <v>0.99999999999999445</v>
      </c>
      <c r="C13" s="1">
        <v>0.99356341697738138</v>
      </c>
      <c r="D13" s="1">
        <v>0.9662051550685653</v>
      </c>
      <c r="E13" s="1">
        <v>0.93028467570260387</v>
      </c>
      <c r="F13" s="1">
        <v>0.89239751187589733</v>
      </c>
      <c r="G13" s="1">
        <v>0.85505548996178204</v>
      </c>
      <c r="H13" s="1">
        <v>0.81928244531938121</v>
      </c>
      <c r="I13" s="1">
        <v>0.78547563793765418</v>
      </c>
      <c r="J13" s="1">
        <v>0.75374365552320621</v>
      </c>
      <c r="K13" s="1">
        <v>0.7240569726242142</v>
      </c>
      <c r="L13" s="1">
        <v>0.69632070766479859</v>
      </c>
      <c r="M13" s="1">
        <v>0.67041156178645789</v>
      </c>
      <c r="N13" s="1">
        <v>0.64619704824892032</v>
      </c>
      <c r="O13" s="1">
        <v>0.6235455212561718</v>
      </c>
      <c r="P13" s="1">
        <v>0.60233126275020488</v>
      </c>
      <c r="Q13" s="1">
        <v>0.58243686126164906</v>
      </c>
      <c r="R13" s="1">
        <v>0.56375409670693477</v>
      </c>
      <c r="S13" s="1">
        <v>0.54618400771952624</v>
      </c>
      <c r="T13" s="1">
        <v>0.52963652512884396</v>
      </c>
      <c r="U13" s="1">
        <v>0.51402989104377284</v>
      </c>
      <c r="V13" s="1">
        <v>0.49928998907604077</v>
      </c>
      <c r="W13" s="1">
        <v>0.48534965667727681</v>
      </c>
      <c r="X13" s="1">
        <v>0.47214801855806199</v>
      </c>
      <c r="Y13" s="1">
        <v>0.45962986131129419</v>
      </c>
      <c r="Z13" s="1">
        <v>0.44774505830057898</v>
      </c>
      <c r="AA13" s="1">
        <v>0.43644804746326732</v>
      </c>
      <c r="AB13" s="1">
        <v>0.42569736106095141</v>
      </c>
      <c r="AC13" s="1">
        <v>0.41545520447432588</v>
      </c>
      <c r="AD13" s="1">
        <v>0.40568708020966071</v>
      </c>
      <c r="AE13" s="1">
        <v>0.396361452949619</v>
      </c>
      <c r="AF13" s="1">
        <v>0.38744945148974202</v>
      </c>
      <c r="AG13" s="1">
        <v>0.37892460360004282</v>
      </c>
      <c r="AH13" s="1">
        <v>0.37076260014472678</v>
      </c>
      <c r="AI13" s="1">
        <v>0.36294108512609419</v>
      </c>
      <c r="AJ13" s="1">
        <v>0.35543946865791293</v>
      </c>
      <c r="AK13" s="1">
        <v>0.34823876020019462</v>
      </c>
      <c r="AL13" s="1">
        <v>0.34132141969175939</v>
      </c>
      <c r="AM13" s="1">
        <v>0.33467122449440029</v>
      </c>
      <c r="AN13" s="1">
        <v>0.32827315031207238</v>
      </c>
      <c r="AO13" s="1">
        <v>0.32211326447061073</v>
      </c>
      <c r="AP13" s="1">
        <v>0.31617863013994152</v>
      </c>
      <c r="AQ13" s="1">
        <v>0.31045722025365952</v>
      </c>
      <c r="AR13" s="1">
        <v>0.30493784003251229</v>
      </c>
      <c r="AS13" s="1">
        <v>0.29961005715116068</v>
      </c>
      <c r="AT13" s="1">
        <v>0.29446413870368521</v>
      </c>
      <c r="AU13" s="1">
        <v>0.28949099422474778</v>
      </c>
      <c r="AV13" s="1">
        <v>0.28468212411198301</v>
      </c>
      <c r="AW13" s="1">
        <v>0.28002957287254759</v>
      </c>
      <c r="AX13" s="1">
        <v>0.27552588668448258</v>
      </c>
      <c r="AY13" s="1">
        <v>0.27116407482266119</v>
      </c>
      <c r="AZ13" s="1">
        <v>0.26693757455093797</v>
      </c>
      <c r="BA13" s="1">
        <v>0.26284021912745131</v>
      </c>
      <c r="BB13" s="1">
        <v>0.25886620860980342</v>
      </c>
      <c r="BC13" s="1">
        <v>0.25501008318183072</v>
      </c>
      <c r="BD13" s="1">
        <v>0.25126669875429958</v>
      </c>
      <c r="BE13" s="1">
        <v>0.24763120461895699</v>
      </c>
      <c r="BF13" s="1">
        <v>0.24409902295910371</v>
      </c>
      <c r="BG13" s="1">
        <v>0.2406658300408924</v>
      </c>
      <c r="BH13" s="1">
        <v>0.23732753892814151</v>
      </c>
      <c r="BI13" s="1">
        <v>0.23408028357975</v>
      </c>
      <c r="BJ13" s="1">
        <v>0.2309204042034978</v>
      </c>
      <c r="BK13" s="1">
        <v>0.22784443375273611</v>
      </c>
      <c r="BL13" s="1">
        <v>0.22484908546407151</v>
      </c>
      <c r="BM13" s="1">
        <v>0.22193124134419209</v>
      </c>
      <c r="BN13" s="1">
        <v>0.21908794152314109</v>
      </c>
      <c r="BO13" s="1">
        <v>0.2163163743993726</v>
      </c>
      <c r="BP13" s="1">
        <v>0.21361386750913311</v>
      </c>
      <c r="BQ13" s="1">
        <v>0.21097787905918161</v>
      </c>
      <c r="BR13" s="1">
        <v>0.20840599006759239</v>
      </c>
      <c r="BS13" s="1">
        <v>0.20589589706255351</v>
      </c>
      <c r="BT13" s="1">
        <v>0.20344540529374269</v>
      </c>
      <c r="BU13" s="1">
        <v>0.20105242241494309</v>
      </c>
      <c r="BV13" s="1">
        <v>0.1987149526003941</v>
      </c>
      <c r="BW13" s="1">
        <v>0.19643109106063841</v>
      </c>
      <c r="BX13" s="1">
        <v>0.1941990189267421</v>
      </c>
      <c r="BY13" s="1">
        <v>0.19201699847443979</v>
      </c>
      <c r="BZ13" s="1">
        <v>0.1898833686622575</v>
      </c>
      <c r="CA13" s="1">
        <v>0.18779654095986631</v>
      </c>
      <c r="CB13" s="1">
        <v>0.1857549954449913</v>
      </c>
      <c r="CC13" s="1">
        <v>0.1837572771489506</v>
      </c>
      <c r="CD13" s="1">
        <v>0.1818019926326444</v>
      </c>
      <c r="CE13" s="1">
        <v>0.17988780677624361</v>
      </c>
      <c r="CF13" s="1">
        <v>0.17801343976723971</v>
      </c>
      <c r="CG13" s="1">
        <v>0.17617766427275541</v>
      </c>
      <c r="CH13" s="1">
        <v>0.17437930278311059</v>
      </c>
      <c r="CI13" s="1">
        <v>0.17261722511473429</v>
      </c>
      <c r="CJ13" s="1">
        <v>0.17089034606137829</v>
      </c>
      <c r="CK13" s="1">
        <v>0.16919762318352091</v>
      </c>
      <c r="CL13" s="1">
        <v>0.1675380547265565</v>
      </c>
      <c r="CM13" s="1">
        <v>0.16591067765915751</v>
      </c>
      <c r="CN13" s="1">
        <v>0.16431456582378889</v>
      </c>
      <c r="CO13" s="1">
        <v>0.1627488281919918</v>
      </c>
      <c r="CP13" s="1">
        <v>0.16121260721760181</v>
      </c>
      <c r="CQ13" s="1">
        <v>0.15970507728155139</v>
      </c>
      <c r="CR13" s="1">
        <v>0.158225443222378</v>
      </c>
      <c r="CS13" s="1">
        <v>0.15677293894700581</v>
      </c>
      <c r="CT13" s="1">
        <v>0.15534682611673431</v>
      </c>
      <c r="CU13" s="1">
        <v>0.15394639290373069</v>
      </c>
      <c r="CV13" s="1">
        <v>0.15257095281365529</v>
      </c>
      <c r="CW13" s="1">
        <v>0.15121984357040369</v>
      </c>
    </row>
    <row r="14" spans="1:101" x14ac:dyDescent="0.25">
      <c r="A14" s="2">
        <v>12.209090909090911</v>
      </c>
      <c r="B14" s="1">
        <v>0.999999999999995</v>
      </c>
      <c r="C14" s="1">
        <v>0.99409154426911706</v>
      </c>
      <c r="D14" s="1">
        <v>0.96883947898761935</v>
      </c>
      <c r="E14" s="1">
        <v>0.93543698795762986</v>
      </c>
      <c r="F14" s="1">
        <v>0.89994133595906756</v>
      </c>
      <c r="G14" s="1">
        <v>0.86470924048566766</v>
      </c>
      <c r="H14" s="1">
        <v>0.83073723585425419</v>
      </c>
      <c r="I14" s="1">
        <v>0.79844025674835173</v>
      </c>
      <c r="J14" s="1">
        <v>0.76795916241046869</v>
      </c>
      <c r="K14" s="1">
        <v>0.73929935916527412</v>
      </c>
      <c r="L14" s="1">
        <v>0.71239888382473193</v>
      </c>
      <c r="M14" s="1">
        <v>0.68716371405865906</v>
      </c>
      <c r="N14" s="1">
        <v>0.66348667164550656</v>
      </c>
      <c r="O14" s="1">
        <v>0.64125766589852018</v>
      </c>
      <c r="P14" s="1">
        <v>0.62036919358355525</v>
      </c>
      <c r="Q14" s="1">
        <v>0.60071917563975286</v>
      </c>
      <c r="R14" s="1">
        <v>0.5822122781375132</v>
      </c>
      <c r="S14" s="1">
        <v>0.564760368570419</v>
      </c>
      <c r="T14" s="1">
        <v>0.54828248464515317</v>
      </c>
      <c r="U14" s="1">
        <v>0.53270453706239851</v>
      </c>
      <c r="V14" s="1">
        <v>0.51795887724231693</v>
      </c>
      <c r="W14" s="1">
        <v>0.50398380733524673</v>
      </c>
      <c r="X14" s="1">
        <v>0.49072307768891782</v>
      </c>
      <c r="Y14" s="1">
        <v>0.47812539747490612</v>
      </c>
      <c r="Z14" s="1">
        <v>0.46614397235236271</v>
      </c>
      <c r="AA14" s="1">
        <v>0.45473607588092702</v>
      </c>
      <c r="AB14" s="1">
        <v>0.44386265709421202</v>
      </c>
      <c r="AC14" s="1">
        <v>0.43348798411768541</v>
      </c>
      <c r="AD14" s="1">
        <v>0.42357932228641421</v>
      </c>
      <c r="AE14" s="1">
        <v>0.41410664446950241</v>
      </c>
      <c r="AF14" s="1">
        <v>0.40504237097637041</v>
      </c>
      <c r="AG14" s="1">
        <v>0.39636113633965869</v>
      </c>
      <c r="AH14" s="1">
        <v>0.38803958033635949</v>
      </c>
      <c r="AI14" s="1">
        <v>0.3800561607571068</v>
      </c>
      <c r="AJ14" s="1">
        <v>0.37239098562251671</v>
      </c>
      <c r="AK14" s="1">
        <v>0.36502566274987319</v>
      </c>
      <c r="AL14" s="1">
        <v>0.3579431647780541</v>
      </c>
      <c r="AM14" s="1">
        <v>0.35112770795478232</v>
      </c>
      <c r="AN14" s="1">
        <v>0.34456464317319091</v>
      </c>
      <c r="AO14" s="1">
        <v>0.33824035791228269</v>
      </c>
      <c r="AP14" s="1">
        <v>0.33214218788749572</v>
      </c>
      <c r="AQ14" s="1">
        <v>0.32625833735357268</v>
      </c>
      <c r="AR14" s="1">
        <v>0.32057780712320999</v>
      </c>
      <c r="AS14" s="1">
        <v>0.31509032947253118</v>
      </c>
      <c r="AT14" s="1">
        <v>0.30978630919971378</v>
      </c>
      <c r="AU14" s="1">
        <v>0.30465677018715059</v>
      </c>
      <c r="AV14" s="1">
        <v>0.29969330689171558</v>
      </c>
      <c r="AW14" s="1">
        <v>0.29488804025301629</v>
      </c>
      <c r="AX14" s="1">
        <v>0.29023357756709689</v>
      </c>
      <c r="AY14" s="1">
        <v>0.28572297592372808</v>
      </c>
      <c r="AZ14" s="1">
        <v>0.28134970885009108</v>
      </c>
      <c r="BA14" s="1">
        <v>0.2771076358430129</v>
      </c>
      <c r="BB14" s="1">
        <v>0.27299097450660442</v>
      </c>
      <c r="BC14" s="1">
        <v>0.26899427504284962</v>
      </c>
      <c r="BD14" s="1">
        <v>0.26511239686964638</v>
      </c>
      <c r="BE14" s="1">
        <v>0.26134048716482811</v>
      </c>
      <c r="BF14" s="1">
        <v>0.25767396115579178</v>
      </c>
      <c r="BG14" s="1">
        <v>0.25410848399314201</v>
      </c>
      <c r="BH14" s="1">
        <v>0.25063995406337841</v>
      </c>
      <c r="BI14" s="1">
        <v>0.24726448761044309</v>
      </c>
      <c r="BJ14" s="1">
        <v>0.24397840454902139</v>
      </c>
      <c r="BK14" s="1">
        <v>0.2407782153642303</v>
      </c>
      <c r="BL14" s="1">
        <v>0.23766060900266389</v>
      </c>
      <c r="BM14" s="1">
        <v>0.23462244166909579</v>
      </c>
      <c r="BN14" s="1">
        <v>0.23166072645139629</v>
      </c>
      <c r="BO14" s="1">
        <v>0.2287726237036265</v>
      </c>
      <c r="BP14" s="1">
        <v>0.22595543212391259</v>
      </c>
      <c r="BQ14" s="1">
        <v>0.22320658046962871</v>
      </c>
      <c r="BR14" s="1">
        <v>0.2205236198577438</v>
      </c>
      <c r="BS14" s="1">
        <v>0.21790421660297329</v>
      </c>
      <c r="BT14" s="1">
        <v>0.21534614555068199</v>
      </c>
      <c r="BU14" s="1">
        <v>0.21284728386532539</v>
      </c>
      <c r="BV14" s="1">
        <v>0.21040560523874591</v>
      </c>
      <c r="BW14" s="1">
        <v>0.2080191744857349</v>
      </c>
      <c r="BX14" s="1">
        <v>0.20568614249715211</v>
      </c>
      <c r="BY14" s="1">
        <v>0.2034047415234376</v>
      </c>
      <c r="BZ14" s="1">
        <v>0.20117328076364879</v>
      </c>
      <c r="CA14" s="1">
        <v>0.19899014223731579</v>
      </c>
      <c r="CB14" s="1">
        <v>0.1968537769182552</v>
      </c>
      <c r="CC14" s="1">
        <v>0.1947627011112304</v>
      </c>
      <c r="CD14" s="1">
        <v>0.1927154930539331</v>
      </c>
      <c r="CE14" s="1">
        <v>0.19071078972815711</v>
      </c>
      <c r="CF14" s="1">
        <v>0.1887472838653462</v>
      </c>
      <c r="CG14" s="1">
        <v>0.18682372113290949</v>
      </c>
      <c r="CH14" s="1">
        <v>0.18493889748869169</v>
      </c>
      <c r="CI14" s="1">
        <v>0.18309165669209609</v>
      </c>
      <c r="CJ14" s="1">
        <v>0.18128088796112249</v>
      </c>
      <c r="CK14" s="1">
        <v>0.17950552376550091</v>
      </c>
      <c r="CL14" s="1">
        <v>0.17776453774680481</v>
      </c>
      <c r="CM14" s="1">
        <v>0.17605694275711911</v>
      </c>
      <c r="CN14" s="1">
        <v>0.17438178900850451</v>
      </c>
      <c r="CO14" s="1">
        <v>0.17273816232599429</v>
      </c>
      <c r="CP14" s="1">
        <v>0.17112518249750899</v>
      </c>
      <c r="CQ14" s="1">
        <v>0.16954200171443209</v>
      </c>
      <c r="CR14" s="1">
        <v>0.1679878030971502</v>
      </c>
      <c r="CS14" s="1">
        <v>0.1664617993001816</v>
      </c>
      <c r="CT14" s="1">
        <v>0.1649632311919694</v>
      </c>
      <c r="CU14" s="1">
        <v>0.16349136660470351</v>
      </c>
      <c r="CV14" s="1">
        <v>0.16204549914990321</v>
      </c>
      <c r="CW14" s="1">
        <v>0.16062494709576389</v>
      </c>
    </row>
    <row r="15" spans="1:101" x14ac:dyDescent="0.25">
      <c r="A15" s="2">
        <v>13.21818181818182</v>
      </c>
      <c r="B15" s="1">
        <v>0.99999999999999534</v>
      </c>
      <c r="C15" s="1">
        <v>0.99453957248379976</v>
      </c>
      <c r="D15" s="1">
        <v>0.97109250048898199</v>
      </c>
      <c r="E15" s="1">
        <v>0.93987877079234694</v>
      </c>
      <c r="F15" s="1">
        <v>0.90649336069877795</v>
      </c>
      <c r="G15" s="1">
        <v>0.87315128470321923</v>
      </c>
      <c r="H15" s="1">
        <v>0.8408170584265432</v>
      </c>
      <c r="I15" s="1">
        <v>0.80991402872684093</v>
      </c>
      <c r="J15" s="1">
        <v>0.78060590927351592</v>
      </c>
      <c r="K15" s="1">
        <v>0.75292481002592093</v>
      </c>
      <c r="L15" s="1">
        <v>0.72683491660675792</v>
      </c>
      <c r="M15" s="1">
        <v>0.70226607110168704</v>
      </c>
      <c r="N15" s="1">
        <v>0.67913214092989471</v>
      </c>
      <c r="O15" s="1">
        <v>0.65734125989958692</v>
      </c>
      <c r="P15" s="1">
        <v>0.63680154919107812</v>
      </c>
      <c r="Q15" s="1">
        <v>0.61742425294399461</v>
      </c>
      <c r="R15" s="1">
        <v>0.59912536796294225</v>
      </c>
      <c r="S15" s="1">
        <v>0.58182638859029479</v>
      </c>
      <c r="T15" s="1">
        <v>0.56545453242159194</v>
      </c>
      <c r="U15" s="1">
        <v>0.54994266583416729</v>
      </c>
      <c r="V15" s="1">
        <v>0.53522906189665287</v>
      </c>
      <c r="W15" s="1">
        <v>0.52125707131550603</v>
      </c>
      <c r="X15" s="1">
        <v>0.50797475539688541</v>
      </c>
      <c r="Y15" s="1">
        <v>0.49533451044732352</v>
      </c>
      <c r="Z15" s="1">
        <v>0.48329270087384157</v>
      </c>
      <c r="AA15" s="1">
        <v>0.47180931065389459</v>
      </c>
      <c r="AB15" s="1">
        <v>0.46084761811635871</v>
      </c>
      <c r="AC15" s="1">
        <v>0.45037389605127859</v>
      </c>
      <c r="AD15" s="1">
        <v>0.4403571373886499</v>
      </c>
      <c r="AE15" s="1">
        <v>0.43076880563851377</v>
      </c>
      <c r="AF15" s="1">
        <v>0.42158260870015968</v>
      </c>
      <c r="AG15" s="1">
        <v>0.41277429435690838</v>
      </c>
      <c r="AH15" s="1">
        <v>0.40432146566455651</v>
      </c>
      <c r="AI15" s="1">
        <v>0.39620341444513152</v>
      </c>
      <c r="AJ15" s="1">
        <v>0.38840097116713618</v>
      </c>
      <c r="AK15" s="1">
        <v>0.38089636959939571</v>
      </c>
      <c r="AL15" s="1">
        <v>0.37367312474913228</v>
      </c>
      <c r="AM15" s="1">
        <v>0.3667159227241148</v>
      </c>
      <c r="AN15" s="1">
        <v>0.36001052128645838</v>
      </c>
      <c r="AO15" s="1">
        <v>0.35354365998750248</v>
      </c>
      <c r="AP15" s="1">
        <v>0.34730297888707501</v>
      </c>
      <c r="AQ15" s="1">
        <v>0.34127694496502597</v>
      </c>
      <c r="AR15" s="1">
        <v>0.33545478542809948</v>
      </c>
      <c r="AS15" s="1">
        <v>0.3298264272011131</v>
      </c>
      <c r="AT15" s="1">
        <v>0.32438244196851029</v>
      </c>
      <c r="AU15" s="1">
        <v>0.31911399620129632</v>
      </c>
      <c r="AV15" s="1">
        <v>0.31401280566578299</v>
      </c>
      <c r="AW15" s="1">
        <v>0.30907109396528709</v>
      </c>
      <c r="AX15" s="1">
        <v>0.30428155471444768</v>
      </c>
      <c r="AY15" s="1">
        <v>0.29963731698896612</v>
      </c>
      <c r="AZ15" s="1">
        <v>0.29513191373183301</v>
      </c>
      <c r="BA15" s="1">
        <v>0.29075925283099402</v>
      </c>
      <c r="BB15" s="1">
        <v>0.28651359061358328</v>
      </c>
      <c r="BC15" s="1">
        <v>0.28238950752850572</v>
      </c>
      <c r="BD15" s="1">
        <v>0.27838188581289502</v>
      </c>
      <c r="BE15" s="1">
        <v>0.2744858889590841</v>
      </c>
      <c r="BF15" s="1">
        <v>0.27069694281738199</v>
      </c>
      <c r="BG15" s="1">
        <v>0.26701071818668098</v>
      </c>
      <c r="BH15" s="1">
        <v>0.26342311475976871</v>
      </c>
      <c r="BI15" s="1">
        <v>0.25993024630334571</v>
      </c>
      <c r="BJ15" s="1">
        <v>0.2565284269647059</v>
      </c>
      <c r="BK15" s="1">
        <v>0.25321415860739299</v>
      </c>
      <c r="BL15" s="1">
        <v>0.24998411908774201</v>
      </c>
      <c r="BM15" s="1">
        <v>0.24683515139245971</v>
      </c>
      <c r="BN15" s="1">
        <v>0.24376425356508541</v>
      </c>
      <c r="BO15" s="1">
        <v>0.24076856935586699</v>
      </c>
      <c r="BP15" s="1">
        <v>0.23784537953564081</v>
      </c>
      <c r="BQ15" s="1">
        <v>0.2349920938198018</v>
      </c>
      <c r="BR15" s="1">
        <v>0.2322062433533332</v>
      </c>
      <c r="BS15" s="1">
        <v>0.22948547371224479</v>
      </c>
      <c r="BT15" s="1">
        <v>0.22682753838081421</v>
      </c>
      <c r="BU15" s="1">
        <v>0.22423029266751779</v>
      </c>
      <c r="BV15" s="1">
        <v>0.22169168802587841</v>
      </c>
      <c r="BW15" s="1">
        <v>0.21920976674928611</v>
      </c>
      <c r="BX15" s="1">
        <v>0.2167826570115767</v>
      </c>
      <c r="BY15" s="1">
        <v>0.2144085682274787</v>
      </c>
      <c r="BZ15" s="1">
        <v>0.2120857867092637</v>
      </c>
      <c r="CA15" s="1">
        <v>0.20981267159787759</v>
      </c>
      <c r="CB15" s="1">
        <v>0.20758765104864141</v>
      </c>
      <c r="CC15" s="1">
        <v>0.20540921865319639</v>
      </c>
      <c r="CD15" s="1">
        <v>0.20327593008090819</v>
      </c>
      <c r="CE15" s="1">
        <v>0.20118639992422621</v>
      </c>
      <c r="CF15" s="1">
        <v>0.19913929873377659</v>
      </c>
      <c r="CG15" s="1">
        <v>0.19713335023006029</v>
      </c>
      <c r="CH15" s="1">
        <v>0.19516732867963421</v>
      </c>
      <c r="CI15" s="1">
        <v>0.19324005642465439</v>
      </c>
      <c r="CJ15" s="1">
        <v>0.19135040155540561</v>
      </c>
      <c r="CK15" s="1">
        <v>0.18949727571634689</v>
      </c>
      <c r="CL15" s="1">
        <v>0.18767963203680271</v>
      </c>
      <c r="CM15" s="1">
        <v>0.18589646317819211</v>
      </c>
      <c r="CN15" s="1">
        <v>0.18414679949020171</v>
      </c>
      <c r="CO15" s="1">
        <v>0.18242970726890689</v>
      </c>
      <c r="CP15" s="1">
        <v>0.18074428711035481</v>
      </c>
      <c r="CQ15" s="1">
        <v>0.17908967235357989</v>
      </c>
      <c r="CR15" s="1">
        <v>0.17746502760744001</v>
      </c>
      <c r="CS15" s="1">
        <v>0.1758695473560746</v>
      </c>
      <c r="CT15" s="1">
        <v>0.17430245463815749</v>
      </c>
      <c r="CU15" s="1">
        <v>0.17276299979543561</v>
      </c>
      <c r="CV15" s="1">
        <v>0.17125045928633589</v>
      </c>
      <c r="CW15" s="1">
        <v>0.16976413456079789</v>
      </c>
    </row>
    <row r="16" spans="1:101" x14ac:dyDescent="0.25">
      <c r="A16" s="2">
        <v>14.22727272727273</v>
      </c>
      <c r="B16" s="1">
        <v>0.99999999999999567</v>
      </c>
      <c r="C16" s="1">
        <v>0.9949244404332841</v>
      </c>
      <c r="D16" s="1">
        <v>0.97304147409936581</v>
      </c>
      <c r="E16" s="1">
        <v>0.94374776129505156</v>
      </c>
      <c r="F16" s="1">
        <v>0.91223767999303873</v>
      </c>
      <c r="G16" s="1">
        <v>0.88059729932414477</v>
      </c>
      <c r="H16" s="1">
        <v>0.84975700537154408</v>
      </c>
      <c r="I16" s="1">
        <v>0.82014225142494779</v>
      </c>
      <c r="J16" s="1">
        <v>0.79193272118593838</v>
      </c>
      <c r="K16" s="1">
        <v>0.76518097826708098</v>
      </c>
      <c r="L16" s="1">
        <v>0.73987206957789509</v>
      </c>
      <c r="M16" s="1">
        <v>0.7159553754363398</v>
      </c>
      <c r="N16" s="1">
        <v>0.69336233070572317</v>
      </c>
      <c r="O16" s="1">
        <v>0.67201652411381452</v>
      </c>
      <c r="P16" s="1">
        <v>0.65183950797555268</v>
      </c>
      <c r="Q16" s="1">
        <v>0.63275411829613171</v>
      </c>
      <c r="R16" s="1">
        <v>0.61468631869611201</v>
      </c>
      <c r="S16" s="1">
        <v>0.59756615751830688</v>
      </c>
      <c r="T16" s="1">
        <v>0.5813281895809963</v>
      </c>
      <c r="U16" s="1">
        <v>0.56591157622325827</v>
      </c>
      <c r="V16" s="1">
        <v>0.5512599953196704</v>
      </c>
      <c r="W16" s="1">
        <v>0.53732144313517138</v>
      </c>
      <c r="X16" s="1">
        <v>0.52404797910026146</v>
      </c>
      <c r="Y16" s="1">
        <v>0.51139544529190628</v>
      </c>
      <c r="Z16" s="1">
        <v>0.49932318019180078</v>
      </c>
      <c r="AA16" s="1">
        <v>0.48779373851047497</v>
      </c>
      <c r="AB16" s="1">
        <v>0.47677262389113972</v>
      </c>
      <c r="AC16" s="1">
        <v>0.4662280381312891</v>
      </c>
      <c r="AD16" s="1">
        <v>0.4561306485458263</v>
      </c>
      <c r="AE16" s="1">
        <v>0.4464533738351697</v>
      </c>
      <c r="AF16" s="1">
        <v>0.43717118805254579</v>
      </c>
      <c r="AG16" s="1">
        <v>0.42826094181505198</v>
      </c>
      <c r="AH16" s="1">
        <v>0.41970119966060632</v>
      </c>
      <c r="AI16" s="1">
        <v>0.41147209234385462</v>
      </c>
      <c r="AJ16" s="1">
        <v>0.4035551828391728</v>
      </c>
      <c r="AK16" s="1">
        <v>0.39593334484614862</v>
      </c>
      <c r="AL16" s="1">
        <v>0.38859065265068587</v>
      </c>
      <c r="AM16" s="1">
        <v>0.38151228126941927</v>
      </c>
      <c r="AN16" s="1">
        <v>0.37468441588717072</v>
      </c>
      <c r="AO16" s="1">
        <v>0.36809416968103942</v>
      </c>
      <c r="AP16" s="1">
        <v>0.36172950920679842</v>
      </c>
      <c r="AQ16" s="1">
        <v>0.35557918660127441</v>
      </c>
      <c r="AR16" s="1">
        <v>0.34963267792739361</v>
      </c>
      <c r="AS16" s="1">
        <v>0.34388012705577292</v>
      </c>
      <c r="AT16" s="1">
        <v>0.33831229453823403</v>
      </c>
      <c r="AU16" s="1">
        <v>0.33292051098431608</v>
      </c>
      <c r="AV16" s="1">
        <v>0.32769663450225173</v>
      </c>
      <c r="AW16" s="1">
        <v>0.3226330118111369</v>
      </c>
      <c r="AX16" s="1">
        <v>0.31772244267164429</v>
      </c>
      <c r="AY16" s="1">
        <v>0.31295814731903809</v>
      </c>
      <c r="AZ16" s="1">
        <v>0.30833373661475177</v>
      </c>
      <c r="BA16" s="1">
        <v>0.30384318466190102</v>
      </c>
      <c r="BB16" s="1">
        <v>0.29948080365600122</v>
      </c>
      <c r="BC16" s="1">
        <v>0.29524122076540338</v>
      </c>
      <c r="BD16" s="1">
        <v>0.29111935685658802</v>
      </c>
      <c r="BE16" s="1">
        <v>0.2871104068979996</v>
      </c>
      <c r="BF16" s="1">
        <v>0.28320982189251959</v>
      </c>
      <c r="BG16" s="1">
        <v>0.27941329220350858</v>
      </c>
      <c r="BH16" s="1">
        <v>0.27571673215250891</v>
      </c>
      <c r="BI16" s="1">
        <v>0.27211626577844572</v>
      </c>
      <c r="BJ16" s="1">
        <v>0.26860821365880488</v>
      </c>
      <c r="BK16" s="1">
        <v>0.26518908070269742</v>
      </c>
      <c r="BL16" s="1">
        <v>0.26185554483420381</v>
      </c>
      <c r="BM16" s="1">
        <v>0.25860444649199038</v>
      </c>
      <c r="BN16" s="1">
        <v>0.25543277887811139</v>
      </c>
      <c r="BO16" s="1">
        <v>0.25233767889496872</v>
      </c>
      <c r="BP16" s="1">
        <v>0.24931641871498481</v>
      </c>
      <c r="BQ16" s="1">
        <v>0.24636639793253551</v>
      </c>
      <c r="BR16" s="1">
        <v>0.2434851362521695</v>
      </c>
      <c r="BS16" s="1">
        <v>0.24067026667120661</v>
      </c>
      <c r="BT16" s="1">
        <v>0.2379195291184657</v>
      </c>
      <c r="BU16" s="1">
        <v>0.2352307645141585</v>
      </c>
      <c r="BV16" s="1">
        <v>0.23260190921905741</v>
      </c>
      <c r="BW16" s="1">
        <v>0.23003098984369391</v>
      </c>
      <c r="BX16" s="1">
        <v>0.22751611839077951</v>
      </c>
      <c r="BY16" s="1">
        <v>0.22505548770638081</v>
      </c>
      <c r="BZ16" s="1">
        <v>0.2226473672172963</v>
      </c>
      <c r="CA16" s="1">
        <v>0.22029009893398829</v>
      </c>
      <c r="CB16" s="1">
        <v>0.21798209370006369</v>
      </c>
      <c r="CC16" s="1">
        <v>0.2157218276708639</v>
      </c>
      <c r="CD16" s="1">
        <v>0.2135078390050725</v>
      </c>
      <c r="CE16" s="1">
        <v>0.21133872475453289</v>
      </c>
      <c r="CF16" s="1">
        <v>0.2092131379386255</v>
      </c>
      <c r="CG16" s="1">
        <v>0.20712978479065</v>
      </c>
      <c r="CH16" s="1">
        <v>0.2050874221645306</v>
      </c>
      <c r="CI16" s="1">
        <v>0.20308485509113861</v>
      </c>
      <c r="CJ16" s="1">
        <v>0.20112093447430671</v>
      </c>
      <c r="CK16" s="1">
        <v>0.19919455491732771</v>
      </c>
      <c r="CL16" s="1">
        <v>0.19730465267144001</v>
      </c>
      <c r="CM16" s="1">
        <v>0.19545020369841781</v>
      </c>
      <c r="CN16" s="1">
        <v>0.19363022183997669</v>
      </c>
      <c r="CO16" s="1">
        <v>0.19184375708716159</v>
      </c>
      <c r="CP16" s="1">
        <v>0.19008989394348469</v>
      </c>
      <c r="CQ16" s="1">
        <v>0.1883677498759346</v>
      </c>
      <c r="CR16" s="1">
        <v>0.18667647384841879</v>
      </c>
      <c r="CS16" s="1">
        <v>0.18501524493257701</v>
      </c>
      <c r="CT16" s="1">
        <v>0.18338327099129431</v>
      </c>
      <c r="CU16" s="1">
        <v>0.18177978743049311</v>
      </c>
      <c r="CV16" s="1">
        <v>0.1802040560151211</v>
      </c>
      <c r="CW16" s="1">
        <v>0.17865536374555691</v>
      </c>
    </row>
    <row r="17" spans="1:101" x14ac:dyDescent="0.25">
      <c r="A17" s="2">
        <v>15.236363636363629</v>
      </c>
      <c r="B17" s="1">
        <v>0.999999999999996</v>
      </c>
      <c r="C17" s="1">
        <v>0.99525862511333096</v>
      </c>
      <c r="D17" s="1">
        <v>0.97474409259820638</v>
      </c>
      <c r="E17" s="1">
        <v>0.94714820408370304</v>
      </c>
      <c r="F17" s="1">
        <v>0.91731535929677155</v>
      </c>
      <c r="G17" s="1">
        <v>0.8872144281181471</v>
      </c>
      <c r="H17" s="1">
        <v>0.85774114361252596</v>
      </c>
      <c r="I17" s="1">
        <v>0.8293187732311369</v>
      </c>
      <c r="J17" s="1">
        <v>0.80213789548700232</v>
      </c>
      <c r="K17" s="1">
        <v>0.77626673950127656</v>
      </c>
      <c r="L17" s="1">
        <v>0.75170705308357311</v>
      </c>
      <c r="M17" s="1">
        <v>0.72842427660268783</v>
      </c>
      <c r="N17" s="1">
        <v>0.70636456284947791</v>
      </c>
      <c r="O17" s="1">
        <v>0.68546464721467792</v>
      </c>
      <c r="P17" s="1">
        <v>0.66565765545565325</v>
      </c>
      <c r="Q17" s="1">
        <v>0.64687652606906032</v>
      </c>
      <c r="R17" s="1">
        <v>0.62905599818147073</v>
      </c>
      <c r="S17" s="1">
        <v>0.61213372270513378</v>
      </c>
      <c r="T17" s="1">
        <v>0.59605083275411952</v>
      </c>
      <c r="U17" s="1">
        <v>0.58075218000158391</v>
      </c>
      <c r="V17" s="1">
        <v>0.56618636615125273</v>
      </c>
      <c r="W17" s="1">
        <v>0.55230565117756414</v>
      </c>
      <c r="X17" s="1">
        <v>0.53906579031016766</v>
      </c>
      <c r="Y17" s="1">
        <v>0.52642583292081024</v>
      </c>
      <c r="Z17" s="1">
        <v>0.51434790439680178</v>
      </c>
      <c r="AA17" s="1">
        <v>0.50279698426930497</v>
      </c>
      <c r="AB17" s="1">
        <v>0.49174068877506122</v>
      </c>
      <c r="AC17" s="1">
        <v>0.48114906270714969</v>
      </c>
      <c r="AD17" s="1">
        <v>0.47099438324263532</v>
      </c>
      <c r="AE17" s="1">
        <v>0.4612509770287565</v>
      </c>
      <c r="AF17" s="1">
        <v>0.45189505090747528</v>
      </c>
      <c r="AG17" s="1">
        <v>0.44290453609149533</v>
      </c>
      <c r="AH17" s="1">
        <v>0.434258945261079</v>
      </c>
      <c r="AI17" s="1">
        <v>0.42593924185470922</v>
      </c>
      <c r="AJ17" s="1">
        <v>0.41792772072790108</v>
      </c>
      <c r="AK17" s="1">
        <v>0.41020789931886659</v>
      </c>
      <c r="AL17" s="1">
        <v>0.40276441846469663</v>
      </c>
      <c r="AM17" s="1">
        <v>0.3955829520416122</v>
      </c>
      <c r="AN17" s="1">
        <v>0.38865012464742782</v>
      </c>
      <c r="AO17" s="1">
        <v>0.38195343659661929</v>
      </c>
      <c r="AP17" s="1">
        <v>0.37548119555387621</v>
      </c>
      <c r="AQ17" s="1">
        <v>0.36922245418768002</v>
      </c>
      <c r="AR17" s="1">
        <v>0.36316695327952148</v>
      </c>
      <c r="AS17" s="1">
        <v>0.35730506977568188</v>
      </c>
      <c r="AT17" s="1">
        <v>0.35162776931646872</v>
      </c>
      <c r="AU17" s="1">
        <v>0.34612656282216442</v>
      </c>
      <c r="AV17" s="1">
        <v>0.34079346675560318</v>
      </c>
      <c r="AW17" s="1">
        <v>0.33562096671837938</v>
      </c>
      <c r="AX17" s="1">
        <v>0.3306019840713238</v>
      </c>
      <c r="AY17" s="1">
        <v>0.32572984530032872</v>
      </c>
      <c r="AZ17" s="1">
        <v>0.32099825387605629</v>
      </c>
      <c r="BA17" s="1">
        <v>0.31640126438078547</v>
      </c>
      <c r="BB17" s="1">
        <v>0.31193325869789251</v>
      </c>
      <c r="BC17" s="1">
        <v>0.30758892407947103</v>
      </c>
      <c r="BD17" s="1">
        <v>0.30336323292550899</v>
      </c>
      <c r="BE17" s="1">
        <v>0.29925142412418437</v>
      </c>
      <c r="BF17" s="1">
        <v>0.29524898581728948</v>
      </c>
      <c r="BG17" s="1">
        <v>0.2913516394678356</v>
      </c>
      <c r="BH17" s="1">
        <v>0.28755532511848753</v>
      </c>
      <c r="BI17" s="1">
        <v>0.2838561877399941</v>
      </c>
      <c r="BJ17" s="1">
        <v>0.28025056457825442</v>
      </c>
      <c r="BK17" s="1">
        <v>0.2767349734170278</v>
      </c>
      <c r="BL17" s="1">
        <v>0.27330610168102359</v>
      </c>
      <c r="BM17" s="1">
        <v>0.26996079631090658</v>
      </c>
      <c r="BN17" s="1">
        <v>0.26669605434799099</v>
      </c>
      <c r="BO17" s="1">
        <v>0.26350901417191869</v>
      </c>
      <c r="BP17" s="1">
        <v>0.26039694733971608</v>
      </c>
      <c r="BQ17" s="1">
        <v>0.25735725097912282</v>
      </c>
      <c r="BR17" s="1">
        <v>0.25438744069322949</v>
      </c>
      <c r="BS17" s="1">
        <v>0.25148514393713622</v>
      </c>
      <c r="BT17" s="1">
        <v>0.24864809383077791</v>
      </c>
      <c r="BU17" s="1">
        <v>0.24587412337502559</v>
      </c>
      <c r="BV17" s="1">
        <v>0.24316116004103791</v>
      </c>
      <c r="BW17" s="1">
        <v>0.24050722070523731</v>
      </c>
      <c r="BX17" s="1">
        <v>0.23791040690466889</v>
      </c>
      <c r="BY17" s="1">
        <v>0.2353689003895009</v>
      </c>
      <c r="BZ17" s="1">
        <v>0.23288095895133809</v>
      </c>
      <c r="CA17" s="1">
        <v>0.23044491250774221</v>
      </c>
      <c r="CB17" s="1">
        <v>0.2280591594249132</v>
      </c>
      <c r="CC17" s="1">
        <v>0.2257221630618845</v>
      </c>
      <c r="CD17" s="1">
        <v>0.22343244852095509</v>
      </c>
      <c r="CE17" s="1">
        <v>0.22118859959018339</v>
      </c>
      <c r="CF17" s="1">
        <v>0.21898925586493129</v>
      </c>
      <c r="CG17" s="1">
        <v>0.2168331100364215</v>
      </c>
      <c r="CH17" s="1">
        <v>0.21471890533612009</v>
      </c>
      <c r="CI17" s="1">
        <v>0.21264543312572601</v>
      </c>
      <c r="CJ17" s="1">
        <v>0.21061153062314311</v>
      </c>
      <c r="CK17" s="1">
        <v>0.20861607875569169</v>
      </c>
      <c r="CL17" s="1">
        <v>0.20665800013230209</v>
      </c>
      <c r="CM17" s="1">
        <v>0.2047362571271493</v>
      </c>
      <c r="CN17" s="1">
        <v>0.20284985006764919</v>
      </c>
      <c r="CO17" s="1">
        <v>0.2009978155202847</v>
      </c>
      <c r="CP17" s="1">
        <v>0.1991792246681918</v>
      </c>
      <c r="CQ17" s="1">
        <v>0.19739318177482579</v>
      </c>
      <c r="CR17" s="1">
        <v>0.19563882272846009</v>
      </c>
      <c r="CS17" s="1">
        <v>0.1939153136626203</v>
      </c>
      <c r="CT17" s="1">
        <v>0.19222184964787739</v>
      </c>
      <c r="CU17" s="1">
        <v>0.1905576534507607</v>
      </c>
      <c r="CV17" s="1">
        <v>0.18892197435579461</v>
      </c>
      <c r="CW17" s="1">
        <v>0.1873140870470035</v>
      </c>
    </row>
    <row r="18" spans="1:101" x14ac:dyDescent="0.25">
      <c r="A18" s="2">
        <v>16.24545454545455</v>
      </c>
      <c r="B18" s="1">
        <v>0.99999999999999623</v>
      </c>
      <c r="C18" s="1">
        <v>0.99555152008371983</v>
      </c>
      <c r="D18" s="1">
        <v>0.97624431324900374</v>
      </c>
      <c r="E18" s="1">
        <v>0.95016046171345181</v>
      </c>
      <c r="F18" s="1">
        <v>0.92183634407533954</v>
      </c>
      <c r="G18" s="1">
        <v>0.89313425994509021</v>
      </c>
      <c r="H18" s="1">
        <v>0.86491572452380017</v>
      </c>
      <c r="I18" s="1">
        <v>0.83759891523129726</v>
      </c>
      <c r="J18" s="1">
        <v>0.81138153857121642</v>
      </c>
      <c r="K18" s="1">
        <v>0.78634379266133336</v>
      </c>
      <c r="L18" s="1">
        <v>0.76250082995928015</v>
      </c>
      <c r="M18" s="1">
        <v>0.73983133844259141</v>
      </c>
      <c r="N18" s="1">
        <v>0.71829384414644026</v>
      </c>
      <c r="O18" s="1">
        <v>0.6978362996972487</v>
      </c>
      <c r="P18" s="1">
        <v>0.67840182859077913</v>
      </c>
      <c r="Q18" s="1">
        <v>0.65993219078615106</v>
      </c>
      <c r="R18" s="1">
        <v>0.64236986229918513</v>
      </c>
      <c r="S18" s="1">
        <v>0.62565925598329675</v>
      </c>
      <c r="T18" s="1">
        <v>0.60974740368006419</v>
      </c>
      <c r="U18" s="1">
        <v>0.59458429858121886</v>
      </c>
      <c r="V18" s="1">
        <v>0.58012302346700118</v>
      </c>
      <c r="W18" s="1">
        <v>0.56631974530021956</v>
      </c>
      <c r="X18" s="1">
        <v>0.55313362820116563</v>
      </c>
      <c r="Y18" s="1">
        <v>0.54052669861735625</v>
      </c>
      <c r="Z18" s="1">
        <v>0.52846368469184124</v>
      </c>
      <c r="AA18" s="1">
        <v>0.51691184409393887</v>
      </c>
      <c r="AB18" s="1">
        <v>0.5058407894641328</v>
      </c>
      <c r="AC18" s="1">
        <v>0.49522231723065457</v>
      </c>
      <c r="AD18" s="1">
        <v>0.48503024329626848</v>
      </c>
      <c r="AE18" s="1">
        <v>0.47524024759168432</v>
      </c>
      <c r="AF18" s="1">
        <v>0.46582972849771942</v>
      </c>
      <c r="AG18" s="1">
        <v>0.45677766748688547</v>
      </c>
      <c r="AH18" s="1">
        <v>0.44806450391535702</v>
      </c>
      <c r="AI18" s="1">
        <v>0.43967201963367369</v>
      </c>
      <c r="AJ18" s="1">
        <v>0.43158323292805822</v>
      </c>
      <c r="AK18" s="1">
        <v>0.42378230121911009</v>
      </c>
      <c r="AL18" s="1">
        <v>0.41625443190723271</v>
      </c>
      <c r="AM18" s="1">
        <v>0.40898580074788599</v>
      </c>
      <c r="AN18" s="1">
        <v>0.40196347715361919</v>
      </c>
      <c r="AO18" s="1">
        <v>0.39517535584601232</v>
      </c>
      <c r="AP18" s="1">
        <v>0.38861009431393168</v>
      </c>
      <c r="AQ18" s="1">
        <v>0.38225705557142792</v>
      </c>
      <c r="AR18" s="1">
        <v>0.37610625574660911</v>
      </c>
      <c r="AS18" s="1">
        <v>0.37014831607062643</v>
      </c>
      <c r="AT18" s="1">
        <v>0.36437441887229788</v>
      </c>
      <c r="AU18" s="1">
        <v>0.35877626721840178</v>
      </c>
      <c r="AV18" s="1">
        <v>0.35334604787200852</v>
      </c>
      <c r="AW18" s="1">
        <v>0.34807639727105949</v>
      </c>
      <c r="AX18" s="1">
        <v>0.34296037025699999</v>
      </c>
      <c r="AY18" s="1">
        <v>0.3379914113084157</v>
      </c>
      <c r="AZ18" s="1">
        <v>0.33316332805760551</v>
      </c>
      <c r="BA18" s="1">
        <v>0.32847026688891479</v>
      </c>
      <c r="BB18" s="1">
        <v>0.32390669043649251</v>
      </c>
      <c r="BC18" s="1">
        <v>0.31946735681640831</v>
      </c>
      <c r="BD18" s="1">
        <v>0.31514730044336808</v>
      </c>
      <c r="BE18" s="1">
        <v>0.31094181429644269</v>
      </c>
      <c r="BF18" s="1">
        <v>0.30684643351068341</v>
      </c>
      <c r="BG18" s="1">
        <v>0.30285692018300692</v>
      </c>
      <c r="BH18" s="1">
        <v>0.29896924929098678</v>
      </c>
      <c r="BI18" s="1">
        <v>0.29517959563241042</v>
      </c>
      <c r="BJ18" s="1">
        <v>0.29148432170193728</v>
      </c>
      <c r="BK18" s="1">
        <v>0.28787996642864938</v>
      </c>
      <c r="BL18" s="1">
        <v>0.28436323470522001</v>
      </c>
      <c r="BM18" s="1">
        <v>0.28093098764548491</v>
      </c>
      <c r="BN18" s="1">
        <v>0.27758023351285732</v>
      </c>
      <c r="BO18" s="1">
        <v>0.27430811926707288</v>
      </c>
      <c r="BP18" s="1">
        <v>0.27111192268124212</v>
      </c>
      <c r="BQ18" s="1">
        <v>0.26798904498541992</v>
      </c>
      <c r="BR18" s="1">
        <v>0.26493700399657738</v>
      </c>
      <c r="BS18" s="1">
        <v>0.261953427698289</v>
      </c>
      <c r="BT18" s="1">
        <v>0.25903604823654092</v>
      </c>
      <c r="BU18" s="1">
        <v>0.25618269630083912</v>
      </c>
      <c r="BV18" s="1">
        <v>0.25339129586236719</v>
      </c>
      <c r="BW18" s="1">
        <v>0.25065985924324519</v>
      </c>
      <c r="BX18" s="1">
        <v>0.24798648249305361</v>
      </c>
      <c r="BY18" s="1">
        <v>0.2453693410507104</v>
      </c>
      <c r="BZ18" s="1">
        <v>0.242806685671519</v>
      </c>
      <c r="CA18" s="1">
        <v>0.2402968386008307</v>
      </c>
      <c r="CB18" s="1">
        <v>0.23783818997720721</v>
      </c>
      <c r="CC18" s="1">
        <v>0.23542919444928281</v>
      </c>
      <c r="CD18" s="1">
        <v>0.23306836799178421</v>
      </c>
      <c r="CE18" s="1">
        <v>0.2307542849072417</v>
      </c>
      <c r="CF18" s="1">
        <v>0.22848557500096531</v>
      </c>
      <c r="CG18" s="1">
        <v>0.2262609209177974</v>
      </c>
      <c r="CH18" s="1">
        <v>0.22407905562997851</v>
      </c>
      <c r="CI18" s="1">
        <v>0.2219387600663032</v>
      </c>
      <c r="CJ18" s="1">
        <v>0.2198388608734142</v>
      </c>
      <c r="CK18" s="1">
        <v>0.21777822830077759</v>
      </c>
      <c r="CL18" s="1">
        <v>0.2157557742014807</v>
      </c>
      <c r="CM18" s="1">
        <v>0.21377045014154589</v>
      </c>
      <c r="CN18" s="1">
        <v>0.21182124561101831</v>
      </c>
      <c r="CO18" s="1">
        <v>0.2099071863304699</v>
      </c>
      <c r="CP18" s="1">
        <v>0.20802733264711731</v>
      </c>
      <c r="CQ18" s="1">
        <v>0.20618077801505369</v>
      </c>
      <c r="CR18" s="1">
        <v>0.20436664755454689</v>
      </c>
      <c r="CS18" s="1">
        <v>0.20258409668562499</v>
      </c>
      <c r="CT18" s="1">
        <v>0.2008323098315937</v>
      </c>
      <c r="CU18" s="1">
        <v>0.1991104991883075</v>
      </c>
      <c r="CV18" s="1">
        <v>0.1974179035553775</v>
      </c>
      <c r="CW18" s="1">
        <v>0.19575378722574319</v>
      </c>
    </row>
    <row r="19" spans="1:101" x14ac:dyDescent="0.25">
      <c r="A19" s="2">
        <v>17.25454545454545</v>
      </c>
      <c r="B19" s="1">
        <v>0.99999999999999645</v>
      </c>
      <c r="C19" s="1">
        <v>0.99581033258315266</v>
      </c>
      <c r="D19" s="1">
        <v>0.97757621778128345</v>
      </c>
      <c r="E19" s="1">
        <v>0.95284749147362835</v>
      </c>
      <c r="F19" s="1">
        <v>0.92588761172189304</v>
      </c>
      <c r="G19" s="1">
        <v>0.89846183837620841</v>
      </c>
      <c r="H19" s="1">
        <v>0.8713984697822108</v>
      </c>
      <c r="I19" s="1">
        <v>0.8451086557253078</v>
      </c>
      <c r="J19" s="1">
        <v>0.81979442069034503</v>
      </c>
      <c r="K19" s="1">
        <v>0.7955450584790047</v>
      </c>
      <c r="L19" s="1">
        <v>0.77238649770971624</v>
      </c>
      <c r="M19" s="1">
        <v>0.75030838721207505</v>
      </c>
      <c r="N19" s="1">
        <v>0.72927968835901957</v>
      </c>
      <c r="O19" s="1">
        <v>0.70925795291160498</v>
      </c>
      <c r="P19" s="1">
        <v>0.69019496278845449</v>
      </c>
      <c r="Q19" s="1">
        <v>0.67204019667397519</v>
      </c>
      <c r="R19" s="1">
        <v>0.65474296244240615</v>
      </c>
      <c r="S19" s="1">
        <v>0.63825369360206907</v>
      </c>
      <c r="T19" s="1">
        <v>0.62252471434481316</v>
      </c>
      <c r="U19" s="1">
        <v>0.60751066383095709</v>
      </c>
      <c r="V19" s="1">
        <v>0.59316870127893562</v>
      </c>
      <c r="W19" s="1">
        <v>0.57945857053796124</v>
      </c>
      <c r="X19" s="1">
        <v>0.56634257563238655</v>
      </c>
      <c r="Y19" s="1">
        <v>0.55378550123221693</v>
      </c>
      <c r="Z19" s="1">
        <v>0.54175450053421104</v>
      </c>
      <c r="AA19" s="1">
        <v>0.53021896544715308</v>
      </c>
      <c r="AB19" s="1">
        <v>0.51915038890441978</v>
      </c>
      <c r="AC19" s="1">
        <v>0.50852222571651851</v>
      </c>
      <c r="AD19" s="1">
        <v>0.49830975607188149</v>
      </c>
      <c r="AE19" s="1">
        <v>0.48848995423368891</v>
      </c>
      <c r="AF19" s="1">
        <v>0.47904136392478952</v>
      </c>
      <c r="AG19" s="1">
        <v>0.46994398118129849</v>
      </c>
      <c r="AH19" s="1">
        <v>0.46117914498030538</v>
      </c>
      <c r="AI19" s="1">
        <v>0.45272943563434559</v>
      </c>
      <c r="AJ19" s="1">
        <v>0.44457858074438777</v>
      </c>
      <c r="AK19" s="1">
        <v>0.43671136837920538</v>
      </c>
      <c r="AL19" s="1">
        <v>0.42911356707770681</v>
      </c>
      <c r="AM19" s="1">
        <v>0.42177185223553282</v>
      </c>
      <c r="AN19" s="1">
        <v>0.41467373842596611</v>
      </c>
      <c r="AO19" s="1">
        <v>0.40780751720986069</v>
      </c>
      <c r="AP19" s="1">
        <v>0.4011622000042766</v>
      </c>
      <c r="AQ19" s="1">
        <v>0.39472746560049282</v>
      </c>
      <c r="AR19" s="1">
        <v>0.388493611946789</v>
      </c>
      <c r="AS19" s="1">
        <v>0.38245151183748649</v>
      </c>
      <c r="AT19" s="1">
        <v>0.37659257217636449</v>
      </c>
      <c r="AU19" s="1">
        <v>0.37090869650858838</v>
      </c>
      <c r="AV19" s="1">
        <v>0.36539225054029151</v>
      </c>
      <c r="AW19" s="1">
        <v>0.36003603038871329</v>
      </c>
      <c r="AX19" s="1">
        <v>0.35483323332790317</v>
      </c>
      <c r="AY19" s="1">
        <v>0.34977743081562912</v>
      </c>
      <c r="AZ19" s="1">
        <v>0.34486254360613899</v>
      </c>
      <c r="BA19" s="1">
        <v>0.34008281877081109</v>
      </c>
      <c r="BB19" s="1">
        <v>0.3354328084648065</v>
      </c>
      <c r="BC19" s="1">
        <v>0.33090735029229079</v>
      </c>
      <c r="BD19" s="1">
        <v>0.3265015491361748</v>
      </c>
      <c r="BE19" s="1">
        <v>0.32221076033030671</v>
      </c>
      <c r="BF19" s="1">
        <v>0.31803057406308288</v>
      </c>
      <c r="BG19" s="1">
        <v>0.31395680091132289</v>
      </c>
      <c r="BH19" s="1">
        <v>0.30998545841234459</v>
      </c>
      <c r="BI19" s="1">
        <v>0.30611275859029408</v>
      </c>
      <c r="BJ19" s="1">
        <v>0.30233509636023698</v>
      </c>
      <c r="BK19" s="1">
        <v>0.29864903874024651</v>
      </c>
      <c r="BL19" s="1">
        <v>0.2950513148077708</v>
      </c>
      <c r="BM19" s="1">
        <v>0.29153880634212331</v>
      </c>
      <c r="BN19" s="1">
        <v>0.28810853909997891</v>
      </c>
      <c r="BO19" s="1">
        <v>0.28475767467521879</v>
      </c>
      <c r="BP19" s="1">
        <v>0.28148350289869523</v>
      </c>
      <c r="BQ19" s="1">
        <v>0.2782834347371641</v>
      </c>
      <c r="BR19" s="1">
        <v>0.27515499565408769</v>
      </c>
      <c r="BS19" s="1">
        <v>0.2720958193980666</v>
      </c>
      <c r="BT19" s="1">
        <v>0.26910364218753829</v>
      </c>
      <c r="BU19" s="1">
        <v>0.26617629726285008</v>
      </c>
      <c r="BV19" s="1">
        <v>0.2633117097792772</v>
      </c>
      <c r="BW19" s="1">
        <v>0.26050789201656199</v>
      </c>
      <c r="BX19" s="1">
        <v>0.25776293888259122</v>
      </c>
      <c r="BY19" s="1">
        <v>0.25507502369054502</v>
      </c>
      <c r="BZ19" s="1">
        <v>0.25244239419048681</v>
      </c>
      <c r="CA19" s="1">
        <v>0.24986336883785101</v>
      </c>
      <c r="CB19" s="1">
        <v>0.24733633328264759</v>
      </c>
      <c r="CC19" s="1">
        <v>0.2448597370643911</v>
      </c>
      <c r="CD19" s="1">
        <v>0.24243209049898151</v>
      </c>
      <c r="CE19" s="1">
        <v>0.2400519617447299</v>
      </c>
      <c r="CF19" s="1">
        <v>0.23771797403569689</v>
      </c>
      <c r="CG19" s="1">
        <v>0.23542880307143821</v>
      </c>
      <c r="CH19" s="1">
        <v>0.23318317455293641</v>
      </c>
      <c r="CI19" s="1">
        <v>0.23097986185541131</v>
      </c>
      <c r="CJ19" s="1">
        <v>0.2288176838291858</v>
      </c>
      <c r="CK19" s="1">
        <v>0.226695502720581</v>
      </c>
      <c r="CL19" s="1">
        <v>0.22461222220526009</v>
      </c>
      <c r="CM19" s="1">
        <v>0.2225667855270759</v>
      </c>
      <c r="CN19" s="1">
        <v>0.22055817373588399</v>
      </c>
      <c r="CO19" s="1">
        <v>0.21858540401826371</v>
      </c>
      <c r="CP19" s="1">
        <v>0.2166475281155423</v>
      </c>
      <c r="CQ19" s="1">
        <v>0.2147436308238525</v>
      </c>
      <c r="CR19" s="1">
        <v>0.2128728285713096</v>
      </c>
      <c r="CS19" s="1">
        <v>0.2110342680677724</v>
      </c>
      <c r="CT19" s="1">
        <v>0.2092271250229121</v>
      </c>
      <c r="CU19" s="1">
        <v>0.2074506029286074</v>
      </c>
      <c r="CV19" s="1">
        <v>0.2057039319019445</v>
      </c>
      <c r="CW19" s="1">
        <v>0.20398636758536789</v>
      </c>
    </row>
    <row r="20" spans="1:101" x14ac:dyDescent="0.25">
      <c r="A20" s="2">
        <v>18.263636363636369</v>
      </c>
      <c r="B20" s="1">
        <v>0.99999999999999667</v>
      </c>
      <c r="C20" s="1">
        <v>0.99604068464440165</v>
      </c>
      <c r="D20" s="1">
        <v>0.97876663939912301</v>
      </c>
      <c r="E20" s="1">
        <v>0.95525932051921325</v>
      </c>
      <c r="F20" s="1">
        <v>0.92953888331905721</v>
      </c>
      <c r="G20" s="1">
        <v>0.9032820548313788</v>
      </c>
      <c r="H20" s="1">
        <v>0.87728523590527552</v>
      </c>
      <c r="I20" s="1">
        <v>0.85195128946404264</v>
      </c>
      <c r="J20" s="1">
        <v>0.82748445465586429</v>
      </c>
      <c r="K20" s="1">
        <v>0.80398087409986563</v>
      </c>
      <c r="L20" s="1">
        <v>0.78147514406332963</v>
      </c>
      <c r="M20" s="1">
        <v>0.75996600504116751</v>
      </c>
      <c r="N20" s="1">
        <v>0.73943124494276236</v>
      </c>
      <c r="O20" s="1">
        <v>0.71983665292754018</v>
      </c>
      <c r="P20" s="1">
        <v>0.70114152811353958</v>
      </c>
      <c r="Q20" s="1">
        <v>0.68330211726891732</v>
      </c>
      <c r="R20" s="1">
        <v>0.66627377120251097</v>
      </c>
      <c r="S20" s="1">
        <v>0.65001229089159462</v>
      </c>
      <c r="T20" s="1">
        <v>0.63447475288136612</v>
      </c>
      <c r="U20" s="1">
        <v>0.61961999632660025</v>
      </c>
      <c r="V20" s="1">
        <v>0.60540888884448796</v>
      </c>
      <c r="W20" s="1">
        <v>0.59180444766395568</v>
      </c>
      <c r="X20" s="1">
        <v>0.57877186662599223</v>
      </c>
      <c r="Y20" s="1">
        <v>0.56627848276265791</v>
      </c>
      <c r="Z20" s="1">
        <v>0.55429370509730114</v>
      </c>
      <c r="AA20" s="1">
        <v>0.54278892091342446</v>
      </c>
      <c r="AB20" s="1">
        <v>0.53173738975490847</v>
      </c>
      <c r="AC20" s="1">
        <v>0.52111413203280488</v>
      </c>
      <c r="AD20" s="1">
        <v>0.51089581679744756</v>
      </c>
      <c r="AE20" s="1">
        <v>0.50106065164424962</v>
      </c>
      <c r="AF20" s="1">
        <v>0.49158827662762988</v>
      </c>
      <c r="AG20" s="1">
        <v>0.48245966330558399</v>
      </c>
      <c r="AH20" s="1">
        <v>0.47365701952260958</v>
      </c>
      <c r="AI20" s="1">
        <v>0.46516370018875958</v>
      </c>
      <c r="AJ20" s="1">
        <v>0.45696412407797848</v>
      </c>
      <c r="AK20" s="1">
        <v>0.44904369651472892</v>
      </c>
      <c r="AL20" s="1">
        <v>0.44138873772003251</v>
      </c>
      <c r="AM20" s="1">
        <v>0.43398641652934677</v>
      </c>
      <c r="AN20" s="1">
        <v>0.42682468916317989</v>
      </c>
      <c r="AO20" s="1">
        <v>0.41989224271835229</v>
      </c>
      <c r="AP20" s="1">
        <v>0.41317844304753543</v>
      </c>
      <c r="AQ20" s="1">
        <v>0.40667328670257158</v>
      </c>
      <c r="AR20" s="1">
        <v>0.40036735663041112</v>
      </c>
      <c r="AS20" s="1">
        <v>0.39425178132687971</v>
      </c>
      <c r="AT20" s="1">
        <v>0.38831819717163929</v>
      </c>
      <c r="AU20" s="1">
        <v>0.38255871368650551</v>
      </c>
      <c r="AV20" s="1">
        <v>0.3769658814780209</v>
      </c>
      <c r="AW20" s="1">
        <v>0.37153266264355572</v>
      </c>
      <c r="AX20" s="1">
        <v>0.36625240343762122</v>
      </c>
      <c r="AY20" s="1">
        <v>0.36111880901171189</v>
      </c>
      <c r="AZ20" s="1">
        <v>0.35612592005651378</v>
      </c>
      <c r="BA20" s="1">
        <v>0.35126809118967239</v>
      </c>
      <c r="BB20" s="1">
        <v>0.34653997094573491</v>
      </c>
      <c r="BC20" s="1">
        <v>0.34193648323718079</v>
      </c>
      <c r="BD20" s="1">
        <v>0.33745281016670148</v>
      </c>
      <c r="BE20" s="1">
        <v>0.33308437608128572</v>
      </c>
      <c r="BF20" s="1">
        <v>0.32882683276810298</v>
      </c>
      <c r="BG20" s="1">
        <v>0.32467604570085001</v>
      </c>
      <c r="BH20" s="1">
        <v>0.32062808125306158</v>
      </c>
      <c r="BI20" s="1">
        <v>0.31667919480208367</v>
      </c>
      <c r="BJ20" s="1">
        <v>0.31282581965397682</v>
      </c>
      <c r="BK20" s="1">
        <v>0.30906455672552019</v>
      </c>
      <c r="BL20" s="1">
        <v>0.30539216492492982</v>
      </c>
      <c r="BM20" s="1">
        <v>0.3018055521778451</v>
      </c>
      <c r="BN20" s="1">
        <v>0.29830176704962702</v>
      </c>
      <c r="BO20" s="1">
        <v>0.29487799091906952</v>
      </c>
      <c r="BP20" s="1">
        <v>0.29153153066238358</v>
      </c>
      <c r="BQ20" s="1">
        <v>0.28825981180969501</v>
      </c>
      <c r="BR20" s="1">
        <v>0.28506037213937641</v>
      </c>
      <c r="BS20" s="1">
        <v>0.28193085567836518</v>
      </c>
      <c r="BT20" s="1">
        <v>0.27886900707917539</v>
      </c>
      <c r="BU20" s="1">
        <v>0.27587266634666557</v>
      </c>
      <c r="BV20" s="1">
        <v>0.27293976388977709</v>
      </c>
      <c r="BW20" s="1">
        <v>0.27006831587537911</v>
      </c>
      <c r="BX20" s="1">
        <v>0.26725641986318482</v>
      </c>
      <c r="BY20" s="1">
        <v>0.2645022507023187</v>
      </c>
      <c r="BZ20" s="1">
        <v>0.26180405667159262</v>
      </c>
      <c r="CA20" s="1">
        <v>0.25916015584696878</v>
      </c>
      <c r="CB20" s="1">
        <v>0.2565689326808972</v>
      </c>
      <c r="CC20" s="1">
        <v>0.25402883477937588</v>
      </c>
      <c r="CD20" s="1">
        <v>0.2515383698636765</v>
      </c>
      <c r="CE20" s="1">
        <v>0.24909610290457679</v>
      </c>
      <c r="CF20" s="1">
        <v>0.24670065341790501</v>
      </c>
      <c r="CG20" s="1">
        <v>0.24435069291097131</v>
      </c>
      <c r="CH20" s="1">
        <v>0.2420449424702327</v>
      </c>
      <c r="CI20" s="1">
        <v>0.23978217048123909</v>
      </c>
      <c r="CJ20" s="1">
        <v>0.23756119047252039</v>
      </c>
      <c r="CK20" s="1">
        <v>0.23538085907568509</v>
      </c>
      <c r="CL20" s="1">
        <v>0.23324007409454489</v>
      </c>
      <c r="CM20" s="1">
        <v>0.23113777267656191</v>
      </c>
      <c r="CN20" s="1">
        <v>0.22907292958039341</v>
      </c>
      <c r="CO20" s="1">
        <v>0.2270445555337072</v>
      </c>
      <c r="CP20" s="1">
        <v>0.22505169567591049</v>
      </c>
      <c r="CQ20" s="1">
        <v>0.22309342808067861</v>
      </c>
      <c r="CR20" s="1">
        <v>0.22116886235363151</v>
      </c>
      <c r="CS20" s="1">
        <v>0.21927713830072271</v>
      </c>
      <c r="CT20" s="1">
        <v>0.21741742466326999</v>
      </c>
      <c r="CU20" s="1">
        <v>0.21558891791576509</v>
      </c>
      <c r="CV20" s="1">
        <v>0.21379084112287061</v>
      </c>
      <c r="CW20" s="1">
        <v>0.21202244285228369</v>
      </c>
    </row>
    <row r="21" spans="1:101" x14ac:dyDescent="0.25">
      <c r="A21" s="2">
        <v>19.27272727272727</v>
      </c>
      <c r="B21" s="1">
        <v>0.99999999999999689</v>
      </c>
      <c r="C21" s="1">
        <v>0.99624702621464944</v>
      </c>
      <c r="D21" s="1">
        <v>0.97983699325098805</v>
      </c>
      <c r="E21" s="1">
        <v>0.95743620643079386</v>
      </c>
      <c r="F21" s="1">
        <v>0.93284670853315454</v>
      </c>
      <c r="G21" s="1">
        <v>0.90766427353401169</v>
      </c>
      <c r="H21" s="1">
        <v>0.88265488592791352</v>
      </c>
      <c r="I21" s="1">
        <v>0.85821234130682078</v>
      </c>
      <c r="J21" s="1">
        <v>0.83454151675656862</v>
      </c>
      <c r="K21" s="1">
        <v>0.81174363759387624</v>
      </c>
      <c r="L21" s="1">
        <v>0.78986026707684898</v>
      </c>
      <c r="M21" s="1">
        <v>0.76889770183747785</v>
      </c>
      <c r="N21" s="1">
        <v>0.74884121496166256</v>
      </c>
      <c r="O21" s="1">
        <v>0.72966368296019568</v>
      </c>
      <c r="P21" s="1">
        <v>0.71133094707922129</v>
      </c>
      <c r="Q21" s="1">
        <v>0.6938052011227489</v>
      </c>
      <c r="R21" s="1">
        <v>0.67704715045364161</v>
      </c>
      <c r="S21" s="1">
        <v>0.66101738793659404</v>
      </c>
      <c r="T21" s="1">
        <v>0.64567726203705889</v>
      </c>
      <c r="U21" s="1">
        <v>0.63098941134333519</v>
      </c>
      <c r="V21" s="1">
        <v>0.61691807816683086</v>
      </c>
      <c r="W21" s="1">
        <v>0.60342927528518886</v>
      </c>
      <c r="X21" s="1">
        <v>0.59049085518643007</v>
      </c>
      <c r="Y21" s="1">
        <v>0.57807251505750212</v>
      </c>
      <c r="Z21" s="1">
        <v>0.56614576008243389</v>
      </c>
      <c r="AA21" s="1">
        <v>0.55468384044443009</v>
      </c>
      <c r="AB21" s="1">
        <v>0.54366167255674547</v>
      </c>
      <c r="AC21" s="1">
        <v>0.53305575170975428</v>
      </c>
      <c r="AD21" s="1">
        <v>0.52284406101764302</v>
      </c>
      <c r="AE21" s="1">
        <v>0.51300597994876107</v>
      </c>
      <c r="AF21" s="1">
        <v>0.50352219460947312</v>
      </c>
      <c r="AG21" s="1">
        <v>0.49437461117392278</v>
      </c>
      <c r="AH21" s="1">
        <v>0.48554627331001499</v>
      </c>
      <c r="AI21" s="1">
        <v>0.47702128407532179</v>
      </c>
      <c r="AJ21" s="1">
        <v>0.46878473249663399</v>
      </c>
      <c r="AK21" s="1">
        <v>0.4608226248696321</v>
      </c>
      <c r="AL21" s="1">
        <v>0.45312182069632939</v>
      </c>
      <c r="AM21" s="1">
        <v>0.4456699731007262</v>
      </c>
      <c r="AN21" s="1">
        <v>0.43845547351512182</v>
      </c>
      <c r="AO21" s="1">
        <v>0.43146740040222481</v>
      </c>
      <c r="AP21" s="1">
        <v>0.42469547176527628</v>
      </c>
      <c r="AQ21" s="1">
        <v>0.41813000119542493</v>
      </c>
      <c r="AR21" s="1">
        <v>0.41176185720933101</v>
      </c>
      <c r="AS21" s="1">
        <v>0.40558242563814512</v>
      </c>
      <c r="AT21" s="1">
        <v>0.39958357483998308</v>
      </c>
      <c r="AU21" s="1">
        <v>0.39375762352057742</v>
      </c>
      <c r="AV21" s="1">
        <v>0.38809731096022382</v>
      </c>
      <c r="AW21" s="1">
        <v>0.38259576945869872</v>
      </c>
      <c r="AX21" s="1">
        <v>0.37724649882332961</v>
      </c>
      <c r="AY21" s="1">
        <v>0.37204334273842571</v>
      </c>
      <c r="AZ21" s="1">
        <v>0.36698046686672881</v>
      </c>
      <c r="BA21" s="1">
        <v>0.36205233854529167</v>
      </c>
      <c r="BB21" s="1">
        <v>0.35725370794927191</v>
      </c>
      <c r="BC21" s="1">
        <v>0.35257959060737859</v>
      </c>
      <c r="BD21" s="1">
        <v>0.34802525116222027</v>
      </c>
      <c r="BE21" s="1">
        <v>0.34358618827766618</v>
      </c>
      <c r="BF21" s="1">
        <v>0.3392581206034273</v>
      </c>
      <c r="BG21" s="1">
        <v>0.33503697371447982</v>
      </c>
      <c r="BH21" s="1">
        <v>0.33091886794988012</v>
      </c>
      <c r="BI21" s="1">
        <v>0.32690010708172451</v>
      </c>
      <c r="BJ21" s="1">
        <v>0.32297716775079333</v>
      </c>
      <c r="BK21" s="1">
        <v>0.31914668961062481</v>
      </c>
      <c r="BL21" s="1">
        <v>0.31540546612662718</v>
      </c>
      <c r="BM21" s="1">
        <v>0.31175043598118057</v>
      </c>
      <c r="BN21" s="1">
        <v>0.30817867503969792</v>
      </c>
      <c r="BO21" s="1">
        <v>0.3046873888362851</v>
      </c>
      <c r="BP21" s="1">
        <v>0.30127390554098499</v>
      </c>
      <c r="BQ21" s="1">
        <v>0.29793566937366328</v>
      </c>
      <c r="BR21" s="1">
        <v>0.29467023443237139</v>
      </c>
      <c r="BS21" s="1">
        <v>0.29147525890654202</v>
      </c>
      <c r="BT21" s="1">
        <v>0.28834849964782511</v>
      </c>
      <c r="BU21" s="1">
        <v>0.28528780707337059</v>
      </c>
      <c r="BV21" s="1">
        <v>0.2822911203784364</v>
      </c>
      <c r="BW21" s="1">
        <v>0.279356463036884</v>
      </c>
      <c r="BX21" s="1">
        <v>0.276481938569902</v>
      </c>
      <c r="BY21" s="1">
        <v>0.27366572656466298</v>
      </c>
      <c r="BZ21" s="1">
        <v>0.27090607892608087</v>
      </c>
      <c r="CA21" s="1">
        <v>0.26820131634608407</v>
      </c>
      <c r="CB21" s="1">
        <v>0.26554982497600949</v>
      </c>
      <c r="CC21" s="1">
        <v>0.26295005328869581</v>
      </c>
      <c r="CD21" s="1">
        <v>0.26040050911795881</v>
      </c>
      <c r="CE21" s="1">
        <v>0.25789975686396233</v>
      </c>
      <c r="CF21" s="1">
        <v>0.25544641485381397</v>
      </c>
      <c r="CG21" s="1">
        <v>0.25303915284755518</v>
      </c>
      <c r="CH21" s="1">
        <v>0.25067668968030649</v>
      </c>
      <c r="CI21" s="1">
        <v>0.24835779103213729</v>
      </c>
      <c r="CJ21" s="1">
        <v>0.24608126731760471</v>
      </c>
      <c r="CK21" s="1">
        <v>0.24384597168771041</v>
      </c>
      <c r="CL21" s="1">
        <v>0.2416507981373307</v>
      </c>
      <c r="CM21" s="1">
        <v>0.2394946797117565</v>
      </c>
      <c r="CN21" s="1">
        <v>0.23737658680637011</v>
      </c>
      <c r="CO21" s="1">
        <v>0.23529552555390509</v>
      </c>
      <c r="CP21" s="1">
        <v>0.2332505362941282</v>
      </c>
      <c r="CQ21" s="1">
        <v>0.23124069212105841</v>
      </c>
      <c r="CR21" s="1">
        <v>0.22926509750323859</v>
      </c>
      <c r="CS21" s="1">
        <v>0.22732288697282729</v>
      </c>
      <c r="CT21" s="1">
        <v>0.2254132238795705</v>
      </c>
      <c r="CU21" s="1">
        <v>0.22353529920592261</v>
      </c>
      <c r="CV21" s="1">
        <v>0.2216883304399084</v>
      </c>
      <c r="CW21" s="1">
        <v>0.2198715605024831</v>
      </c>
    </row>
    <row r="22" spans="1:101" x14ac:dyDescent="0.25">
      <c r="A22" s="2">
        <v>20.281818181818181</v>
      </c>
      <c r="B22" s="1">
        <v>0.999999999999997</v>
      </c>
      <c r="C22" s="1">
        <v>0.99643292547746454</v>
      </c>
      <c r="D22" s="1">
        <v>0.9808045786777444</v>
      </c>
      <c r="E22" s="1">
        <v>0.95941091310087967</v>
      </c>
      <c r="F22" s="1">
        <v>0.93585744067348775</v>
      </c>
      <c r="G22" s="1">
        <v>0.91166573526722727</v>
      </c>
      <c r="H22" s="1">
        <v>0.88757290907265363</v>
      </c>
      <c r="I22" s="1">
        <v>0.86396324883065012</v>
      </c>
      <c r="J22" s="1">
        <v>0.84104108830617419</v>
      </c>
      <c r="K22" s="1">
        <v>0.81891134119943287</v>
      </c>
      <c r="L22" s="1">
        <v>0.79762115922298704</v>
      </c>
      <c r="M22" s="1">
        <v>0.77718312777317733</v>
      </c>
      <c r="N22" s="1">
        <v>0.75758888207451913</v>
      </c>
      <c r="O22" s="1">
        <v>0.73881741130227052</v>
      </c>
      <c r="P22" s="1">
        <v>0.72084026336270735</v>
      </c>
      <c r="Q22" s="1">
        <v>0.70362486847696004</v>
      </c>
      <c r="R22" s="1">
        <v>0.68713668508808556</v>
      </c>
      <c r="S22" s="1">
        <v>0.67134059044655048</v>
      </c>
      <c r="T22" s="1">
        <v>0.6562017775862794</v>
      </c>
      <c r="U22" s="1">
        <v>0.64168632513691437</v>
      </c>
      <c r="V22" s="1">
        <v>0.62776154812658613</v>
      </c>
      <c r="W22" s="1">
        <v>0.61439620130600758</v>
      </c>
      <c r="X22" s="1">
        <v>0.60156058299136128</v>
      </c>
      <c r="Y22" s="1">
        <v>0.58922657200833717</v>
      </c>
      <c r="Z22" s="1">
        <v>0.57736762005536257</v>
      </c>
      <c r="AA22" s="1">
        <v>0.56595871487324867</v>
      </c>
      <c r="AB22" s="1">
        <v>0.55497632487254167</v>
      </c>
      <c r="AC22" s="1">
        <v>0.54439833260151449</v>
      </c>
      <c r="AD22" s="1">
        <v>0.53420396216343591</v>
      </c>
      <c r="AE22" s="1">
        <v>0.52437370409897333</v>
      </c>
      <c r="AF22" s="1">
        <v>0.51488924012853943</v>
      </c>
      <c r="AG22" s="1">
        <v>0.50573336935791391</v>
      </c>
      <c r="AH22" s="1">
        <v>0.49688993699098433</v>
      </c>
      <c r="AI22" s="1">
        <v>0.48834376619808129</v>
      </c>
      <c r="AJ22" s="1">
        <v>0.48008059351011872</v>
      </c>
      <c r="AK22" s="1">
        <v>0.47208700791387348</v>
      </c>
      <c r="AL22" s="1">
        <v>0.46435039368888442</v>
      </c>
      <c r="AM22" s="1">
        <v>0.4568588769344929</v>
      </c>
      <c r="AN22" s="1">
        <v>0.4496012756744866</v>
      </c>
      <c r="AO22" s="1">
        <v>0.44256705338775698</v>
      </c>
      <c r="AP22" s="1">
        <v>0.4357462757902193</v>
      </c>
      <c r="AQ22" s="1">
        <v>0.42912957068113189</v>
      </c>
      <c r="AR22" s="1">
        <v>0.4227080906627757</v>
      </c>
      <c r="AS22" s="1">
        <v>0.41647347854366168</v>
      </c>
      <c r="AT22" s="1">
        <v>0.41041783524030689</v>
      </c>
      <c r="AU22" s="1">
        <v>0.40453368999994888</v>
      </c>
      <c r="AV22" s="1">
        <v>0.39881397277525932</v>
      </c>
      <c r="AW22" s="1">
        <v>0.39325198859177291</v>
      </c>
      <c r="AX22" s="1">
        <v>0.38784139375863808</v>
      </c>
      <c r="AY22" s="1">
        <v>0.38257617378330472</v>
      </c>
      <c r="AZ22" s="1">
        <v>0.37745062286046899</v>
      </c>
      <c r="BA22" s="1">
        <v>0.37245932481512078</v>
      </c>
      <c r="BB22" s="1">
        <v>0.36759713538843031</v>
      </c>
      <c r="BC22" s="1">
        <v>0.36285916576375382</v>
      </c>
      <c r="BD22" s="1">
        <v>0.35824076723796272</v>
      </c>
      <c r="BE22" s="1">
        <v>0.35373751695080918</v>
      </c>
      <c r="BF22" s="1">
        <v>0.34934520459184798</v>
      </c>
      <c r="BG22" s="1">
        <v>0.34505982001088781</v>
      </c>
      <c r="BH22" s="1">
        <v>0.34087754166390688</v>
      </c>
      <c r="BI22" s="1">
        <v>0.33679472583170911</v>
      </c>
      <c r="BJ22" s="1">
        <v>0.33280789655370069</v>
      </c>
      <c r="BK22" s="1">
        <v>0.32891373622375419</v>
      </c>
      <c r="BL22" s="1">
        <v>0.32510907679938489</v>
      </c>
      <c r="BM22" s="1">
        <v>0.32139089157930711</v>
      </c>
      <c r="BN22" s="1">
        <v>0.31775628750805168</v>
      </c>
      <c r="BO22" s="1">
        <v>0.31420249796960509</v>
      </c>
      <c r="BP22" s="1">
        <v>0.31072687603497701</v>
      </c>
      <c r="BQ22" s="1">
        <v>0.30732688813142761</v>
      </c>
      <c r="BR22" s="1">
        <v>0.30400010810354128</v>
      </c>
      <c r="BS22" s="1">
        <v>0.30074421163869192</v>
      </c>
      <c r="BT22" s="1">
        <v>0.29755697103155682</v>
      </c>
      <c r="BU22" s="1">
        <v>0.29443625026425152</v>
      </c>
      <c r="BV22" s="1">
        <v>0.2913800003805046</v>
      </c>
      <c r="BW22" s="1">
        <v>0.28838625513385668</v>
      </c>
      <c r="BX22" s="1">
        <v>0.28545312689143221</v>
      </c>
      <c r="BY22" s="1">
        <v>0.28257880277619002</v>
      </c>
      <c r="BZ22" s="1">
        <v>0.27976154103180761</v>
      </c>
      <c r="CA22" s="1">
        <v>0.27699966759557287</v>
      </c>
      <c r="CB22" s="1">
        <v>0.27429157286569578</v>
      </c>
      <c r="CC22" s="1">
        <v>0.27163570865041259</v>
      </c>
      <c r="CD22" s="1">
        <v>0.26903058528725848</v>
      </c>
      <c r="CE22" s="1">
        <v>0.26647476892159461</v>
      </c>
      <c r="CF22" s="1">
        <v>0.26396687893437332</v>
      </c>
      <c r="CG22" s="1">
        <v>0.26150558550975028</v>
      </c>
      <c r="CH22" s="1">
        <v>0.25908960733383107</v>
      </c>
      <c r="CI22" s="1">
        <v>0.25671770941647842</v>
      </c>
      <c r="CJ22" s="1">
        <v>0.25438870102861882</v>
      </c>
      <c r="CK22" s="1">
        <v>0.25210143374804322</v>
      </c>
      <c r="CL22" s="1">
        <v>0.2498547996071413</v>
      </c>
      <c r="CM22" s="1">
        <v>0.24764772933648041</v>
      </c>
      <c r="CN22" s="1">
        <v>0.24547919069855259</v>
      </c>
      <c r="CO22" s="1">
        <v>0.24334818690632201</v>
      </c>
      <c r="CP22" s="1">
        <v>0.24125375512169339</v>
      </c>
      <c r="CQ22" s="1">
        <v>0.23919496502919599</v>
      </c>
      <c r="CR22" s="1">
        <v>0.23717091748059199</v>
      </c>
      <c r="CS22" s="1">
        <v>0.23518074320633561</v>
      </c>
      <c r="CT22" s="1">
        <v>0.2332236015901091</v>
      </c>
      <c r="CU22" s="1">
        <v>0.231298679502868</v>
      </c>
      <c r="CV22" s="1">
        <v>0.22940519019307901</v>
      </c>
      <c r="CW22" s="1">
        <v>0.22754237223004781</v>
      </c>
    </row>
    <row r="23" spans="1:101" x14ac:dyDescent="0.25">
      <c r="A23" s="2">
        <v>21.290909090909089</v>
      </c>
      <c r="B23" s="1">
        <v>0.99999999999999711</v>
      </c>
      <c r="C23" s="1">
        <v>0.99660127695201595</v>
      </c>
      <c r="D23" s="1">
        <v>0.98168352296973882</v>
      </c>
      <c r="E23" s="1">
        <v>0.96121037820905375</v>
      </c>
      <c r="F23" s="1">
        <v>0.93860943901271809</v>
      </c>
      <c r="G23" s="1">
        <v>0.91533410121228997</v>
      </c>
      <c r="H23" s="1">
        <v>0.89209414977599555</v>
      </c>
      <c r="I23" s="1">
        <v>0.86926416114962923</v>
      </c>
      <c r="J23" s="1">
        <v>0.84704704354546334</v>
      </c>
      <c r="K23" s="1">
        <v>0.82555029434131244</v>
      </c>
      <c r="L23" s="1">
        <v>0.80482553123534506</v>
      </c>
      <c r="M23" s="1">
        <v>0.78489057773500781</v>
      </c>
      <c r="N23" s="1">
        <v>0.76574248720497706</v>
      </c>
      <c r="O23" s="1">
        <v>0.74736553256620031</v>
      </c>
      <c r="P23" s="1">
        <v>0.72973625047772872</v>
      </c>
      <c r="Q23" s="1">
        <v>0.71282669114435615</v>
      </c>
      <c r="R23" s="1">
        <v>0.6966065396917791</v>
      </c>
      <c r="S23" s="1">
        <v>0.68104450984104781</v>
      </c>
      <c r="T23" s="1">
        <v>0.6661092589404729</v>
      </c>
      <c r="U23" s="1">
        <v>0.65176998333270575</v>
      </c>
      <c r="V23" s="1">
        <v>0.63799679780630247</v>
      </c>
      <c r="W23" s="1">
        <v>0.62476096809481518</v>
      </c>
      <c r="X23" s="1">
        <v>0.61203504296590694</v>
      </c>
      <c r="Y23" s="1">
        <v>0.59979291770464549</v>
      </c>
      <c r="Z23" s="1">
        <v>0.58800985094155889</v>
      </c>
      <c r="AA23" s="1">
        <v>0.57666245009165662</v>
      </c>
      <c r="AB23" s="1">
        <v>0.56572863607938007</v>
      </c>
      <c r="AC23" s="1">
        <v>0.55518759483735658</v>
      </c>
      <c r="AD23" s="1">
        <v>0.54501972083449146</v>
      </c>
      <c r="AE23" s="1">
        <v>0.53520655631404912</v>
      </c>
      <c r="AF23" s="1">
        <v>0.52573072880453764</v>
      </c>
      <c r="AG23" s="1">
        <v>0.51657588866957616</v>
      </c>
      <c r="AH23" s="1">
        <v>0.50772664789345978</v>
      </c>
      <c r="AI23" s="1">
        <v>0.49916852089167668</v>
      </c>
      <c r="AJ23" s="1">
        <v>0.49088786784429411</v>
      </c>
      <c r="AK23" s="1">
        <v>0.48287184084240831</v>
      </c>
      <c r="AL23" s="1">
        <v>0.47510833299071031</v>
      </c>
      <c r="AM23" s="1">
        <v>0.46758593050578889</v>
      </c>
      <c r="AN23" s="1">
        <v>0.46029386777832648</v>
      </c>
      <c r="AO23" s="1">
        <v>0.45322198531891178</v>
      </c>
      <c r="AP23" s="1">
        <v>0.44636069047552301</v>
      </c>
      <c r="AQ23" s="1">
        <v>0.43970092079125311</v>
      </c>
      <c r="AR23" s="1">
        <v>0.43323410985994038</v>
      </c>
      <c r="AS23" s="1">
        <v>0.42695215553281002</v>
      </c>
      <c r="AT23" s="1">
        <v>0.42084739032896368</v>
      </c>
      <c r="AU23" s="1">
        <v>0.41491255390525922</v>
      </c>
      <c r="AV23" s="1">
        <v>0.40914076744604722</v>
      </c>
      <c r="AW23" s="1">
        <v>0.40352550983918323</v>
      </c>
      <c r="AX23" s="1">
        <v>0.3980605955117773</v>
      </c>
      <c r="AY23" s="1">
        <v>0.3927401538062989</v>
      </c>
      <c r="AZ23" s="1">
        <v>0.38755860978519652</v>
      </c>
      <c r="BA23" s="1">
        <v>0.38251066635949238</v>
      </c>
      <c r="BB23" s="1">
        <v>0.3775912876439832</v>
      </c>
      <c r="BC23" s="1">
        <v>0.3727956834486591</v>
      </c>
      <c r="BD23" s="1">
        <v>0.36811929482240741</v>
      </c>
      <c r="BE23" s="1">
        <v>0.36355778057138932</v>
      </c>
      <c r="BF23" s="1">
        <v>0.35910700468021522</v>
      </c>
      <c r="BG23" s="1">
        <v>0.3547630245695419</v>
      </c>
      <c r="BH23" s="1">
        <v>0.35052208012880359</v>
      </c>
      <c r="BI23" s="1">
        <v>0.34638058346740142</v>
      </c>
      <c r="BJ23" s="1">
        <v>0.34233510933220662</v>
      </c>
      <c r="BK23" s="1">
        <v>0.33838238614307858</v>
      </c>
      <c r="BL23" s="1">
        <v>0.33451928760200239</v>
      </c>
      <c r="BM23" s="1">
        <v>0.33074282483473338</v>
      </c>
      <c r="BN23" s="1">
        <v>0.32705013902710961</v>
      </c>
      <c r="BO23" s="1">
        <v>0.3234384945210701</v>
      </c>
      <c r="BP23" s="1">
        <v>0.31990527233808569</v>
      </c>
      <c r="BQ23" s="1">
        <v>0.31644796410018777</v>
      </c>
      <c r="BR23" s="1">
        <v>0.31306416632108258</v>
      </c>
      <c r="BS23" s="1">
        <v>0.30975157504185491</v>
      </c>
      <c r="BT23" s="1">
        <v>0.30650798078777891</v>
      </c>
      <c r="BU23" s="1">
        <v>0.30333126382441811</v>
      </c>
      <c r="BV23" s="1">
        <v>0.30021938969292561</v>
      </c>
      <c r="BW23" s="1">
        <v>0.29717040500584901</v>
      </c>
      <c r="BX23" s="1">
        <v>0.29418243348621131</v>
      </c>
      <c r="BY23" s="1">
        <v>0.29125367223383758</v>
      </c>
      <c r="BZ23" s="1">
        <v>0.28838238820409789</v>
      </c>
      <c r="CA23" s="1">
        <v>0.28556691488531322</v>
      </c>
      <c r="CB23" s="1">
        <v>0.28280564916204048</v>
      </c>
      <c r="CC23" s="1">
        <v>0.28009704835237831</v>
      </c>
      <c r="CD23" s="1">
        <v>0.27743962740827699</v>
      </c>
      <c r="CE23" s="1">
        <v>0.27483195626862478</v>
      </c>
      <c r="CF23" s="1">
        <v>0.27227265735555489</v>
      </c>
      <c r="CG23" s="1">
        <v>0.26976040320516342</v>
      </c>
      <c r="CH23" s="1">
        <v>0.26729391422431342</v>
      </c>
      <c r="CI23" s="1">
        <v>0.26487195656593637</v>
      </c>
      <c r="CJ23" s="1">
        <v>0.26249334011558151</v>
      </c>
      <c r="CK23" s="1">
        <v>0.26015691658259688</v>
      </c>
      <c r="CL23" s="1">
        <v>0.25786157768967899</v>
      </c>
      <c r="CM23" s="1">
        <v>0.25560625345501331</v>
      </c>
      <c r="CN23" s="1">
        <v>0.25338991056153848</v>
      </c>
      <c r="CO23" s="1">
        <v>0.25121155080828561</v>
      </c>
      <c r="CP23" s="1">
        <v>0.2490702096390586</v>
      </c>
      <c r="CQ23" s="1">
        <v>0.2469649547440044</v>
      </c>
      <c r="CR23" s="1">
        <v>0.24489488472994431</v>
      </c>
      <c r="CS23" s="1">
        <v>0.242859127855556</v>
      </c>
      <c r="CT23" s="1">
        <v>0.2408568408278092</v>
      </c>
      <c r="CU23" s="1">
        <v>0.2388872076562191</v>
      </c>
      <c r="CV23" s="1">
        <v>0.23694943856171699</v>
      </c>
      <c r="CW23" s="1">
        <v>0.23504276893718931</v>
      </c>
    </row>
    <row r="24" spans="1:101" x14ac:dyDescent="0.25">
      <c r="A24" s="2">
        <v>22.3</v>
      </c>
      <c r="B24" s="1">
        <v>0.99999999999999734</v>
      </c>
      <c r="C24" s="1">
        <v>0.99675445331304013</v>
      </c>
      <c r="D24" s="1">
        <v>0.98248547675114972</v>
      </c>
      <c r="E24" s="1">
        <v>0.9628569540888362</v>
      </c>
      <c r="F24" s="1">
        <v>0.9411347231452829</v>
      </c>
      <c r="G24" s="1">
        <v>0.91870938066246965</v>
      </c>
      <c r="H24" s="1">
        <v>0.89626489253329544</v>
      </c>
      <c r="I24" s="1">
        <v>0.87416609303571646</v>
      </c>
      <c r="J24" s="1">
        <v>0.85261381003406123</v>
      </c>
      <c r="K24" s="1">
        <v>0.8317172469388131</v>
      </c>
      <c r="L24" s="1">
        <v>0.81153156976755025</v>
      </c>
      <c r="M24" s="1">
        <v>0.79207896557634183</v>
      </c>
      <c r="N24" s="1">
        <v>0.77336110935934554</v>
      </c>
      <c r="O24" s="1">
        <v>0.75536685046806429</v>
      </c>
      <c r="P24" s="1">
        <v>0.73807709566026214</v>
      </c>
      <c r="Q24" s="1">
        <v>0.72146797914088512</v>
      </c>
      <c r="R24" s="1">
        <v>0.70551295119481972</v>
      </c>
      <c r="S24" s="1">
        <v>0.69018416619416278</v>
      </c>
      <c r="T24" s="1">
        <v>0.67545340722428926</v>
      </c>
      <c r="U24" s="1">
        <v>0.66129269922835543</v>
      </c>
      <c r="V24" s="1">
        <v>0.64767471016241651</v>
      </c>
      <c r="W24" s="1">
        <v>0.63457300657650906</v>
      </c>
      <c r="X24" s="1">
        <v>0.6219622086649168</v>
      </c>
      <c r="Y24" s="1">
        <v>0.60981807573833657</v>
      </c>
      <c r="Z24" s="1">
        <v>0.59811754361771086</v>
      </c>
      <c r="AA24" s="1">
        <v>0.58683872901203316</v>
      </c>
      <c r="AB24" s="1">
        <v>0.57596091150125694</v>
      </c>
      <c r="AC24" s="1">
        <v>0.56546450064720977</v>
      </c>
      <c r="AD24" s="1">
        <v>0.55533099357349514</v>
      </c>
      <c r="AE24" s="1">
        <v>0.54554292680624017</v>
      </c>
      <c r="AF24" s="1">
        <v>0.53608382506062791</v>
      </c>
      <c r="AG24" s="1">
        <v>0.5269381488628746</v>
      </c>
      <c r="AH24" s="1">
        <v>0.51809124232386938</v>
      </c>
      <c r="AI24" s="1">
        <v>0.50952928196609193</v>
      </c>
      <c r="AJ24" s="1">
        <v>0.50123922720542713</v>
      </c>
      <c r="AK24" s="1">
        <v>0.49320877287267451</v>
      </c>
      <c r="AL24" s="1">
        <v>0.48542630400308112</v>
      </c>
      <c r="AM24" s="1">
        <v>0.47788085301018912</v>
      </c>
      <c r="AN24" s="1">
        <v>0.47056205928052569</v>
      </c>
      <c r="AO24" s="1">
        <v>0.46346013116970391</v>
      </c>
      <c r="AP24" s="1">
        <v>0.45656581034211002</v>
      </c>
      <c r="AQ24" s="1">
        <v>0.44987033837055151</v>
      </c>
      <c r="AR24" s="1">
        <v>0.4433654254960252</v>
      </c>
      <c r="AS24" s="1">
        <v>0.43704322143818541</v>
      </c>
      <c r="AT24" s="1">
        <v>0.43089628814251291</v>
      </c>
      <c r="AU24" s="1">
        <v>0.42491757434916749</v>
      </c>
      <c r="AV24" s="1">
        <v>0.41910039186980153</v>
      </c>
      <c r="AW24" s="1">
        <v>0.41343839346188532</v>
      </c>
      <c r="AX24" s="1">
        <v>0.40792555219418081</v>
      </c>
      <c r="AY24" s="1">
        <v>0.40255614220211988</v>
      </c>
      <c r="AZ24" s="1">
        <v>0.39732472073712322</v>
      </c>
      <c r="BA24" s="1">
        <v>0.39222611141948549</v>
      </c>
      <c r="BB24" s="1">
        <v>0.38725538861007869</v>
      </c>
      <c r="BC24" s="1">
        <v>0.38240786282156403</v>
      </c>
      <c r="BD24" s="1">
        <v>0.37767906709517801</v>
      </c>
      <c r="BE24" s="1">
        <v>0.37306474427425451</v>
      </c>
      <c r="BF24" s="1">
        <v>0.36856083511053123</v>
      </c>
      <c r="BG24" s="1">
        <v>0.36416346714383352</v>
      </c>
      <c r="BH24" s="1">
        <v>0.35986894430010069</v>
      </c>
      <c r="BI24" s="1">
        <v>0.35567373715675182</v>
      </c>
      <c r="BJ24" s="1">
        <v>0.35157447382811041</v>
      </c>
      <c r="BK24" s="1">
        <v>0.34756793142720949</v>
      </c>
      <c r="BL24" s="1">
        <v>0.34365102806345738</v>
      </c>
      <c r="BM24" s="1">
        <v>0.33982081533873187</v>
      </c>
      <c r="BN24" s="1">
        <v>0.33607447130726842</v>
      </c>
      <c r="BO24" s="1">
        <v>0.33240929386724388</v>
      </c>
      <c r="BP24" s="1">
        <v>0.3288226945543915</v>
      </c>
      <c r="BQ24" s="1">
        <v>0.3253121927101903</v>
      </c>
      <c r="BR24" s="1">
        <v>0.32187540999918518</v>
      </c>
      <c r="BS24" s="1">
        <v>0.3185100652518843</v>
      </c>
      <c r="BT24" s="1">
        <v>0.31521396961143761</v>
      </c>
      <c r="BU24" s="1">
        <v>0.31198502196384609</v>
      </c>
      <c r="BV24" s="1">
        <v>0.308821204632999</v>
      </c>
      <c r="BW24" s="1">
        <v>0.30572057932312879</v>
      </c>
      <c r="BX24" s="1">
        <v>0.30268128329257338</v>
      </c>
      <c r="BY24" s="1">
        <v>0.29970152574388481</v>
      </c>
      <c r="BZ24" s="1">
        <v>0.29677958441638019</v>
      </c>
      <c r="CA24" s="1">
        <v>0.29391380236822212</v>
      </c>
      <c r="CB24" s="1">
        <v>0.291102584936062</v>
      </c>
      <c r="CC24" s="1">
        <v>0.28834439686103219</v>
      </c>
      <c r="CD24" s="1">
        <v>0.28563775957078719</v>
      </c>
      <c r="CE24" s="1">
        <v>0.28298124860786689</v>
      </c>
      <c r="CF24" s="1">
        <v>0.28037349119543198</v>
      </c>
      <c r="CG24" s="1">
        <v>0.27781316393198008</v>
      </c>
      <c r="CH24" s="1">
        <v>0.27529899060722762</v>
      </c>
      <c r="CI24" s="1">
        <v>0.27282974013190409</v>
      </c>
      <c r="CJ24" s="1">
        <v>0.2704042245746231</v>
      </c>
      <c r="CK24" s="1">
        <v>0.2680212972995295</v>
      </c>
      <c r="CL24" s="1">
        <v>0.26567985119878917</v>
      </c>
      <c r="CM24" s="1">
        <v>0.26337881701437282</v>
      </c>
      <c r="CN24" s="1">
        <v>0.26111716174400179</v>
      </c>
      <c r="CO24" s="1">
        <v>0.2588938871263663</v>
      </c>
      <c r="CP24" s="1">
        <v>0.25670802820115401</v>
      </c>
      <c r="CQ24" s="1">
        <v>0.25455865193960758</v>
      </c>
      <c r="CR24" s="1">
        <v>0.25244485594166138</v>
      </c>
      <c r="CS24" s="1">
        <v>0.25036576719594672</v>
      </c>
      <c r="CT24" s="1">
        <v>0.2483205408991708</v>
      </c>
      <c r="CU24" s="1">
        <v>0.24630835933162479</v>
      </c>
      <c r="CV24" s="1">
        <v>0.24432843078571859</v>
      </c>
      <c r="CW24" s="1">
        <v>0.24237998854471829</v>
      </c>
    </row>
    <row r="25" spans="1:101" x14ac:dyDescent="0.25">
      <c r="A25" s="2">
        <v>23.309090909090909</v>
      </c>
      <c r="B25" s="1">
        <v>0.99999999999999745</v>
      </c>
      <c r="C25" s="1">
        <v>0.99689441792312428</v>
      </c>
      <c r="D25" s="1">
        <v>0.98322013406712594</v>
      </c>
      <c r="E25" s="1">
        <v>0.96436934420100795</v>
      </c>
      <c r="F25" s="1">
        <v>0.94346023231818865</v>
      </c>
      <c r="G25" s="1">
        <v>0.92182541031793841</v>
      </c>
      <c r="H25" s="1">
        <v>0.90012447379234184</v>
      </c>
      <c r="I25" s="1">
        <v>0.87871260192806966</v>
      </c>
      <c r="J25" s="1">
        <v>0.85778806128876772</v>
      </c>
      <c r="K25" s="1">
        <v>0.83746106276056143</v>
      </c>
      <c r="L25" s="1">
        <v>0.8177895677527165</v>
      </c>
      <c r="M25" s="1">
        <v>0.79879939611975714</v>
      </c>
      <c r="N25" s="1">
        <v>0.78049617000632543</v>
      </c>
      <c r="O25" s="1">
        <v>0.76287270969120613</v>
      </c>
      <c r="P25" s="1">
        <v>0.74591375740580879</v>
      </c>
      <c r="Q25" s="1">
        <v>0.72959906421710219</v>
      </c>
      <c r="R25" s="1">
        <v>0.71390544015240875</v>
      </c>
      <c r="S25" s="1">
        <v>0.69880812995089903</v>
      </c>
      <c r="T25" s="1">
        <v>0.68428174068218761</v>
      </c>
      <c r="U25" s="1">
        <v>0.67030086645668596</v>
      </c>
      <c r="V25" s="1">
        <v>0.65684050564136653</v>
      </c>
      <c r="W25" s="1">
        <v>0.64387633450469917</v>
      </c>
      <c r="X25" s="1">
        <v>0.63138488082601729</v>
      </c>
      <c r="Y25" s="1">
        <v>0.6193436275291242</v>
      </c>
      <c r="Z25" s="1">
        <v>0.60773106733382243</v>
      </c>
      <c r="AA25" s="1">
        <v>0.59652672322439759</v>
      </c>
      <c r="AB25" s="1">
        <v>0.58571114524452605</v>
      </c>
      <c r="AC25" s="1">
        <v>0.57526589112305393</v>
      </c>
      <c r="AD25" s="1">
        <v>0.5651734961087187</v>
      </c>
      <c r="AE25" s="1">
        <v>0.55541743587451009</v>
      </c>
      <c r="AF25" s="1">
        <v>0.54598208526150993</v>
      </c>
      <c r="AG25" s="1">
        <v>0.53685267484340615</v>
      </c>
      <c r="AH25" s="1">
        <v>0.52801524671979572</v>
      </c>
      <c r="AI25" s="1">
        <v>0.51945661052871595</v>
      </c>
      <c r="AJ25" s="1">
        <v>0.51116430036367166</v>
      </c>
      <c r="AK25" s="1">
        <v>0.50312653305727251</v>
      </c>
      <c r="AL25" s="1">
        <v>0.49533216813067438</v>
      </c>
      <c r="AM25" s="1">
        <v>0.48777066958922138</v>
      </c>
      <c r="AN25" s="1">
        <v>0.48043206965869539</v>
      </c>
      <c r="AO25" s="1">
        <v>0.47330693449462369</v>
      </c>
      <c r="AP25" s="1">
        <v>0.46638633185315292</v>
      </c>
      <c r="AQ25" s="1">
        <v>0.45966180068130907</v>
      </c>
      <c r="AR25" s="1">
        <v>0.45312532256358717</v>
      </c>
      <c r="AS25" s="1">
        <v>0.44676929494823753</v>
      </c>
      <c r="AT25" s="1">
        <v>0.44058650606839422</v>
      </c>
      <c r="AU25" s="1">
        <v>0.43457011146881869</v>
      </c>
      <c r="AV25" s="1">
        <v>0.42871361204764519</v>
      </c>
      <c r="AW25" s="1">
        <v>0.42301083352293978</v>
      </c>
      <c r="AX25" s="1">
        <v>0.4174559072359989</v>
      </c>
      <c r="AY25" s="1">
        <v>0.4120432522061378</v>
      </c>
      <c r="AZ25" s="1">
        <v>0.40676755835542339</v>
      </c>
      <c r="BA25" s="1">
        <v>0.40162377082572209</v>
      </c>
      <c r="BB25" s="1">
        <v>0.39660707531463119</v>
      </c>
      <c r="BC25" s="1">
        <v>0.39171288436117119</v>
      </c>
      <c r="BD25" s="1">
        <v>0.3869368245162651</v>
      </c>
      <c r="BE25" s="1">
        <v>0.38227472433729381</v>
      </c>
      <c r="BF25" s="1">
        <v>0.37772260314988348</v>
      </c>
      <c r="BG25" s="1">
        <v>0.37327666052400948</v>
      </c>
      <c r="BH25" s="1">
        <v>0.36893326641514512</v>
      </c>
      <c r="BI25" s="1">
        <v>0.36468895192451301</v>
      </c>
      <c r="BJ25" s="1">
        <v>0.36054040063590692</v>
      </c>
      <c r="BK25" s="1">
        <v>0.35648444048940159</v>
      </c>
      <c r="BL25" s="1">
        <v>0.3525180361552781</v>
      </c>
      <c r="BM25" s="1">
        <v>0.34863828187398338</v>
      </c>
      <c r="BN25" s="1">
        <v>0.34484239473052231</v>
      </c>
      <c r="BO25" s="1">
        <v>0.34112770833389372</v>
      </c>
      <c r="BP25" s="1">
        <v>0.33749166687433357</v>
      </c>
      <c r="BQ25" s="1">
        <v>0.33393181953309592</v>
      </c>
      <c r="BR25" s="1">
        <v>0.33044581522132399</v>
      </c>
      <c r="BS25" s="1">
        <v>0.32703139762623568</v>
      </c>
      <c r="BT25" s="1">
        <v>0.3236864005444503</v>
      </c>
      <c r="BU25" s="1">
        <v>0.32040874348366022</v>
      </c>
      <c r="BV25" s="1">
        <v>0.3171964275152882</v>
      </c>
      <c r="BW25" s="1">
        <v>0.31404753136188851</v>
      </c>
      <c r="BX25" s="1">
        <v>0.31096020770430599</v>
      </c>
      <c r="BY25" s="1">
        <v>0.30793267969459698</v>
      </c>
      <c r="BZ25" s="1">
        <v>0.30496323766169647</v>
      </c>
      <c r="CA25" s="1">
        <v>0.3020502359977697</v>
      </c>
      <c r="CB25" s="1">
        <v>0.29919209021396709</v>
      </c>
      <c r="CC25" s="1">
        <v>0.29638727415511668</v>
      </c>
      <c r="CD25" s="1">
        <v>0.29363431736358647</v>
      </c>
      <c r="CE25" s="1">
        <v>0.29093180258322338</v>
      </c>
      <c r="CF25" s="1">
        <v>0.28827836339486379</v>
      </c>
      <c r="CG25" s="1">
        <v>0.28567268197556273</v>
      </c>
      <c r="CH25" s="1">
        <v>0.28311348697407912</v>
      </c>
      <c r="CI25" s="1">
        <v>0.28059955149580329</v>
      </c>
      <c r="CJ25" s="1">
        <v>0.27812969119062397</v>
      </c>
      <c r="CK25" s="1">
        <v>0.27570276243778358</v>
      </c>
      <c r="CL25" s="1">
        <v>0.27331766062203322</v>
      </c>
      <c r="CM25" s="1">
        <v>0.27097331849589112</v>
      </c>
      <c r="CN25" s="1">
        <v>0.26866870462304548</v>
      </c>
      <c r="CO25" s="1">
        <v>0.26640282189829562</v>
      </c>
      <c r="CP25" s="1">
        <v>0.26417470613975619</v>
      </c>
      <c r="CQ25" s="1">
        <v>0.26198342474923481</v>
      </c>
      <c r="CR25" s="1">
        <v>0.25982807543702618</v>
      </c>
      <c r="CS25" s="1">
        <v>0.25770778500756242</v>
      </c>
      <c r="CT25" s="1">
        <v>0.255621708202588</v>
      </c>
      <c r="CU25" s="1">
        <v>0.25356902659873032</v>
      </c>
      <c r="CV25" s="1">
        <v>0.2515489475565178</v>
      </c>
      <c r="CW25" s="1">
        <v>0.24956070321812429</v>
      </c>
    </row>
    <row r="26" spans="1:101" x14ac:dyDescent="0.25">
      <c r="A26" s="2">
        <v>24.31818181818182</v>
      </c>
      <c r="B26" s="1">
        <v>0.99999999999999756</v>
      </c>
      <c r="C26" s="1">
        <v>0.99702280944832622</v>
      </c>
      <c r="D26" s="1">
        <v>0.98389562666276353</v>
      </c>
      <c r="E26" s="1">
        <v>0.96576331896173706</v>
      </c>
      <c r="F26" s="1">
        <v>0.94560879569829237</v>
      </c>
      <c r="G26" s="1">
        <v>0.92471100254679317</v>
      </c>
      <c r="H26" s="1">
        <v>0.90370654185862553</v>
      </c>
      <c r="I26" s="1">
        <v>0.8829411072086859</v>
      </c>
      <c r="J26" s="1">
        <v>0.86261005631816601</v>
      </c>
      <c r="K26" s="1">
        <v>0.84282405101210123</v>
      </c>
      <c r="L26" s="1">
        <v>0.8236432283842644</v>
      </c>
      <c r="M26" s="1">
        <v>0.80509642836070927</v>
      </c>
      <c r="N26" s="1">
        <v>0.78719264715779447</v>
      </c>
      <c r="O26" s="1">
        <v>0.7699281560261424</v>
      </c>
      <c r="P26" s="1">
        <v>0.75329106939017654</v>
      </c>
      <c r="Q26" s="1">
        <v>0.73726434707940913</v>
      </c>
      <c r="R26" s="1">
        <v>0.72182780203275421</v>
      </c>
      <c r="S26" s="1">
        <v>0.70695945888830236</v>
      </c>
      <c r="T26" s="1">
        <v>0.69263647946285212</v>
      </c>
      <c r="U26" s="1">
        <v>0.67883579407181216</v>
      </c>
      <c r="V26" s="1">
        <v>0.66553453021957609</v>
      </c>
      <c r="W26" s="1">
        <v>0.65271030017214482</v>
      </c>
      <c r="X26" s="1">
        <v>0.64034138945501295</v>
      </c>
      <c r="Y26" s="1">
        <v>0.62840687542539464</v>
      </c>
      <c r="Z26" s="1">
        <v>0.61688669637176563</v>
      </c>
      <c r="AA26" s="1">
        <v>0.6057616856352086</v>
      </c>
      <c r="AB26" s="1">
        <v>0.59501358110790448</v>
      </c>
      <c r="AC26" s="1">
        <v>0.58462501755391194</v>
      </c>
      <c r="AD26" s="1">
        <v>0.57457950712995176</v>
      </c>
      <c r="AE26" s="1">
        <v>0.56486141200186635</v>
      </c>
      <c r="AF26" s="1">
        <v>0.55545591188175258</v>
      </c>
      <c r="AG26" s="1">
        <v>0.54634896853231252</v>
      </c>
      <c r="AH26" s="1">
        <v>0.53752728871582489</v>
      </c>
      <c r="AI26" s="1">
        <v>0.52897828664744106</v>
      </c>
      <c r="AJ26" s="1">
        <v>0.52069004670481722</v>
      </c>
      <c r="AK26" s="1">
        <v>0.51265128691917128</v>
      </c>
      <c r="AL26" s="1">
        <v>0.50485132360532003</v>
      </c>
      <c r="AM26" s="1">
        <v>0.49728003736470461</v>
      </c>
      <c r="AN26" s="1">
        <v>0.48992784060453293</v>
      </c>
      <c r="AO26" s="1">
        <v>0.48278564664961499</v>
      </c>
      <c r="AP26" s="1">
        <v>0.47584484047513448</v>
      </c>
      <c r="AQ26" s="1">
        <v>0.46909725105385741</v>
      </c>
      <c r="AR26" s="1">
        <v>0.46253512528666513</v>
      </c>
      <c r="AS26" s="1">
        <v>0.45615110346836241</v>
      </c>
      <c r="AT26" s="1">
        <v>0.44993819622944442</v>
      </c>
      <c r="AU26" s="1">
        <v>0.44388976288737342</v>
      </c>
      <c r="AV26" s="1">
        <v>0.43799949113703579</v>
      </c>
      <c r="AW26" s="1">
        <v>0.43226137800840109</v>
      </c>
      <c r="AX26" s="1">
        <v>0.42666971201939041</v>
      </c>
      <c r="AY26" s="1">
        <v>0.42121905645317981</v>
      </c>
      <c r="AZ26" s="1">
        <v>0.41590423369124169</v>
      </c>
      <c r="BA26" s="1">
        <v>0.41072031053598762</v>
      </c>
      <c r="BB26" s="1">
        <v>0.40566258445984532</v>
      </c>
      <c r="BC26" s="1">
        <v>0.40072657072079809</v>
      </c>
      <c r="BD26" s="1">
        <v>0.395907990287654</v>
      </c>
      <c r="BE26" s="1">
        <v>0.39120275852161529</v>
      </c>
      <c r="BF26" s="1">
        <v>0.38660697456390858</v>
      </c>
      <c r="BG26" s="1">
        <v>0.38211691138245252</v>
      </c>
      <c r="BH26" s="1">
        <v>0.37772900643353757</v>
      </c>
      <c r="BI26" s="1">
        <v>0.37343985289736159</v>
      </c>
      <c r="BJ26" s="1">
        <v>0.36924619144907511</v>
      </c>
      <c r="BK26" s="1">
        <v>0.36514490252957038</v>
      </c>
      <c r="BL26" s="1">
        <v>0.3611329990827078</v>
      </c>
      <c r="BM26" s="1">
        <v>0.35720761972792858</v>
      </c>
      <c r="BN26" s="1">
        <v>0.35336602233944459</v>
      </c>
      <c r="BO26" s="1">
        <v>0.34960557800513598</v>
      </c>
      <c r="BP26" s="1">
        <v>0.34592376534018759</v>
      </c>
      <c r="BQ26" s="1">
        <v>0.34231816513224428</v>
      </c>
      <c r="BR26" s="1">
        <v>0.33878645529650631</v>
      </c>
      <c r="BS26" s="1">
        <v>0.33532640612066789</v>
      </c>
      <c r="BT26" s="1">
        <v>0.33193587578103351</v>
      </c>
      <c r="BU26" s="1">
        <v>0.32861280611240612</v>
      </c>
      <c r="BV26" s="1">
        <v>0.32535521861561989</v>
      </c>
      <c r="BW26" s="1">
        <v>0.32216121068766063</v>
      </c>
      <c r="BX26" s="1">
        <v>0.31902895206034521</v>
      </c>
      <c r="BY26" s="1">
        <v>0.31595668143454458</v>
      </c>
      <c r="BZ26" s="1">
        <v>0.3129427032978036</v>
      </c>
      <c r="CA26" s="1">
        <v>0.30998538491401512</v>
      </c>
      <c r="CB26" s="1">
        <v>0.30708315347462661</v>
      </c>
      <c r="CC26" s="1">
        <v>0.30423449340152731</v>
      </c>
      <c r="CD26" s="1">
        <v>0.30143794379246042</v>
      </c>
      <c r="CE26" s="1">
        <v>0.29869209600035102</v>
      </c>
      <c r="CF26" s="1">
        <v>0.29599559133861841</v>
      </c>
      <c r="CG26" s="1">
        <v>0.29334711890498882</v>
      </c>
      <c r="CH26" s="1">
        <v>0.29074541351680139</v>
      </c>
      <c r="CI26" s="1">
        <v>0.2881892537513332</v>
      </c>
      <c r="CJ26" s="1">
        <v>0.28567746008504441</v>
      </c>
      <c r="CK26" s="1">
        <v>0.28320889312602232</v>
      </c>
      <c r="CL26" s="1">
        <v>0.28078245193430218</v>
      </c>
      <c r="CM26" s="1">
        <v>0.27839707242507339</v>
      </c>
      <c r="CN26" s="1">
        <v>0.27605172585010651</v>
      </c>
      <c r="CO26" s="1">
        <v>0.27374541735298369</v>
      </c>
      <c r="CP26" s="1">
        <v>0.2714771845940489</v>
      </c>
      <c r="CQ26" s="1">
        <v>0.26924609644123448</v>
      </c>
      <c r="CR26" s="1">
        <v>0.26705125172313537</v>
      </c>
      <c r="CS26" s="1">
        <v>0.26489177804091663</v>
      </c>
      <c r="CT26" s="1">
        <v>0.26276683063592121</v>
      </c>
      <c r="CU26" s="1">
        <v>0.26067559130995221</v>
      </c>
      <c r="CV26" s="1">
        <v>0.25861726739540408</v>
      </c>
      <c r="CW26" s="1">
        <v>0.25659109077263631</v>
      </c>
    </row>
    <row r="27" spans="1:101" x14ac:dyDescent="0.25">
      <c r="A27" s="2">
        <v>25.327272727272732</v>
      </c>
      <c r="B27" s="1">
        <v>0.99999999999999767</v>
      </c>
      <c r="C27" s="1">
        <v>0.99714100631616986</v>
      </c>
      <c r="D27" s="1">
        <v>0.98451882659090362</v>
      </c>
      <c r="E27" s="1">
        <v>0.96705226932056387</v>
      </c>
      <c r="F27" s="1">
        <v>0.94759988821768038</v>
      </c>
      <c r="G27" s="1">
        <v>0.92739084608093381</v>
      </c>
      <c r="H27" s="1">
        <v>0.90704005156861212</v>
      </c>
      <c r="I27" s="1">
        <v>0.88688393803477161</v>
      </c>
      <c r="J27" s="1">
        <v>0.86711470951175695</v>
      </c>
      <c r="K27" s="1">
        <v>0.84784303540782224</v>
      </c>
      <c r="L27" s="1">
        <v>0.82913071706436003</v>
      </c>
      <c r="M27" s="1">
        <v>0.81100909905866381</v>
      </c>
      <c r="N27" s="1">
        <v>0.79349006320350768</v>
      </c>
      <c r="O27" s="1">
        <v>0.77657288390210877</v>
      </c>
      <c r="P27" s="1">
        <v>0.76024864524270863</v>
      </c>
      <c r="Q27" s="1">
        <v>0.74450315846112258</v>
      </c>
      <c r="R27" s="1">
        <v>0.72931892471555471</v>
      </c>
      <c r="S27" s="1">
        <v>0.71467647291689806</v>
      </c>
      <c r="T27" s="1">
        <v>0.70055527910175042</v>
      </c>
      <c r="U27" s="1">
        <v>0.68693440041424125</v>
      </c>
      <c r="V27" s="1">
        <v>0.6737929115447352</v>
      </c>
      <c r="W27" s="1">
        <v>0.66111020281893651</v>
      </c>
      <c r="X27" s="1">
        <v>0.64886618052097889</v>
      </c>
      <c r="Y27" s="1">
        <v>0.63704139768769541</v>
      </c>
      <c r="Z27" s="1">
        <v>0.62561713526729923</v>
      </c>
      <c r="AA27" s="1">
        <v>0.61457544780498341</v>
      </c>
      <c r="AB27" s="1">
        <v>0.60389918382591412</v>
      </c>
      <c r="AC27" s="1">
        <v>0.59357198827086233</v>
      </c>
      <c r="AD27" s="1">
        <v>0.58357829233272529</v>
      </c>
      <c r="AE27" s="1">
        <v>0.57390329459793632</v>
      </c>
      <c r="AF27" s="1">
        <v>0.56453293634894142</v>
      </c>
      <c r="AG27" s="1">
        <v>0.55545387311840111</v>
      </c>
      <c r="AH27" s="1">
        <v>0.54665344402324356</v>
      </c>
      <c r="AI27" s="1">
        <v>0.53811963999121537</v>
      </c>
      <c r="AJ27" s="1">
        <v>0.52984107168466776</v>
      </c>
      <c r="AK27" s="1">
        <v>0.52180693769742781</v>
      </c>
      <c r="AL27" s="1">
        <v>0.51400699343019074</v>
      </c>
      <c r="AM27" s="1">
        <v>0.5064315209229493</v>
      </c>
      <c r="AN27" s="1">
        <v>0.49907129982857418</v>
      </c>
      <c r="AO27" s="1">
        <v>0.49191757964148319</v>
      </c>
      <c r="AP27" s="1">
        <v>0.48496205324366781</v>
      </c>
      <c r="AQ27" s="1">
        <v>0.47819683179221162</v>
      </c>
      <c r="AR27" s="1">
        <v>0.47161442094492478</v>
      </c>
      <c r="AS27" s="1">
        <v>0.46520769840092668</v>
      </c>
      <c r="AT27" s="1">
        <v>0.45896989271918542</v>
      </c>
      <c r="AU27" s="1">
        <v>0.45289456336862899</v>
      </c>
      <c r="AV27" s="1">
        <v>0.44697558195746601</v>
      </c>
      <c r="AW27" s="1">
        <v>0.44120711458579459</v>
      </c>
      <c r="AX27" s="1">
        <v>0.43558360526390533</v>
      </c>
      <c r="AY27" s="1">
        <v>0.43009976033841191</v>
      </c>
      <c r="AZ27" s="1">
        <v>0.42475053386905681</v>
      </c>
      <c r="BA27" s="1">
        <v>0.41953111390035469</v>
      </c>
      <c r="BB27" s="1">
        <v>0.41443690957420237</v>
      </c>
      <c r="BC27" s="1">
        <v>0.40946353903178018</v>
      </c>
      <c r="BD27" s="1">
        <v>0.40460681805543258</v>
      </c>
      <c r="BE27" s="1">
        <v>0.3998627494037762</v>
      </c>
      <c r="BF27" s="1">
        <v>0.39522751279582052</v>
      </c>
      <c r="BG27" s="1">
        <v>0.39069745550244339</v>
      </c>
      <c r="BH27" s="1">
        <v>0.38626908350601702</v>
      </c>
      <c r="BI27" s="1">
        <v>0.3819390531914072</v>
      </c>
      <c r="BJ27" s="1">
        <v>0.3777041635339301</v>
      </c>
      <c r="BK27" s="1">
        <v>0.3735613487520042</v>
      </c>
      <c r="BL27" s="1">
        <v>0.36950767139438062</v>
      </c>
      <c r="BM27" s="1">
        <v>0.3655403158337881</v>
      </c>
      <c r="BN27" s="1">
        <v>0.36165658214078039</v>
      </c>
      <c r="BO27" s="1">
        <v>0.35785388031322218</v>
      </c>
      <c r="BP27" s="1">
        <v>0.35412972483861083</v>
      </c>
      <c r="BQ27" s="1">
        <v>0.35048172956791501</v>
      </c>
      <c r="BR27" s="1">
        <v>0.3469076028810818</v>
      </c>
      <c r="BS27" s="1">
        <v>0.34340514312568338</v>
      </c>
      <c r="BT27" s="1">
        <v>0.33997223431149692</v>
      </c>
      <c r="BU27" s="1">
        <v>0.33660684204487568</v>
      </c>
      <c r="BV27" s="1">
        <v>0.33330700968799082</v>
      </c>
      <c r="BW27" s="1">
        <v>0.33007085472891923</v>
      </c>
      <c r="BX27" s="1">
        <v>0.32689656534956529</v>
      </c>
      <c r="BY27" s="1">
        <v>0.32378239717927282</v>
      </c>
      <c r="BZ27" s="1">
        <v>0.32072667022274859</v>
      </c>
      <c r="CA27" s="1">
        <v>0.31772776595177338</v>
      </c>
      <c r="CB27" s="1">
        <v>0.31478412455077831</v>
      </c>
      <c r="CC27" s="1">
        <v>0.31189424230707652</v>
      </c>
      <c r="CD27" s="1">
        <v>0.3090566691371408</v>
      </c>
      <c r="CE27" s="1">
        <v>0.30627000624087891</v>
      </c>
      <c r="CF27" s="1">
        <v>0.30353290387636828</v>
      </c>
      <c r="CG27" s="1">
        <v>0.30084405924804652</v>
      </c>
      <c r="CH27" s="1">
        <v>0.29820221450172352</v>
      </c>
      <c r="CI27" s="1">
        <v>0.29560615482034153</v>
      </c>
      <c r="CJ27" s="1">
        <v>0.29305470661461941</v>
      </c>
      <c r="CK27" s="1">
        <v>0.29054673580327822</v>
      </c>
      <c r="CL27" s="1">
        <v>0.2880811461777204</v>
      </c>
      <c r="CM27" s="1">
        <v>0.2856568778464722</v>
      </c>
      <c r="CN27" s="1">
        <v>0.28327290575492942</v>
      </c>
      <c r="CO27" s="1">
        <v>0.28092823827621849</v>
      </c>
      <c r="CP27" s="1">
        <v>0.27862191586930979</v>
      </c>
      <c r="CQ27" s="1">
        <v>0.27635300980068073</v>
      </c>
      <c r="CR27" s="1">
        <v>0.27412062092608541</v>
      </c>
      <c r="CS27" s="1">
        <v>0.27192387852920052</v>
      </c>
      <c r="CT27" s="1">
        <v>0.2697619392141144</v>
      </c>
      <c r="CU27" s="1">
        <v>0.26763398584877968</v>
      </c>
      <c r="CV27" s="1">
        <v>0.265539226556748</v>
      </c>
      <c r="CW27" s="1">
        <v>0.26347689375467531</v>
      </c>
    </row>
    <row r="28" spans="1:101" x14ac:dyDescent="0.25">
      <c r="A28" s="2">
        <v>26.33636363636364</v>
      </c>
      <c r="B28" s="1">
        <v>0.99999999999999767</v>
      </c>
      <c r="C28" s="1">
        <v>0.9972501764045556</v>
      </c>
      <c r="D28" s="1">
        <v>0.98509558109249973</v>
      </c>
      <c r="E28" s="1">
        <v>0.96824763945464742</v>
      </c>
      <c r="F28" s="1">
        <v>0.9494502253723115</v>
      </c>
      <c r="G28" s="1">
        <v>0.92988621935853155</v>
      </c>
      <c r="H28" s="1">
        <v>0.91015005681971373</v>
      </c>
      <c r="I28" s="1">
        <v>0.8905691729401034</v>
      </c>
      <c r="J28" s="1">
        <v>0.87133245242979196</v>
      </c>
      <c r="K28" s="1">
        <v>0.85255021952364318</v>
      </c>
      <c r="L28" s="1">
        <v>0.83428551677575635</v>
      </c>
      <c r="M28" s="1">
        <v>0.81657175857199382</v>
      </c>
      <c r="N28" s="1">
        <v>0.79942329471415019</v>
      </c>
      <c r="O28" s="1">
        <v>0.78284201597609371</v>
      </c>
      <c r="P28" s="1">
        <v>0.76682162546296873</v>
      </c>
      <c r="Q28" s="1">
        <v>0.75135047217651429</v>
      </c>
      <c r="R28" s="1">
        <v>0.73641346741246938</v>
      </c>
      <c r="S28" s="1">
        <v>0.72199339925136152</v>
      </c>
      <c r="T28" s="1">
        <v>0.70807184278111479</v>
      </c>
      <c r="U28" s="1">
        <v>0.69462979360549848</v>
      </c>
      <c r="V28" s="1">
        <v>0.6816481090056481</v>
      </c>
      <c r="W28" s="1">
        <v>0.66910781373175565</v>
      </c>
      <c r="X28" s="1">
        <v>0.65699030959299209</v>
      </c>
      <c r="Y28" s="1">
        <v>0.64527751618182927</v>
      </c>
      <c r="Z28" s="1">
        <v>0.63395196205883564</v>
      </c>
      <c r="AA28" s="1">
        <v>0.62299684021127044</v>
      </c>
      <c r="AB28" s="1">
        <v>0.61239603774979678</v>
      </c>
      <c r="AC28" s="1">
        <v>0.60213414708585478</v>
      </c>
      <c r="AD28" s="1">
        <v>0.59219646388619873</v>
      </c>
      <c r="AE28" s="1">
        <v>0.58256897569594956</v>
      </c>
      <c r="AF28" s="1">
        <v>0.57323834409835028</v>
      </c>
      <c r="AG28" s="1">
        <v>0.56419188252883357</v>
      </c>
      <c r="AH28" s="1">
        <v>0.55541753130684346</v>
      </c>
      <c r="AI28" s="1">
        <v>0.54690383103765816</v>
      </c>
      <c r="AJ28" s="1">
        <v>0.53863989522984124</v>
      </c>
      <c r="AK28" s="1">
        <v>0.53061538274468323</v>
      </c>
      <c r="AL28" s="1">
        <v>0.52282047052202563</v>
      </c>
      <c r="AM28" s="1">
        <v>0.51524582689779774</v>
      </c>
      <c r="AN28" s="1">
        <v>0.50788258573160072</v>
      </c>
      <c r="AO28" s="1">
        <v>0.5007223214899631</v>
      </c>
      <c r="AP28" s="1">
        <v>0.49375702537640559</v>
      </c>
      <c r="AQ28" s="1">
        <v>0.48697908255889172</v>
      </c>
      <c r="AR28" s="1">
        <v>0.48038125051519759</v>
      </c>
      <c r="AS28" s="1">
        <v>0.47395663849469971</v>
      </c>
      <c r="AT28" s="1">
        <v>0.46769868807908882</v>
      </c>
      <c r="AU28" s="1">
        <v>0.46160115481331881</v>
      </c>
      <c r="AV28" s="1">
        <v>0.45565809087020559</v>
      </c>
      <c r="AW28" s="1">
        <v>0.44986382870703318</v>
      </c>
      <c r="AX28" s="1">
        <v>0.44421296566938778</v>
      </c>
      <c r="AY28" s="1">
        <v>0.43870034949589148</v>
      </c>
      <c r="AZ28" s="1">
        <v>0.43332106467695192</v>
      </c>
      <c r="BA28" s="1">
        <v>0.42807041962105458</v>
      </c>
      <c r="BB28" s="1">
        <v>0.42294393458305701</v>
      </c>
      <c r="BC28" s="1">
        <v>0.41793733031029268</v>
      </c>
      <c r="BD28" s="1">
        <v>0.41304651736392928</v>
      </c>
      <c r="BE28" s="1">
        <v>0.40826758607492891</v>
      </c>
      <c r="BF28" s="1">
        <v>0.40359679709583701</v>
      </c>
      <c r="BG28" s="1">
        <v>0.39903057251164992</v>
      </c>
      <c r="BH28" s="1">
        <v>0.3945654874750133</v>
      </c>
      <c r="BI28" s="1">
        <v>0.39019826233297839</v>
      </c>
      <c r="BJ28" s="1">
        <v>0.3859257552144858</v>
      </c>
      <c r="BK28" s="1">
        <v>0.38174495504958111</v>
      </c>
      <c r="BL28" s="1">
        <v>0.37765297499317291</v>
      </c>
      <c r="BM28" s="1">
        <v>0.37364704622788808</v>
      </c>
      <c r="BN28" s="1">
        <v>0.36972451212211771</v>
      </c>
      <c r="BO28" s="1">
        <v>0.36588282272096989</v>
      </c>
      <c r="BP28" s="1">
        <v>0.36211952954922949</v>
      </c>
      <c r="BQ28" s="1">
        <v>0.35843228070684091</v>
      </c>
      <c r="BR28" s="1">
        <v>0.35481881623865769</v>
      </c>
      <c r="BS28" s="1">
        <v>0.35127696376142398</v>
      </c>
      <c r="BT28" s="1">
        <v>0.34780463433209707</v>
      </c>
      <c r="BU28" s="1">
        <v>0.34439981854263568</v>
      </c>
      <c r="BV28" s="1">
        <v>0.34106058282739371</v>
      </c>
      <c r="BW28" s="1">
        <v>0.3377850659700965</v>
      </c>
      <c r="BX28" s="1">
        <v>0.33457147579837793</v>
      </c>
      <c r="BY28" s="1">
        <v>0.33141808605447959</v>
      </c>
      <c r="BZ28" s="1">
        <v>0.32832323343158248</v>
      </c>
      <c r="CA28" s="1">
        <v>0.32528531476586509</v>
      </c>
      <c r="CB28" s="1">
        <v>0.32230278437509802</v>
      </c>
      <c r="CC28" s="1">
        <v>0.31937415153503451</v>
      </c>
      <c r="CD28" s="1">
        <v>0.3164979780856354</v>
      </c>
      <c r="CE28" s="1">
        <v>0.31367287615948641</v>
      </c>
      <c r="CF28" s="1">
        <v>0.3108975060253566</v>
      </c>
      <c r="CG28" s="1">
        <v>0.30817057404027992</v>
      </c>
      <c r="CH28" s="1">
        <v>0.30549083070393951</v>
      </c>
      <c r="CI28" s="1">
        <v>0.30285706880957669</v>
      </c>
      <c r="CJ28" s="1">
        <v>0.30026812168592593</v>
      </c>
      <c r="CK28" s="1">
        <v>0.29772286152511312</v>
      </c>
      <c r="CL28" s="1">
        <v>0.29522019779171887</v>
      </c>
      <c r="CM28" s="1">
        <v>0.29275907570851101</v>
      </c>
      <c r="CN28" s="1">
        <v>0.29033847481462011</v>
      </c>
      <c r="CO28" s="1">
        <v>0.28795740759220451</v>
      </c>
      <c r="CP28" s="1">
        <v>0.28561491815793338</v>
      </c>
      <c r="CQ28" s="1">
        <v>0.28331008101570793</v>
      </c>
      <c r="CR28" s="1">
        <v>0.28104199986741479</v>
      </c>
      <c r="CS28" s="1">
        <v>0.27880980647858589</v>
      </c>
      <c r="CT28" s="1">
        <v>0.27661265959609632</v>
      </c>
      <c r="CU28" s="1">
        <v>0.27444974391510241</v>
      </c>
      <c r="CV28" s="1">
        <v>0.2723202690927361</v>
      </c>
      <c r="CW28" s="1">
        <v>0.27022346880608572</v>
      </c>
    </row>
    <row r="29" spans="1:101" x14ac:dyDescent="0.25">
      <c r="A29" s="2">
        <v>27.34545454545454</v>
      </c>
      <c r="B29" s="1">
        <v>0.99999999999999778</v>
      </c>
      <c r="C29" s="1">
        <v>0.99735131576441383</v>
      </c>
      <c r="D29" s="1">
        <v>0.98563089680167248</v>
      </c>
      <c r="E29" s="1">
        <v>0.96935926830991193</v>
      </c>
      <c r="F29" s="1">
        <v>0.95117423567142689</v>
      </c>
      <c r="G29" s="1">
        <v>0.9322155605243132</v>
      </c>
      <c r="H29" s="1">
        <v>0.91305834741964409</v>
      </c>
      <c r="I29" s="1">
        <v>0.89402131808192276</v>
      </c>
      <c r="J29" s="1">
        <v>0.87528993342361994</v>
      </c>
      <c r="K29" s="1">
        <v>0.85697389256033629</v>
      </c>
      <c r="L29" s="1">
        <v>0.83913712871571156</v>
      </c>
      <c r="M29" s="1">
        <v>0.82181475824235384</v>
      </c>
      <c r="N29" s="1">
        <v>0.80502324091060506</v>
      </c>
      <c r="O29" s="1">
        <v>0.78876674890248688</v>
      </c>
      <c r="P29" s="1">
        <v>0.77304129812911948</v>
      </c>
      <c r="Q29" s="1">
        <v>0.75783749946973067</v>
      </c>
      <c r="R29" s="1">
        <v>0.74314242814308118</v>
      </c>
      <c r="S29" s="1">
        <v>0.72894091307051623</v>
      </c>
      <c r="T29" s="1">
        <v>0.71521643563802484</v>
      </c>
      <c r="U29" s="1">
        <v>0.7019517602512757</v>
      </c>
      <c r="V29" s="1">
        <v>0.68912937776694916</v>
      </c>
      <c r="W29" s="1">
        <v>0.67673181666612203</v>
      </c>
      <c r="X29" s="1">
        <v>0.66474185977333999</v>
      </c>
      <c r="Y29" s="1">
        <v>0.65314269297575689</v>
      </c>
      <c r="Z29" s="1">
        <v>0.64191800470215477</v>
      </c>
      <c r="AA29" s="1">
        <v>0.63105204961696693</v>
      </c>
      <c r="AB29" s="1">
        <v>0.62052968627304139</v>
      </c>
      <c r="AC29" s="1">
        <v>0.61033639583660593</v>
      </c>
      <c r="AD29" s="1">
        <v>0.60045828711219196</v>
      </c>
      <c r="AE29" s="1">
        <v>0.59088209172992201</v>
      </c>
      <c r="AF29" s="1">
        <v>0.58159515236007753</v>
      </c>
      <c r="AG29" s="1">
        <v>0.57258540608550623</v>
      </c>
      <c r="AH29" s="1">
        <v>0.56384136451821432</v>
      </c>
      <c r="AI29" s="1">
        <v>0.55535209184073642</v>
      </c>
      <c r="AJ29" s="1">
        <v>0.54710718164903804</v>
      </c>
      <c r="AK29" s="1">
        <v>0.53909673324514107</v>
      </c>
      <c r="AL29" s="1">
        <v>0.53131132785528956</v>
      </c>
      <c r="AM29" s="1">
        <v>0.52374200511916869</v>
      </c>
      <c r="AN29" s="1">
        <v>0.51638024009705485</v>
      </c>
      <c r="AO29" s="1">
        <v>0.50921792096710261</v>
      </c>
      <c r="AP29" s="1">
        <v>0.50224732752855106</v>
      </c>
      <c r="AQ29" s="1">
        <v>0.49546111058401232</v>
      </c>
      <c r="AR29" s="1">
        <v>0.48885227224204891</v>
      </c>
      <c r="AS29" s="1">
        <v>0.48241414715729491</v>
      </c>
      <c r="AT29" s="1">
        <v>0.47614038470778042</v>
      </c>
      <c r="AU29" s="1">
        <v>0.4700249320961537</v>
      </c>
      <c r="AV29" s="1">
        <v>0.46406201835221939</v>
      </c>
      <c r="AW29" s="1">
        <v>0.45824613920777257</v>
      </c>
      <c r="AX29" s="1">
        <v>0.45257204281036773</v>
      </c>
      <c r="AY29" s="1">
        <v>0.44703471623990421</v>
      </c>
      <c r="AZ29" s="1">
        <v>0.44162937279045628</v>
      </c>
      <c r="BA29" s="1">
        <v>0.43635143997922138</v>
      </c>
      <c r="BB29" s="1">
        <v>0.43119654824454001</v>
      </c>
      <c r="BC29" s="1">
        <v>0.42616052029558682</v>
      </c>
      <c r="BD29" s="1">
        <v>0.42123936107732318</v>
      </c>
      <c r="BE29" s="1">
        <v>0.41642924831554218</v>
      </c>
      <c r="BF29" s="1">
        <v>0.41172652360823531</v>
      </c>
      <c r="BG29" s="1">
        <v>0.40712768403097838</v>
      </c>
      <c r="BH29" s="1">
        <v>0.40262937422573042</v>
      </c>
      <c r="BI29" s="1">
        <v>0.39822837894386343</v>
      </c>
      <c r="BJ29" s="1">
        <v>0.39392161601594788</v>
      </c>
      <c r="BK29" s="1">
        <v>0.38970612972226992</v>
      </c>
      <c r="BL29" s="1">
        <v>0.38557908453967499</v>
      </c>
      <c r="BM29" s="1">
        <v>0.38153775924165012</v>
      </c>
      <c r="BN29" s="1">
        <v>0.37757954133005672</v>
      </c>
      <c r="BO29" s="1">
        <v>0.37370192177821943</v>
      </c>
      <c r="BP29" s="1">
        <v>0.36990249006630421</v>
      </c>
      <c r="BQ29" s="1">
        <v>0.36617892949116532</v>
      </c>
      <c r="BR29" s="1">
        <v>0.36252901273394361</v>
      </c>
      <c r="BS29" s="1">
        <v>0.3589505976697378</v>
      </c>
      <c r="BT29" s="1">
        <v>0.35544162340473318</v>
      </c>
      <c r="BU29" s="1">
        <v>0.35200010652702768</v>
      </c>
      <c r="BV29" s="1">
        <v>0.34862413755834692</v>
      </c>
      <c r="BW29" s="1">
        <v>0.34531187759461729</v>
      </c>
      <c r="BX29" s="1">
        <v>0.34206155512414432</v>
      </c>
      <c r="BY29" s="1">
        <v>0.33887146301290449</v>
      </c>
      <c r="BZ29" s="1">
        <v>0.33573995564705161</v>
      </c>
      <c r="CA29" s="1">
        <v>0.33266544622345751</v>
      </c>
      <c r="CB29" s="1">
        <v>0.32964640417962549</v>
      </c>
      <c r="CC29" s="1">
        <v>0.32668135275490462</v>
      </c>
      <c r="CD29" s="1">
        <v>0.32376886667543059</v>
      </c>
      <c r="CE29" s="1">
        <v>0.32090756995568581</v>
      </c>
      <c r="CF29" s="1">
        <v>0.31809613381003271</v>
      </c>
      <c r="CG29" s="1">
        <v>0.3153332746680203</v>
      </c>
      <c r="CH29" s="1">
        <v>0.3126177522875434</v>
      </c>
      <c r="CI29" s="1">
        <v>0.30994836796046898</v>
      </c>
      <c r="CJ29" s="1">
        <v>0.30732396280549967</v>
      </c>
      <c r="CK29" s="1">
        <v>0.30474341614351103</v>
      </c>
      <c r="CL29" s="1">
        <v>0.30220564395079502</v>
      </c>
      <c r="CM29" s="1">
        <v>0.2997095973859667</v>
      </c>
      <c r="CN29" s="1">
        <v>0.29725426138655092</v>
      </c>
      <c r="CO29" s="1">
        <v>0.29483865333144021</v>
      </c>
      <c r="CP29" s="1">
        <v>0.29246182176577751</v>
      </c>
      <c r="CQ29" s="1">
        <v>0.29012284518486192</v>
      </c>
      <c r="CR29" s="1">
        <v>0.28782083087399479</v>
      </c>
      <c r="CS29" s="1">
        <v>0.28555491380132059</v>
      </c>
      <c r="CT29" s="1">
        <v>0.28332425556088531</v>
      </c>
      <c r="CU29" s="1">
        <v>0.28112804336332609</v>
      </c>
      <c r="CV29" s="1">
        <v>0.27896548907169932</v>
      </c>
      <c r="CW29" s="1">
        <v>0.27683582828018699</v>
      </c>
    </row>
    <row r="30" spans="1:101" x14ac:dyDescent="0.25">
      <c r="A30" s="2">
        <v>28.354545454545459</v>
      </c>
      <c r="B30" s="1">
        <v>0.99999999999999789</v>
      </c>
      <c r="C30" s="1">
        <v>0.99744527909956349</v>
      </c>
      <c r="D30" s="1">
        <v>0.98612908559039203</v>
      </c>
      <c r="E30" s="1">
        <v>0.97039566164275781</v>
      </c>
      <c r="F30" s="1">
        <v>0.95278443915156352</v>
      </c>
      <c r="G30" s="1">
        <v>0.93439492664988111</v>
      </c>
      <c r="H30" s="1">
        <v>0.91578396487479463</v>
      </c>
      <c r="I30" s="1">
        <v>0.89726185928963176</v>
      </c>
      <c r="J30" s="1">
        <v>0.87901058973928636</v>
      </c>
      <c r="K30" s="1">
        <v>0.86113900899445506</v>
      </c>
      <c r="L30" s="1">
        <v>0.84371165008876359</v>
      </c>
      <c r="M30" s="1">
        <v>0.82676501942919312</v>
      </c>
      <c r="N30" s="1">
        <v>0.81031737901705536</v>
      </c>
      <c r="O30" s="1">
        <v>0.79437489161657471</v>
      </c>
      <c r="P30" s="1">
        <v>0.77893561790050603</v>
      </c>
      <c r="Q30" s="1">
        <v>0.76399218741726349</v>
      </c>
      <c r="R30" s="1">
        <v>0.74953362088671183</v>
      </c>
      <c r="S30" s="1">
        <v>0.73554659326278204</v>
      </c>
      <c r="T30" s="1">
        <v>0.72201631930820653</v>
      </c>
      <c r="U30" s="1">
        <v>0.70892717924572601</v>
      </c>
      <c r="V30" s="1">
        <v>0.69626316247465758</v>
      </c>
      <c r="W30" s="1">
        <v>0.6840081822128623</v>
      </c>
      <c r="X30" s="1">
        <v>0.67214629755840904</v>
      </c>
      <c r="Y30" s="1">
        <v>0.660661868568444</v>
      </c>
      <c r="Z30" s="1">
        <v>0.64953966255598006</v>
      </c>
      <c r="AA30" s="1">
        <v>0.63876492469825352</v>
      </c>
      <c r="AB30" s="1">
        <v>0.62832342247111073</v>
      </c>
      <c r="AC30" s="1">
        <v>0.61820147088213206</v>
      </c>
      <c r="AD30" s="1">
        <v>0.60838594364894416</v>
      </c>
      <c r="AE30" s="1">
        <v>0.59886427414351728</v>
      </c>
      <c r="AF30" s="1">
        <v>0.58962444895196275</v>
      </c>
      <c r="AG30" s="1">
        <v>0.5806549961821672</v>
      </c>
      <c r="AH30" s="1">
        <v>0.571944970118201</v>
      </c>
      <c r="AI30" s="1">
        <v>0.56348393342128955</v>
      </c>
      <c r="AJ30" s="1">
        <v>0.55526193777698185</v>
      </c>
      <c r="AK30" s="1">
        <v>0.54726950366126981</v>
      </c>
      <c r="AL30" s="1">
        <v>0.53949759972650591</v>
      </c>
      <c r="AM30" s="1">
        <v>0.53193762217718565</v>
      </c>
      <c r="AN30" s="1">
        <v>0.52458137440605568</v>
      </c>
      <c r="AO30" s="1">
        <v>0.51742104708509551</v>
      </c>
      <c r="AP30" s="1">
        <v>0.51044919884794104</v>
      </c>
      <c r="AQ30" s="1">
        <v>0.50365873765629909</v>
      </c>
      <c r="AR30" s="1">
        <v>0.49704290290926478</v>
      </c>
      <c r="AS30" s="1">
        <v>0.4905952483291921</v>
      </c>
      <c r="AT30" s="1">
        <v>0.48430962563858831</v>
      </c>
      <c r="AU30" s="1">
        <v>0.47818016902829019</v>
      </c>
      <c r="AV30" s="1">
        <v>0.47220128040669451</v>
      </c>
      <c r="AW30" s="1">
        <v>0.46636761541214772</v>
      </c>
      <c r="AX30" s="1">
        <v>0.46067407016526157</v>
      </c>
      <c r="AY30" s="1">
        <v>0.45511576873420428</v>
      </c>
      <c r="AZ30" s="1">
        <v>0.44968805128369349</v>
      </c>
      <c r="BA30" s="1">
        <v>0.44438646287703332</v>
      </c>
      <c r="BB30" s="1">
        <v>0.43920674289991612</v>
      </c>
      <c r="BC30" s="1">
        <v>0.43414481507478397</v>
      </c>
      <c r="BD30" s="1">
        <v>0.4291967780347834</v>
      </c>
      <c r="BE30" s="1">
        <v>0.42435889642724139</v>
      </c>
      <c r="BF30" s="1">
        <v>0.41962759251734189</v>
      </c>
      <c r="BG30" s="1">
        <v>0.41499943826389241</v>
      </c>
      <c r="BH30" s="1">
        <v>0.41047114784021288</v>
      </c>
      <c r="BI30" s="1">
        <v>0.40603957057435769</v>
      </c>
      <c r="BJ30" s="1">
        <v>0.40170168428424602</v>
      </c>
      <c r="BK30" s="1">
        <v>0.39745458898443897</v>
      </c>
      <c r="BL30" s="1">
        <v>0.39329550094264493</v>
      </c>
      <c r="BM30" s="1">
        <v>0.38922174706516888</v>
      </c>
      <c r="BN30" s="1">
        <v>0.38523075959176251</v>
      </c>
      <c r="BO30" s="1">
        <v>0.38132007108146471</v>
      </c>
      <c r="BP30" s="1">
        <v>0.37748730967207123</v>
      </c>
      <c r="BQ30" s="1">
        <v>0.37373019459697249</v>
      </c>
      <c r="BR30" s="1">
        <v>0.37004653194403858</v>
      </c>
      <c r="BS30" s="1">
        <v>0.36643421064218579</v>
      </c>
      <c r="BT30" s="1">
        <v>0.36289119866216729</v>
      </c>
      <c r="BU30" s="1">
        <v>0.35941553941888837</v>
      </c>
      <c r="BV30" s="1">
        <v>0.35600534836345149</v>
      </c>
      <c r="BW30" s="1">
        <v>0.35265880975373909</v>
      </c>
      <c r="BX30" s="1">
        <v>0.3493741735931668</v>
      </c>
      <c r="BY30" s="1">
        <v>0.34614975272778298</v>
      </c>
      <c r="BZ30" s="1">
        <v>0.34298392009256878</v>
      </c>
      <c r="CA30" s="1">
        <v>0.33987510609832178</v>
      </c>
      <c r="CB30" s="1">
        <v>0.33682179615110142</v>
      </c>
      <c r="CC30" s="1">
        <v>0.33382252829661863</v>
      </c>
      <c r="CD30" s="1">
        <v>0.33087589098252829</v>
      </c>
      <c r="CE30" s="1">
        <v>0.32798052093193258</v>
      </c>
      <c r="CF30" s="1">
        <v>0.32513510112188271</v>
      </c>
      <c r="CG30" s="1">
        <v>0.32233835886099521</v>
      </c>
      <c r="CH30" s="1">
        <v>0.31958906396068831</v>
      </c>
      <c r="CI30" s="1">
        <v>0.31688602699488411</v>
      </c>
      <c r="CJ30" s="1">
        <v>0.3142280976433004</v>
      </c>
      <c r="CK30" s="1">
        <v>0.31161416311380191</v>
      </c>
      <c r="CL30" s="1">
        <v>0.30904314663949389</v>
      </c>
      <c r="CM30" s="1">
        <v>0.30651400604655771</v>
      </c>
      <c r="CN30" s="1">
        <v>0.3040257323890373</v>
      </c>
      <c r="CO30" s="1">
        <v>0.30157734864697661</v>
      </c>
      <c r="CP30" s="1">
        <v>0.29916790848461899</v>
      </c>
      <c r="CQ30" s="1">
        <v>0.2967964950654538</v>
      </c>
      <c r="CR30" s="1">
        <v>0.29446221992117178</v>
      </c>
      <c r="CS30" s="1">
        <v>0.2921642218717172</v>
      </c>
      <c r="CT30" s="1">
        <v>0.28990166599381012</v>
      </c>
      <c r="CU30" s="1">
        <v>0.28767374263543932</v>
      </c>
      <c r="CV30" s="1">
        <v>0.28547966647398398</v>
      </c>
      <c r="CW30" s="1">
        <v>0.28331867561578411</v>
      </c>
    </row>
    <row r="31" spans="1:101" x14ac:dyDescent="0.25">
      <c r="A31" s="2">
        <v>29.36363636363636</v>
      </c>
      <c r="B31" s="1">
        <v>0.999999999999998</v>
      </c>
      <c r="C31" s="1">
        <v>0.99753280398072175</v>
      </c>
      <c r="D31" s="1">
        <v>0.98659388106163204</v>
      </c>
      <c r="E31" s="1">
        <v>0.97136421052763433</v>
      </c>
      <c r="F31" s="1">
        <v>0.95429175306354308</v>
      </c>
      <c r="G31" s="1">
        <v>0.9364383665369953</v>
      </c>
      <c r="H31" s="1">
        <v>0.91834362319239971</v>
      </c>
      <c r="I31" s="1">
        <v>0.90030971455753905</v>
      </c>
      <c r="J31" s="1">
        <v>0.88251511851427744</v>
      </c>
      <c r="K31" s="1">
        <v>0.86506766776373512</v>
      </c>
      <c r="L31" s="1">
        <v>0.84803225361113765</v>
      </c>
      <c r="M31" s="1">
        <v>0.83144650746520055</v>
      </c>
      <c r="N31" s="1">
        <v>0.81533022839869518</v>
      </c>
      <c r="O31" s="1">
        <v>0.7996913166427293</v>
      </c>
      <c r="P31" s="1">
        <v>0.78452964246013046</v>
      </c>
      <c r="Q31" s="1">
        <v>0.76983963921772836</v>
      </c>
      <c r="R31" s="1">
        <v>0.75561207900187899</v>
      </c>
      <c r="S31" s="1">
        <v>0.74183530868551317</v>
      </c>
      <c r="T31" s="1">
        <v>0.72849612105288597</v>
      </c>
      <c r="U31" s="1">
        <v>0.71558037402497909</v>
      </c>
      <c r="V31" s="1">
        <v>0.70307343306078485</v>
      </c>
      <c r="W31" s="1">
        <v>0.69096048769259344</v>
      </c>
      <c r="X31" s="1">
        <v>0.67922677743723481</v>
      </c>
      <c r="Y31" s="1">
        <v>0.66785775185264962</v>
      </c>
      <c r="Z31" s="1">
        <v>0.65683918239279437</v>
      </c>
      <c r="AA31" s="1">
        <v>0.64615723879439502</v>
      </c>
      <c r="AB31" s="1">
        <v>0.63579853927610208</v>
      </c>
      <c r="AC31" s="1">
        <v>0.62575018137428784</v>
      </c>
      <c r="AD31" s="1">
        <v>0.61599975847148403</v>
      </c>
      <c r="AE31" s="1">
        <v>0.60653536578687761</v>
      </c>
      <c r="AF31" s="1">
        <v>0.59734559865357406</v>
      </c>
      <c r="AG31" s="1">
        <v>0.58841954520766748</v>
      </c>
      <c r="AH31" s="1">
        <v>0.57974677509231243</v>
      </c>
      <c r="AI31" s="1">
        <v>0.57131732538820668</v>
      </c>
      <c r="AJ31" s="1">
        <v>0.56312168468608692</v>
      </c>
      <c r="AK31" s="1">
        <v>0.55515077599254214</v>
      </c>
      <c r="AL31" s="1">
        <v>0.54739593898950512</v>
      </c>
      <c r="AM31" s="1">
        <v>0.53984891203728624</v>
      </c>
      <c r="AN31" s="1">
        <v>0.53250181421099063</v>
      </c>
      <c r="AO31" s="1">
        <v>0.52534712758338031</v>
      </c>
      <c r="AP31" s="1">
        <v>0.51837767990845163</v>
      </c>
      <c r="AQ31" s="1">
        <v>0.51158662781458131</v>
      </c>
      <c r="AR31" s="1">
        <v>0.50496744058157927</v>
      </c>
      <c r="AS31" s="1">
        <v>0.49851388454927259</v>
      </c>
      <c r="AT31" s="1">
        <v>0.4922200081851279</v>
      </c>
      <c r="AU31" s="1">
        <v>0.48608012782302129</v>
      </c>
      <c r="AV31" s="1">
        <v>0.48008881407371939</v>
      </c>
      <c r="AW31" s="1">
        <v>0.47424087889910638</v>
      </c>
      <c r="AX31" s="1">
        <v>0.46853136333585188</v>
      </c>
      <c r="AY31" s="1">
        <v>0.46295552584978061</v>
      </c>
      <c r="AZ31" s="1">
        <v>0.45750883129904008</v>
      </c>
      <c r="BA31" s="1">
        <v>0.45218694048212621</v>
      </c>
      <c r="BB31" s="1">
        <v>0.44698570024566092</v>
      </c>
      <c r="BC31" s="1">
        <v>0.44190113412612331</v>
      </c>
      <c r="BD31" s="1">
        <v>0.43692943349972019</v>
      </c>
      <c r="BE31" s="1">
        <v>0.43206694921473671</v>
      </c>
      <c r="BF31" s="1">
        <v>0.4273101836812887</v>
      </c>
      <c r="BG31" s="1">
        <v>0.42265578339403242</v>
      </c>
      <c r="BH31" s="1">
        <v>0.41810053186427421</v>
      </c>
      <c r="BI31" s="1">
        <v>0.41364134293879901</v>
      </c>
      <c r="BJ31" s="1">
        <v>0.40927525448374541</v>
      </c>
      <c r="BK31" s="1">
        <v>0.40499942241286607</v>
      </c>
      <c r="BL31" s="1">
        <v>0.4008111150405026</v>
      </c>
      <c r="BM31" s="1">
        <v>0.3967077077406338</v>
      </c>
      <c r="BN31" s="1">
        <v>0.39268667789437062</v>
      </c>
      <c r="BO31" s="1">
        <v>0.3887456001091788</v>
      </c>
      <c r="BP31" s="1">
        <v>0.38488214169411661</v>
      </c>
      <c r="BQ31" s="1">
        <v>0.38109405837621729</v>
      </c>
      <c r="BR31" s="1">
        <v>0.37737919024405442</v>
      </c>
      <c r="BS31" s="1">
        <v>0.37373545790530388</v>
      </c>
      <c r="BT31" s="1">
        <v>0.37016085884593408</v>
      </c>
      <c r="BU31" s="1">
        <v>0.36665346397936588</v>
      </c>
      <c r="BV31" s="1">
        <v>0.3632114143746672</v>
      </c>
      <c r="BW31" s="1">
        <v>0.35983291815349738</v>
      </c>
      <c r="BX31" s="1">
        <v>0.35651624754612932</v>
      </c>
      <c r="BY31" s="1">
        <v>0.35325973609749051</v>
      </c>
      <c r="BZ31" s="1">
        <v>0.35006177601466409</v>
      </c>
      <c r="CA31" s="1">
        <v>0.34692081564788929</v>
      </c>
      <c r="CB31" s="1">
        <v>0.34383535709750951</v>
      </c>
      <c r="CC31" s="1">
        <v>0.34080395393980001</v>
      </c>
      <c r="CD31" s="1">
        <v>0.33782520906506258</v>
      </c>
      <c r="CE31" s="1">
        <v>0.33489777262174519</v>
      </c>
      <c r="CF31" s="1">
        <v>0.33202034006069853</v>
      </c>
      <c r="CG31" s="1">
        <v>0.32919165027412878</v>
      </c>
      <c r="CH31" s="1">
        <v>0.32641048382398852</v>
      </c>
      <c r="CI31" s="1">
        <v>0.32367566125502523</v>
      </c>
      <c r="CJ31" s="1">
        <v>0.32098604148784199</v>
      </c>
      <c r="CK31" s="1">
        <v>0.31834052028771093</v>
      </c>
      <c r="CL31" s="1">
        <v>0.31573802880507151</v>
      </c>
      <c r="CM31" s="1">
        <v>0.31317753218390237</v>
      </c>
      <c r="CN31" s="1">
        <v>0.31065802823440353</v>
      </c>
      <c r="CO31" s="1">
        <v>0.30817854616656343</v>
      </c>
      <c r="CP31" s="1">
        <v>0.30573814538148458</v>
      </c>
      <c r="CQ31" s="1">
        <v>0.30333591431743789</v>
      </c>
      <c r="CR31" s="1">
        <v>0.30097096934781759</v>
      </c>
      <c r="CS31" s="1">
        <v>0.29864245372835829</v>
      </c>
      <c r="CT31" s="1">
        <v>0.29634953659108659</v>
      </c>
      <c r="CU31" s="1">
        <v>0.29409141198263589</v>
      </c>
      <c r="CV31" s="1">
        <v>0.29186729794469379</v>
      </c>
      <c r="CW31" s="1">
        <v>0.28967643563449069</v>
      </c>
    </row>
    <row r="32" spans="1:101" x14ac:dyDescent="0.25">
      <c r="A32" s="2">
        <v>30.372727272727271</v>
      </c>
      <c r="B32" s="1">
        <v>0.999999999999998</v>
      </c>
      <c r="C32" s="1">
        <v>0.9976145302466698</v>
      </c>
      <c r="D32" s="1">
        <v>0.9870285323599941</v>
      </c>
      <c r="E32" s="1">
        <v>0.97227136823576399</v>
      </c>
      <c r="F32" s="1">
        <v>0.95570574058431124</v>
      </c>
      <c r="G32" s="1">
        <v>0.93835822552227988</v>
      </c>
      <c r="H32" s="1">
        <v>0.92075205453260522</v>
      </c>
      <c r="I32" s="1">
        <v>0.90318160736756847</v>
      </c>
      <c r="J32" s="1">
        <v>0.88582186698451992</v>
      </c>
      <c r="K32" s="1">
        <v>0.8687795108151537</v>
      </c>
      <c r="L32" s="1">
        <v>0.8521195877957759</v>
      </c>
      <c r="M32" s="1">
        <v>0.83588062868146884</v>
      </c>
      <c r="N32" s="1">
        <v>0.82008374062950629</v>
      </c>
      <c r="O32" s="1">
        <v>0.80473834054009241</v>
      </c>
      <c r="P32" s="1">
        <v>0.78984590148445322</v>
      </c>
      <c r="Q32" s="1">
        <v>0.7754024704620488</v>
      </c>
      <c r="R32" s="1">
        <v>0.7614003980579358</v>
      </c>
      <c r="S32" s="1">
        <v>0.74782954718860095</v>
      </c>
      <c r="T32" s="1">
        <v>0.73467814888306626</v>
      </c>
      <c r="U32" s="1">
        <v>0.72193341390758259</v>
      </c>
      <c r="V32" s="1">
        <v>0.70958197256639788</v>
      </c>
      <c r="W32" s="1">
        <v>0.69761019183541872</v>
      </c>
      <c r="X32" s="1">
        <v>0.68600440387595496</v>
      </c>
      <c r="Y32" s="1">
        <v>0.67475106990053901</v>
      </c>
      <c r="Z32" s="1">
        <v>0.66383689651072619</v>
      </c>
      <c r="AA32" s="1">
        <v>0.65324891688474196</v>
      </c>
      <c r="AB32" s="1">
        <v>0.64297454586029879</v>
      </c>
      <c r="AC32" s="1">
        <v>0.63300161558367929</v>
      </c>
      <c r="AD32" s="1">
        <v>0.62331839668401745</v>
      </c>
      <c r="AE32" s="1">
        <v>0.61391360868372702</v>
      </c>
      <c r="AF32" s="1">
        <v>0.60477642243744278</v>
      </c>
      <c r="AG32" s="1">
        <v>0.59589645671009972</v>
      </c>
      <c r="AH32" s="1">
        <v>0.58726377049480638</v>
      </c>
      <c r="AI32" s="1">
        <v>0.57886885228725193</v>
      </c>
      <c r="AJ32" s="1">
        <v>0.57070260724261201</v>
      </c>
      <c r="AK32" s="1">
        <v>0.56275634291955845</v>
      </c>
      <c r="AL32" s="1">
        <v>0.55502175414675814</v>
      </c>
      <c r="AM32" s="1">
        <v>0.5474909074173695</v>
      </c>
      <c r="AN32" s="1">
        <v>0.54015622511711858</v>
      </c>
      <c r="AO32" s="1">
        <v>0.53301046981444922</v>
      </c>
      <c r="AP32" s="1">
        <v>0.52604672878165393</v>
      </c>
      <c r="AQ32" s="1">
        <v>0.51925839886993819</v>
      </c>
      <c r="AR32" s="1">
        <v>0.51263917182569663</v>
      </c>
      <c r="AS32" s="1">
        <v>0.50618302010791749</v>
      </c>
      <c r="AT32" s="1">
        <v>0.4998841832453994</v>
      </c>
      <c r="AU32" s="1">
        <v>0.49373715475627977</v>
      </c>
      <c r="AV32" s="1">
        <v>0.4877366696399843</v>
      </c>
      <c r="AW32" s="1">
        <v>0.48187769244229922</v>
      </c>
      <c r="AX32" s="1">
        <v>0.47615540588728661</v>
      </c>
      <c r="AY32" s="1">
        <v>0.47056520006449321</v>
      </c>
      <c r="AZ32" s="1">
        <v>0.46510266215622642</v>
      </c>
      <c r="BA32" s="1">
        <v>0.45976356668699642</v>
      </c>
      <c r="BB32" s="1">
        <v>0.45454386627541837</v>
      </c>
      <c r="BC32" s="1">
        <v>0.44943968286789149</v>
      </c>
      <c r="BD32" s="1">
        <v>0.44444729943264022</v>
      </c>
      <c r="BE32" s="1">
        <v>0.43956315209271701</v>
      </c>
      <c r="BF32" s="1">
        <v>0.43478382267652521</v>
      </c>
      <c r="BG32" s="1">
        <v>0.4301060316649048</v>
      </c>
      <c r="BH32" s="1">
        <v>0.42552663151429171</v>
      </c>
      <c r="BI32" s="1">
        <v>0.42104260033608482</v>
      </c>
      <c r="BJ32" s="1">
        <v>0.416651035913158</v>
      </c>
      <c r="BK32" s="1">
        <v>0.41234915003512612</v>
      </c>
      <c r="BL32" s="1">
        <v>0.4081342631349002</v>
      </c>
      <c r="BM32" s="1">
        <v>0.40400379920977503</v>
      </c>
      <c r="BN32" s="1">
        <v>0.39995528101119232</v>
      </c>
      <c r="BO32" s="1">
        <v>0.39598632548812629</v>
      </c>
      <c r="BP32" s="1">
        <v>0.39209463946977452</v>
      </c>
      <c r="BQ32" s="1">
        <v>0.38827801557409253</v>
      </c>
      <c r="BR32" s="1">
        <v>0.38453432832940138</v>
      </c>
      <c r="BS32" s="1">
        <v>0.38086153049700228</v>
      </c>
      <c r="BT32" s="1">
        <v>0.37725764958348668</v>
      </c>
      <c r="BU32" s="1">
        <v>0.373720784531968</v>
      </c>
      <c r="BV32" s="1">
        <v>0.37024910258223231</v>
      </c>
      <c r="BW32" s="1">
        <v>0.36684083629022679</v>
      </c>
      <c r="BX32" s="1">
        <v>0.36349428069800732</v>
      </c>
      <c r="BY32" s="1">
        <v>0.36020779064568659</v>
      </c>
      <c r="BZ32" s="1">
        <v>0.35697977821749649</v>
      </c>
      <c r="CA32" s="1">
        <v>0.35380871031448963</v>
      </c>
      <c r="CB32" s="1">
        <v>0.35069310634689471</v>
      </c>
      <c r="CC32" s="1">
        <v>0.34763153603949642</v>
      </c>
      <c r="CD32" s="1">
        <v>0.34462261734389188</v>
      </c>
      <c r="CE32" s="1">
        <v>0.34166501445171921</v>
      </c>
      <c r="CF32" s="1">
        <v>0.33875743590342122</v>
      </c>
      <c r="CG32" s="1">
        <v>0.33589863278735671</v>
      </c>
      <c r="CH32" s="1">
        <v>0.33308739702437651</v>
      </c>
      <c r="CI32" s="1">
        <v>0.33032255973333158</v>
      </c>
      <c r="CJ32" s="1">
        <v>0.32760298967314389</v>
      </c>
      <c r="CK32" s="1">
        <v>0.32492759175743352</v>
      </c>
      <c r="CL32" s="1">
        <v>0.32229530563784631</v>
      </c>
      <c r="CM32" s="1">
        <v>0.31970510435248911</v>
      </c>
      <c r="CN32" s="1">
        <v>0.31715599303609038</v>
      </c>
      <c r="CO32" s="1">
        <v>0.31464700768865111</v>
      </c>
      <c r="CP32" s="1">
        <v>0.31217721399961867</v>
      </c>
      <c r="CQ32" s="1">
        <v>0.3097457062247061</v>
      </c>
      <c r="CR32" s="1">
        <v>0.30735160611267792</v>
      </c>
      <c r="CS32" s="1">
        <v>0.30499406187957229</v>
      </c>
      <c r="CT32" s="1">
        <v>0.30267224722798391</v>
      </c>
      <c r="CU32" s="1">
        <v>0.30038536040913338</v>
      </c>
      <c r="CV32" s="1">
        <v>0.29813262332558671</v>
      </c>
      <c r="CW32" s="1">
        <v>0.29591328067266309</v>
      </c>
    </row>
    <row r="33" spans="1:101" x14ac:dyDescent="0.25">
      <c r="A33" s="2">
        <v>31.381818181818179</v>
      </c>
      <c r="B33" s="1">
        <v>0.99999999999999811</v>
      </c>
      <c r="C33" s="1">
        <v>0.99769101567285012</v>
      </c>
      <c r="D33" s="1">
        <v>0.98743588029124607</v>
      </c>
      <c r="E33" s="1">
        <v>0.97312279445650407</v>
      </c>
      <c r="F33" s="1">
        <v>0.95703481457826045</v>
      </c>
      <c r="G33" s="1">
        <v>0.94016539634272256</v>
      </c>
      <c r="H33" s="1">
        <v>0.92302229494139953</v>
      </c>
      <c r="I33" s="1">
        <v>0.90589237658132615</v>
      </c>
      <c r="J33" s="1">
        <v>0.88894715766822452</v>
      </c>
      <c r="K33" s="1">
        <v>0.87229205647578634</v>
      </c>
      <c r="L33" s="1">
        <v>0.85599211295116706</v>
      </c>
      <c r="M33" s="1">
        <v>0.84008656477214738</v>
      </c>
      <c r="N33" s="1">
        <v>0.82459762902057587</v>
      </c>
      <c r="O33" s="1">
        <v>0.80953604624411701</v>
      </c>
      <c r="P33" s="1">
        <v>0.79490471012349828</v>
      </c>
      <c r="Q33" s="1">
        <v>0.78070111260823483</v>
      </c>
      <c r="R33" s="1">
        <v>0.7669190285738281</v>
      </c>
      <c r="S33" s="1">
        <v>0.75354969720508436</v>
      </c>
      <c r="T33" s="1">
        <v>0.74058266183322574</v>
      </c>
      <c r="U33" s="1">
        <v>0.72800637306618787</v>
      </c>
      <c r="V33" s="1">
        <v>0.71580862496276787</v>
      </c>
      <c r="W33" s="1">
        <v>0.70397687170279266</v>
      </c>
      <c r="X33" s="1">
        <v>0.69249845766249885</v>
      </c>
      <c r="Y33" s="1">
        <v>0.68136078410182721</v>
      </c>
      <c r="Z33" s="1">
        <v>0.6705514290669099</v>
      </c>
      <c r="AA33" s="1">
        <v>0.66005823253694884</v>
      </c>
      <c r="AB33" s="1">
        <v>0.64986935562668124</v>
      </c>
      <c r="AC33" s="1">
        <v>0.63997332035994314</v>
      </c>
      <c r="AD33" s="1">
        <v>0.63035903487195366</v>
      </c>
      <c r="AE33" s="1">
        <v>0.62101580768739584</v>
      </c>
      <c r="AF33" s="1">
        <v>0.61193335382869907</v>
      </c>
      <c r="AG33" s="1">
        <v>0.60310179484499682</v>
      </c>
      <c r="AH33" s="1">
        <v>0.59451165435440978</v>
      </c>
      <c r="AI33" s="1">
        <v>0.58615385031661527</v>
      </c>
      <c r="AJ33" s="1">
        <v>0.57801968496727119</v>
      </c>
      <c r="AK33" s="1">
        <v>0.57010083312792803</v>
      </c>
      <c r="AL33" s="1">
        <v>0.56238932943790931</v>
      </c>
      <c r="AM33" s="1">
        <v>0.55487755492588375</v>
      </c>
      <c r="AN33" s="1">
        <v>0.54755822323933634</v>
      </c>
      <c r="AO33" s="1">
        <v>0.54042436677299621</v>
      </c>
      <c r="AP33" s="1">
        <v>0.53346932287751625</v>
      </c>
      <c r="AQ33" s="1">
        <v>0.52668672028305497</v>
      </c>
      <c r="AR33" s="1">
        <v>0.52007046583625838</v>
      </c>
      <c r="AS33" s="1">
        <v>0.51361473162097915</v>
      </c>
      <c r="AT33" s="1">
        <v>0.50731394251124251</v>
      </c>
      <c r="AU33" s="1">
        <v>0.50116276418794459</v>
      </c>
      <c r="AV33" s="1">
        <v>0.49515609163776009</v>
      </c>
      <c r="AW33" s="1">
        <v>0.48928903814268299</v>
      </c>
      <c r="AX33" s="1">
        <v>0.48355692476091261</v>
      </c>
      <c r="AY33" s="1">
        <v>0.47795527029404072</v>
      </c>
      <c r="AZ33" s="1">
        <v>0.47247978173122118</v>
      </c>
      <c r="BA33" s="1">
        <v>0.46712634515779589</v>
      </c>
      <c r="BB33" s="1">
        <v>0.46189101711364572</v>
      </c>
      <c r="BC33" s="1">
        <v>0.45677001638501169</v>
      </c>
      <c r="BD33" s="1">
        <v>0.45175971621256811</v>
      </c>
      <c r="BE33" s="1">
        <v>0.44685663689799737</v>
      </c>
      <c r="BF33" s="1">
        <v>0.44205743879109871</v>
      </c>
      <c r="BG33" s="1">
        <v>0.43735891563952761</v>
      </c>
      <c r="BH33" s="1">
        <v>0.4327579882835656</v>
      </c>
      <c r="BI33" s="1">
        <v>0.42825169867859458</v>
      </c>
      <c r="BJ33" s="1">
        <v>0.4238372042285754</v>
      </c>
      <c r="BK33" s="1">
        <v>0.41951177241431759</v>
      </c>
      <c r="BL33" s="1">
        <v>0.41527277570100513</v>
      </c>
      <c r="BM33" s="1">
        <v>0.41111768671000171</v>
      </c>
      <c r="BN33" s="1">
        <v>0.40704407364077339</v>
      </c>
      <c r="BO33" s="1">
        <v>0.40304959592928552</v>
      </c>
      <c r="BP33" s="1">
        <v>0.39913200012999928</v>
      </c>
      <c r="BQ33" s="1">
        <v>0.39528911600920041</v>
      </c>
      <c r="BR33" s="1">
        <v>0.39151885283804239</v>
      </c>
      <c r="BS33" s="1">
        <v>0.38781919587432517</v>
      </c>
      <c r="BT33" s="1">
        <v>0.38418820302258061</v>
      </c>
      <c r="BU33" s="1">
        <v>0.3806240016626441</v>
      </c>
      <c r="BV33" s="1">
        <v>0.37712478563744201</v>
      </c>
      <c r="BW33" s="1">
        <v>0.37368881239123652</v>
      </c>
      <c r="BX33" s="1">
        <v>0.37031440025001711</v>
      </c>
      <c r="BY33" s="1">
        <v>0.36699992583631552</v>
      </c>
      <c r="BZ33" s="1">
        <v>0.36374382161104668</v>
      </c>
      <c r="CA33" s="1">
        <v>0.36054457353546532</v>
      </c>
      <c r="CB33" s="1">
        <v>0.35740071884670271</v>
      </c>
      <c r="CC33" s="1">
        <v>0.35431084394076567</v>
      </c>
      <c r="CD33" s="1">
        <v>0.35127358235716211</v>
      </c>
      <c r="CE33" s="1">
        <v>0.34828761285971449</v>
      </c>
      <c r="CF33" s="1">
        <v>0.34535165760840658</v>
      </c>
      <c r="CG33" s="1">
        <v>0.34246448041745059</v>
      </c>
      <c r="CH33" s="1">
        <v>0.33962488509494732</v>
      </c>
      <c r="CI33" s="1">
        <v>0.33683171385987581</v>
      </c>
      <c r="CJ33" s="1">
        <v>0.33408384583234257</v>
      </c>
      <c r="CK33" s="1">
        <v>0.33138019559327681</v>
      </c>
      <c r="CL33" s="1">
        <v>0.32871971180991882</v>
      </c>
      <c r="CM33" s="1">
        <v>0.32610137592375621</v>
      </c>
      <c r="CN33" s="1">
        <v>0.3235242008976702</v>
      </c>
      <c r="CO33" s="1">
        <v>0.32098723001925378</v>
      </c>
      <c r="CP33" s="1">
        <v>0.31848953575744798</v>
      </c>
      <c r="CQ33" s="1">
        <v>0.31603021866983422</v>
      </c>
      <c r="CR33" s="1">
        <v>0.31360840635798309</v>
      </c>
      <c r="CS33" s="1">
        <v>0.31122325246846783</v>
      </c>
      <c r="CT33" s="1">
        <v>0.30887393573730249</v>
      </c>
      <c r="CU33" s="1">
        <v>0.30655965907562749</v>
      </c>
      <c r="CV33" s="1">
        <v>0.30427964869459873</v>
      </c>
      <c r="CW33" s="1">
        <v>0.30203315326761049</v>
      </c>
    </row>
    <row r="34" spans="1:101" x14ac:dyDescent="0.25">
      <c r="A34" s="2">
        <v>32.390909090909091</v>
      </c>
      <c r="B34" s="1">
        <v>0.99999999999999811</v>
      </c>
      <c r="C34" s="1">
        <v>0.9977627487191616</v>
      </c>
      <c r="D34" s="1">
        <v>0.98781841952498584</v>
      </c>
      <c r="E34" s="1">
        <v>0.97392347368836285</v>
      </c>
      <c r="F34" s="1">
        <v>0.95828640561523915</v>
      </c>
      <c r="G34" s="1">
        <v>0.94186952689084691</v>
      </c>
      <c r="H34" s="1">
        <v>0.92516592196104996</v>
      </c>
      <c r="I34" s="1">
        <v>0.90845523515562188</v>
      </c>
      <c r="J34" s="1">
        <v>0.89190556086163775</v>
      </c>
      <c r="K34" s="1">
        <v>0.87562097979642939</v>
      </c>
      <c r="L34" s="1">
        <v>0.85966638467902112</v>
      </c>
      <c r="M34" s="1">
        <v>0.84408155580356048</v>
      </c>
      <c r="N34" s="1">
        <v>0.82888964836644696</v>
      </c>
      <c r="O34" s="1">
        <v>0.81410255748068006</v>
      </c>
      <c r="P34" s="1">
        <v>0.79972443657800396</v>
      </c>
      <c r="Q34" s="1">
        <v>0.78575407266496289</v>
      </c>
      <c r="R34" s="1">
        <v>0.77218652710381142</v>
      </c>
      <c r="S34" s="1">
        <v>0.75901428980959618</v>
      </c>
      <c r="T34" s="1">
        <v>0.74622810277549811</v>
      </c>
      <c r="U34" s="1">
        <v>0.73381755404300075</v>
      </c>
      <c r="V34" s="1">
        <v>0.72177150943655266</v>
      </c>
      <c r="W34" s="1">
        <v>0.71007842790229447</v>
      </c>
      <c r="X34" s="1">
        <v>0.69872659227752243</v>
      </c>
      <c r="Y34" s="1">
        <v>0.68770427796464295</v>
      </c>
      <c r="Z34" s="1">
        <v>0.67699987561406738</v>
      </c>
      <c r="AA34" s="1">
        <v>0.66660197950528211</v>
      </c>
      <c r="AB34" s="1">
        <v>0.65649945020599465</v>
      </c>
      <c r="AC34" s="1">
        <v>0.64668145786877484</v>
      </c>
      <c r="AD34" s="1">
        <v>0.63713751091885795</v>
      </c>
      <c r="AE34" s="1">
        <v>0.62785747371255074</v>
      </c>
      <c r="AF34" s="1">
        <v>0.61883157587840887</v>
      </c>
      <c r="AG34" s="1">
        <v>0.61005041540699589</v>
      </c>
      <c r="AH34" s="1">
        <v>0.60150495706954699</v>
      </c>
      <c r="AI34" s="1">
        <v>0.59318652737847788</v>
      </c>
      <c r="AJ34" s="1">
        <v>0.58508680702298443</v>
      </c>
      <c r="AK34" s="1">
        <v>0.57719782149883181</v>
      </c>
      <c r="AL34" s="1">
        <v>0.56951193048661597</v>
      </c>
      <c r="AM34" s="1">
        <v>0.56202181640545779</v>
      </c>
      <c r="AN34" s="1">
        <v>0.55472047247026413</v>
      </c>
      <c r="AO34" s="1">
        <v>0.54760119050392231</v>
      </c>
      <c r="AP34" s="1">
        <v>0.54065754869581673</v>
      </c>
      <c r="AQ34" s="1">
        <v>0.53388339945124208</v>
      </c>
      <c r="AR34" s="1">
        <v>0.52727285743969321</v>
      </c>
      <c r="AS34" s="1">
        <v>0.52082028792137369</v>
      </c>
      <c r="AT34" s="1">
        <v>0.51452029540880417</v>
      </c>
      <c r="AU34" s="1">
        <v>0.50836771270295888</v>
      </c>
      <c r="AV34" s="1">
        <v>0.50235759032970417</v>
      </c>
      <c r="AW34" s="1">
        <v>0.49648518639170669</v>
      </c>
      <c r="AX34" s="1">
        <v>0.49074595684277578</v>
      </c>
      <c r="AY34" s="1">
        <v>0.48513554618535581</v>
      </c>
      <c r="AZ34" s="1">
        <v>0.47964977858711122</v>
      </c>
      <c r="BA34" s="1">
        <v>0.4742846494088967</v>
      </c>
      <c r="BB34" s="1">
        <v>0.46903631713382449</v>
      </c>
      <c r="BC34" s="1">
        <v>0.46390109568524762</v>
      </c>
      <c r="BD34" s="1">
        <v>0.45887544712011108</v>
      </c>
      <c r="BE34" s="1">
        <v>0.45395597468333321</v>
      </c>
      <c r="BF34" s="1">
        <v>0.44913941620832049</v>
      </c>
      <c r="BG34" s="1">
        <v>0.44442263784861041</v>
      </c>
      <c r="BH34" s="1">
        <v>0.43980262812552329</v>
      </c>
      <c r="BI34" s="1">
        <v>0.43527649227695542</v>
      </c>
      <c r="BJ34" s="1">
        <v>0.43084144689272469</v>
      </c>
      <c r="BK34" s="1">
        <v>0.4264948148222486</v>
      </c>
      <c r="BL34" s="1">
        <v>0.4222340203407875</v>
      </c>
      <c r="BM34" s="1">
        <v>0.41805658456100109</v>
      </c>
      <c r="BN34" s="1">
        <v>0.41396012107708602</v>
      </c>
      <c r="BO34" s="1">
        <v>0.40994233182928352</v>
      </c>
      <c r="BP34" s="1">
        <v>0.40600100317713572</v>
      </c>
      <c r="BQ34" s="1">
        <v>0.40213400217037282</v>
      </c>
      <c r="BR34" s="1">
        <v>0.39833927300690342</v>
      </c>
      <c r="BS34" s="1">
        <v>0.39461483366784089</v>
      </c>
      <c r="BT34" s="1">
        <v>0.39095877272012203</v>
      </c>
      <c r="BU34" s="1">
        <v>0.3873692462776327</v>
      </c>
      <c r="BV34" s="1">
        <v>0.38384447511238312</v>
      </c>
      <c r="BW34" s="1">
        <v>0.38038274190759258</v>
      </c>
      <c r="BX34" s="1">
        <v>0.37698238864512351</v>
      </c>
      <c r="BY34" s="1">
        <v>0.37364181412000258</v>
      </c>
      <c r="BZ34" s="1">
        <v>0.37035947157524052</v>
      </c>
      <c r="CA34" s="1">
        <v>0.36713386645051072</v>
      </c>
      <c r="CB34" s="1">
        <v>0.36396355423864968</v>
      </c>
      <c r="CC34" s="1">
        <v>0.36084713844417798</v>
      </c>
      <c r="CD34" s="1">
        <v>0.3577832686385185</v>
      </c>
      <c r="CE34" s="1">
        <v>0.35477063860674041</v>
      </c>
      <c r="CF34" s="1">
        <v>0.35180798458104962</v>
      </c>
      <c r="CG34" s="1">
        <v>0.34889408355648549</v>
      </c>
      <c r="CH34" s="1">
        <v>0.34602775168449579</v>
      </c>
      <c r="CI34" s="1">
        <v>0.34320784274039828</v>
      </c>
      <c r="CJ34" s="1">
        <v>0.34043324666086688</v>
      </c>
      <c r="CK34" s="1">
        <v>0.3377028881478602</v>
      </c>
      <c r="CL34" s="1">
        <v>0.33501572533557722</v>
      </c>
      <c r="CM34" s="1">
        <v>0.33237074851723603</v>
      </c>
      <c r="CN34" s="1">
        <v>0.32976697892865131</v>
      </c>
      <c r="CO34" s="1">
        <v>0.32720346758569518</v>
      </c>
      <c r="CP34" s="1">
        <v>0.32467929417302033</v>
      </c>
      <c r="CQ34" s="1">
        <v>0.32219356598140397</v>
      </c>
      <c r="CR34" s="1">
        <v>0.31974541689134489</v>
      </c>
      <c r="CS34" s="1">
        <v>0.31733400640060822</v>
      </c>
      <c r="CT34" s="1">
        <v>0.31495851869357439</v>
      </c>
      <c r="CU34" s="1">
        <v>0.31261816175032903</v>
      </c>
      <c r="CV34" s="1">
        <v>0.31031216649357329</v>
      </c>
      <c r="CW34" s="1">
        <v>0.30803978597153781</v>
      </c>
    </row>
    <row r="35" spans="1:101" x14ac:dyDescent="0.25">
      <c r="A35" s="2">
        <v>33.4</v>
      </c>
      <c r="B35" s="1">
        <v>0.99999999999999822</v>
      </c>
      <c r="C35" s="1">
        <v>0.99783015897303284</v>
      </c>
      <c r="D35" s="1">
        <v>0.98817834976151997</v>
      </c>
      <c r="E35" s="1">
        <v>0.97467781304235646</v>
      </c>
      <c r="F35" s="1">
        <v>0.95946710135702584</v>
      </c>
      <c r="G35" s="1">
        <v>0.94347919327057239</v>
      </c>
      <c r="H35" s="1">
        <v>0.92719325332904645</v>
      </c>
      <c r="I35" s="1">
        <v>0.91088198729701131</v>
      </c>
      <c r="J35" s="1">
        <v>0.89471012417058826</v>
      </c>
      <c r="K35" s="1">
        <v>0.87878034948739114</v>
      </c>
      <c r="L35" s="1">
        <v>0.86315729423866916</v>
      </c>
      <c r="M35" s="1">
        <v>0.8478811408875484</v>
      </c>
      <c r="N35" s="1">
        <v>0.83297583352193016</v>
      </c>
      <c r="O35" s="1">
        <v>0.81845427342604382</v>
      </c>
      <c r="P35" s="1">
        <v>0.80432173149553443</v>
      </c>
      <c r="Q35" s="1">
        <v>0.79057815635582607</v>
      </c>
      <c r="R35" s="1">
        <v>0.77721977250287111</v>
      </c>
      <c r="S35" s="1">
        <v>0.76424020765507406</v>
      </c>
      <c r="T35" s="1">
        <v>0.75163129978309218</v>
      </c>
      <c r="U35" s="1">
        <v>0.73938368143887589</v>
      </c>
      <c r="V35" s="1">
        <v>0.72748720641350928</v>
      </c>
      <c r="W35" s="1">
        <v>0.715931263038182</v>
      </c>
      <c r="X35" s="1">
        <v>0.70470500492594335</v>
      </c>
      <c r="Y35" s="1">
        <v>0.69379752092722846</v>
      </c>
      <c r="Z35" s="1">
        <v>0.68319795992332977</v>
      </c>
      <c r="AA35" s="1">
        <v>0.67289562181677054</v>
      </c>
      <c r="AB35" s="1">
        <v>0.66288002307157556</v>
      </c>
      <c r="AC35" s="1">
        <v>0.65314094300753034</v>
      </c>
      <c r="AD35" s="1">
        <v>0.64366845549686036</v>
      </c>
      <c r="AE35" s="1">
        <v>0.63445294957264364</v>
      </c>
      <c r="AF35" s="1">
        <v>0.62548514161568924</v>
      </c>
      <c r="AG35" s="1">
        <v>0.61675608115764913</v>
      </c>
      <c r="AH35" s="1">
        <v>0.60825715186477858</v>
      </c>
      <c r="AI35" s="1">
        <v>0.59998006890790079</v>
      </c>
      <c r="AJ35" s="1">
        <v>0.59191687365027557</v>
      </c>
      <c r="AK35" s="1">
        <v>0.58405992637489879</v>
      </c>
      <c r="AL35" s="1">
        <v>0.57640189761057692</v>
      </c>
      <c r="AM35" s="1">
        <v>0.5689357584904009</v>
      </c>
      <c r="AN35" s="1">
        <v>0.56165477047851264</v>
      </c>
      <c r="AO35" s="1">
        <v>0.55455247472464653</v>
      </c>
      <c r="AP35" s="1">
        <v>0.54762268124618019</v>
      </c>
      <c r="AQ35" s="1">
        <v>0.54085945809052172</v>
      </c>
      <c r="AR35" s="1">
        <v>0.53425712059384445</v>
      </c>
      <c r="AS35" s="1">
        <v>0.52781022082313511</v>
      </c>
      <c r="AT35" s="1">
        <v>0.5215135372657469</v>
      </c>
      <c r="AU35" s="1">
        <v>0.51536206481273417</v>
      </c>
      <c r="AV35" s="1">
        <v>0.5093510050681056</v>
      </c>
      <c r="AW35" s="1">
        <v>0.50347575700511416</v>
      </c>
      <c r="AX35" s="1">
        <v>0.49773190798209932</v>
      </c>
      <c r="AY35" s="1">
        <v>0.49211522512366579</v>
      </c>
      <c r="AZ35" s="1">
        <v>0.48662164706782962</v>
      </c>
      <c r="BA35" s="1">
        <v>0.48124727607576961</v>
      </c>
      <c r="BB35" s="1">
        <v>0.47598837049788062</v>
      </c>
      <c r="BC35" s="1">
        <v>0.47084133758757363</v>
      </c>
      <c r="BD35" s="1">
        <v>0.46580272665263561</v>
      </c>
      <c r="BE35" s="1">
        <v>0.46086922253285972</v>
      </c>
      <c r="BF35" s="1">
        <v>0.45603763939193021</v>
      </c>
      <c r="BG35" s="1">
        <v>0.45130491481102553</v>
      </c>
      <c r="BH35" s="1">
        <v>0.44666810417147568</v>
      </c>
      <c r="BI35" s="1">
        <v>0.44212437531372339</v>
      </c>
      <c r="BJ35" s="1">
        <v>0.43767100345999022</v>
      </c>
      <c r="BK35" s="1">
        <v>0.43330536638821981</v>
      </c>
      <c r="BL35" s="1">
        <v>0.42902493984523121</v>
      </c>
      <c r="BM35" s="1">
        <v>0.42482729318732543</v>
      </c>
      <c r="BN35" s="1">
        <v>0.42071008523700459</v>
      </c>
      <c r="BO35" s="1">
        <v>0.4166710603448992</v>
      </c>
      <c r="BP35" s="1">
        <v>0.41270804464640709</v>
      </c>
      <c r="BQ35" s="1">
        <v>0.40881894250306988</v>
      </c>
      <c r="BR35" s="1">
        <v>0.40500173311907123</v>
      </c>
      <c r="BS35" s="1">
        <v>0.40125446732376568</v>
      </c>
      <c r="BT35" s="1">
        <v>0.39757526451156278</v>
      </c>
      <c r="BU35" s="1">
        <v>0.39396230973091828</v>
      </c>
      <c r="BV35" s="1">
        <v>0.3904138509146019</v>
      </c>
      <c r="BW35" s="1">
        <v>0.38692819624381208</v>
      </c>
      <c r="BX35" s="1">
        <v>0.38350371163913749</v>
      </c>
      <c r="BY35" s="1">
        <v>0.38013881837166918</v>
      </c>
      <c r="BZ35" s="1">
        <v>0.37683199078795432</v>
      </c>
      <c r="CA35" s="1">
        <v>0.37358175414286549</v>
      </c>
      <c r="CB35" s="1">
        <v>0.3703866825347194</v>
      </c>
      <c r="CC35" s="1">
        <v>0.36724539693728991</v>
      </c>
      <c r="CD35" s="1">
        <v>0.36415656332371149</v>
      </c>
      <c r="CE35" s="1">
        <v>0.36111889087749333</v>
      </c>
      <c r="CF35" s="1">
        <v>0.35813113028612931</v>
      </c>
      <c r="CG35" s="1">
        <v>0.35519207211306131</v>
      </c>
      <c r="CH35" s="1">
        <v>0.35230054524394872</v>
      </c>
      <c r="CI35" s="1">
        <v>0.34945541540351738</v>
      </c>
      <c r="CJ35" s="1">
        <v>0.34665558373927829</v>
      </c>
      <c r="CK35" s="1">
        <v>0.34389998546883399</v>
      </c>
      <c r="CL35" s="1">
        <v>0.34118758858750209</v>
      </c>
      <c r="CM35" s="1">
        <v>0.33851739263325642</v>
      </c>
      <c r="CN35" s="1">
        <v>0.33588842750608389</v>
      </c>
      <c r="CO35" s="1">
        <v>0.33329975233908171</v>
      </c>
      <c r="CP35" s="1">
        <v>0.33075045441873779</v>
      </c>
      <c r="CQ35" s="1">
        <v>0.32823964815192103</v>
      </c>
      <c r="CR35" s="1">
        <v>0.32576647407734788</v>
      </c>
      <c r="CS35" s="1">
        <v>0.32333009791931849</v>
      </c>
      <c r="CT35" s="1">
        <v>0.32092970968170309</v>
      </c>
      <c r="CU35" s="1">
        <v>0.3185645227801831</v>
      </c>
      <c r="CV35" s="1">
        <v>0.31623377321096352</v>
      </c>
      <c r="CW35" s="1">
        <v>0.31393671875421009</v>
      </c>
    </row>
    <row r="36" spans="1:101" x14ac:dyDescent="0.25">
      <c r="A36" s="2">
        <v>34.409090909090907</v>
      </c>
      <c r="B36" s="1">
        <v>0.99999999999999822</v>
      </c>
      <c r="C36" s="1">
        <v>0.9978936257596841</v>
      </c>
      <c r="D36" s="1">
        <v>0.9885176180818902</v>
      </c>
      <c r="E36" s="1">
        <v>0.97538972351817177</v>
      </c>
      <c r="F36" s="1">
        <v>0.96058276285061195</v>
      </c>
      <c r="G36" s="1">
        <v>0.94500204473836191</v>
      </c>
      <c r="H36" s="1">
        <v>0.92911351401241704</v>
      </c>
      <c r="I36" s="1">
        <v>0.91318321165607386</v>
      </c>
      <c r="J36" s="1">
        <v>0.89737256679813382</v>
      </c>
      <c r="K36" s="1">
        <v>0.88178282911524863</v>
      </c>
      <c r="L36" s="1">
        <v>0.8664782732752403</v>
      </c>
      <c r="M36" s="1">
        <v>0.85149936376329316</v>
      </c>
      <c r="N36" s="1">
        <v>0.83687070374943917</v>
      </c>
      <c r="O36" s="1">
        <v>0.82260607021908561</v>
      </c>
      <c r="P36" s="1">
        <v>0.80871172544473968</v>
      </c>
      <c r="Q36" s="1">
        <v>0.79518866067414573</v>
      </c>
      <c r="R36" s="1">
        <v>0.78203415293804124</v>
      </c>
      <c r="S36" s="1">
        <v>0.76924286602127645</v>
      </c>
      <c r="T36" s="1">
        <v>0.75680764095832198</v>
      </c>
      <c r="U36" s="1">
        <v>0.74472007038968313</v>
      </c>
      <c r="V36" s="1">
        <v>0.73297091965022365</v>
      </c>
      <c r="W36" s="1">
        <v>0.72155043746082392</v>
      </c>
      <c r="X36" s="1">
        <v>0.7104485860434413</v>
      </c>
      <c r="Y36" s="1">
        <v>0.69965521176332501</v>
      </c>
      <c r="Z36" s="1">
        <v>0.68916017146100328</v>
      </c>
      <c r="AA36" s="1">
        <v>0.67895342551338334</v>
      </c>
      <c r="AB36" s="1">
        <v>0.66902510575519414</v>
      </c>
      <c r="AC36" s="1">
        <v>0.65936556431148918</v>
      </c>
      <c r="AD36" s="1">
        <v>0.64996540788413726</v>
      </c>
      <c r="AE36" s="1">
        <v>0.64081552092999372</v>
      </c>
      <c r="AF36" s="1">
        <v>0.63190708034979826</v>
      </c>
      <c r="AG36" s="1">
        <v>0.62323156369489596</v>
      </c>
      <c r="AH36" s="1">
        <v>0.61478075243755648</v>
      </c>
      <c r="AI36" s="1">
        <v>0.60654673150027483</v>
      </c>
      <c r="AJ36" s="1">
        <v>0.59852188597158706</v>
      </c>
      <c r="AK36" s="1">
        <v>0.59069889572983669</v>
      </c>
      <c r="AL36" s="1">
        <v>0.5830707285369261</v>
      </c>
      <c r="AM36" s="1">
        <v>0.57563063204029685</v>
      </c>
      <c r="AN36" s="1">
        <v>0.56837212502475365</v>
      </c>
      <c r="AO36" s="1">
        <v>0.56128898817998341</v>
      </c>
      <c r="AP36" s="1">
        <v>0.55437525459027914</v>
      </c>
      <c r="AQ36" s="1">
        <v>0.54762520010612326</v>
      </c>
      <c r="AR36" s="1">
        <v>0.54103333372031304</v>
      </c>
      <c r="AS36" s="1">
        <v>0.53459438804215986</v>
      </c>
      <c r="AT36" s="1">
        <v>0.5283033099402068</v>
      </c>
      <c r="AU36" s="1">
        <v>0.52215525140563357</v>
      </c>
      <c r="AV36" s="1">
        <v>0.51614556067406814</v>
      </c>
      <c r="AW36" s="1">
        <v>0.51026977363217552</v>
      </c>
      <c r="AX36" s="1">
        <v>0.50452360552636644</v>
      </c>
      <c r="AY36" s="1">
        <v>0.4989029429839591</v>
      </c>
      <c r="AZ36" s="1">
        <v>0.49340383635155838</v>
      </c>
      <c r="BA36" s="1">
        <v>0.4880224923512323</v>
      </c>
      <c r="BB36" s="1">
        <v>0.48275526705168609</v>
      </c>
      <c r="BC36" s="1">
        <v>0.47759865914918997</v>
      </c>
      <c r="BD36" s="1">
        <v>0.47254930355107139</v>
      </c>
      <c r="BE36" s="1">
        <v>0.46760396525332132</v>
      </c>
      <c r="BF36" s="1">
        <v>0.46275953350277799</v>
      </c>
      <c r="BG36" s="1">
        <v>0.45801301623373092</v>
      </c>
      <c r="BH36" s="1">
        <v>0.45336153476845431</v>
      </c>
      <c r="BI36" s="1">
        <v>0.44880231877085969</v>
      </c>
      <c r="BJ36" s="1">
        <v>0.44433270144248782</v>
      </c>
      <c r="BK36" s="1">
        <v>0.4399501149500995</v>
      </c>
      <c r="BL36" s="1">
        <v>0.4356520860743115</v>
      </c>
      <c r="BM36" s="1">
        <v>0.43143623206891291</v>
      </c>
      <c r="BN36" s="1">
        <v>0.42730025672082939</v>
      </c>
      <c r="BO36" s="1">
        <v>0.42324194660099829</v>
      </c>
      <c r="BP36" s="1">
        <v>0.41925916749676628</v>
      </c>
      <c r="BQ36" s="1">
        <v>0.41534986101678001</v>
      </c>
      <c r="BR36" s="1">
        <v>0.41151204135975838</v>
      </c>
      <c r="BS36" s="1">
        <v>0.40774379223881613</v>
      </c>
      <c r="BT36" s="1">
        <v>0.4040432639534991</v>
      </c>
      <c r="BU36" s="1">
        <v>0.40040867060193819</v>
      </c>
      <c r="BV36" s="1">
        <v>0.39683828742602462</v>
      </c>
      <c r="BW36" s="1">
        <v>0.39333044828272518</v>
      </c>
      <c r="BX36" s="1">
        <v>0.3898835432351021</v>
      </c>
      <c r="BY36" s="1">
        <v>0.38649601625687369</v>
      </c>
      <c r="BZ36" s="1">
        <v>0.38316636304469848</v>
      </c>
      <c r="CA36" s="1">
        <v>0.3798931289326295</v>
      </c>
      <c r="CB36" s="1">
        <v>0.3766749069035461</v>
      </c>
      <c r="CC36" s="1">
        <v>0.3735103356925451</v>
      </c>
      <c r="CD36" s="1">
        <v>0.37039809797765078</v>
      </c>
      <c r="CE36" s="1">
        <v>0.36733691865335633</v>
      </c>
      <c r="CF36" s="1">
        <v>0.36432556318279752</v>
      </c>
      <c r="CG36" s="1">
        <v>0.36136283602460589</v>
      </c>
      <c r="CH36" s="1">
        <v>0.35844757913060232</v>
      </c>
      <c r="CI36" s="1">
        <v>0.35557867051086062</v>
      </c>
      <c r="CJ36" s="1">
        <v>0.35275502286267651</v>
      </c>
      <c r="CK36" s="1">
        <v>0.34997558226030612</v>
      </c>
      <c r="CL36" s="1">
        <v>0.34723932690243692</v>
      </c>
      <c r="CM36" s="1">
        <v>0.34454526591451479</v>
      </c>
      <c r="CN36" s="1">
        <v>0.34189243820327059</v>
      </c>
      <c r="CO36" s="1">
        <v>0.33927991136081309</v>
      </c>
      <c r="CP36" s="1">
        <v>0.33670678061593629</v>
      </c>
      <c r="CQ36" s="1">
        <v>0.33417216783030479</v>
      </c>
      <c r="CR36" s="1">
        <v>0.33167522053735382</v>
      </c>
      <c r="CS36" s="1">
        <v>0.32921511102184892</v>
      </c>
      <c r="CT36" s="1">
        <v>0.3267910354381578</v>
      </c>
      <c r="CU36" s="1">
        <v>0.32440221296539329</v>
      </c>
      <c r="CV36" s="1">
        <v>0.32204788499764991</v>
      </c>
      <c r="CW36" s="1">
        <v>0.31972731436773411</v>
      </c>
    </row>
    <row r="37" spans="1:101" x14ac:dyDescent="0.25">
      <c r="A37" s="2">
        <v>35.418181818181807</v>
      </c>
      <c r="B37" s="1">
        <v>0.99999999999999833</v>
      </c>
      <c r="C37" s="1">
        <v>0.99795348528419325</v>
      </c>
      <c r="D37" s="1">
        <v>0.98883795420426746</v>
      </c>
      <c r="E37" s="1">
        <v>0.97606268792316087</v>
      </c>
      <c r="F37" s="1">
        <v>0.961638622074514</v>
      </c>
      <c r="G37" s="1">
        <v>0.94644492572266636</v>
      </c>
      <c r="H37" s="1">
        <v>0.93093497731972785</v>
      </c>
      <c r="I37" s="1">
        <v>0.91536841661108148</v>
      </c>
      <c r="J37" s="1">
        <v>0.89990344475893602</v>
      </c>
      <c r="K37" s="1">
        <v>0.88463984871424572</v>
      </c>
      <c r="L37" s="1">
        <v>0.86964146894965988</v>
      </c>
      <c r="M37" s="1">
        <v>0.85494894914213415</v>
      </c>
      <c r="N37" s="1">
        <v>0.8405874384635279</v>
      </c>
      <c r="O37" s="1">
        <v>0.82657147469788328</v>
      </c>
      <c r="P37" s="1">
        <v>0.81290819957159055</v>
      </c>
      <c r="Q37" s="1">
        <v>0.79959954065949712</v>
      </c>
      <c r="R37" s="1">
        <v>0.78664372820649586</v>
      </c>
      <c r="S37" s="1">
        <v>0.77403637027267691</v>
      </c>
      <c r="T37" s="1">
        <v>0.76177122676944986</v>
      </c>
      <c r="U37" s="1">
        <v>0.74984077363272972</v>
      </c>
      <c r="V37" s="1">
        <v>0.73823661796812945</v>
      </c>
      <c r="W37" s="1">
        <v>0.72694980567428535</v>
      </c>
      <c r="X37" s="1">
        <v>0.71597105043577658</v>
      </c>
      <c r="Y37" s="1">
        <v>0.70529090455079757</v>
      </c>
      <c r="Z37" s="1">
        <v>0.69489988631344501</v>
      </c>
      <c r="AA37" s="1">
        <v>0.68478857468122323</v>
      </c>
      <c r="AB37" s="1">
        <v>0.67494767914329734</v>
      </c>
      <c r="AC37" s="1">
        <v>0.66536809068940805</v>
      </c>
      <c r="AD37" s="1">
        <v>0.65604091831752076</v>
      </c>
      <c r="AE37" s="1">
        <v>0.64695751444553129</v>
      </c>
      <c r="AF37" s="1">
        <v>0.63810949179690879</v>
      </c>
      <c r="AG37" s="1">
        <v>0.62948873373475989</v>
      </c>
      <c r="AH37" s="1">
        <v>0.62108739956928116</v>
      </c>
      <c r="AI37" s="1">
        <v>0.6128979260216586</v>
      </c>
      <c r="AJ37" s="1">
        <v>0.60491302576556394</v>
      </c>
      <c r="AK37" s="1">
        <v>0.59712568376549968</v>
      </c>
      <c r="AL37" s="1">
        <v>0.58952915197483557</v>
      </c>
      <c r="AM37" s="1">
        <v>0.58211694283452675</v>
      </c>
      <c r="AN37" s="1">
        <v>0.57488282191815743</v>
      </c>
      <c r="AO37" s="1">
        <v>0.56782079999408808</v>
      </c>
      <c r="AP37" s="1">
        <v>0.56092512471658718</v>
      </c>
      <c r="AQ37" s="1">
        <v>0.55419027211110372</v>
      </c>
      <c r="AR37" s="1">
        <v>0.54761093798203486</v>
      </c>
      <c r="AS37" s="1">
        <v>0.54118202934199866</v>
      </c>
      <c r="AT37" s="1">
        <v>0.53489865593842212</v>
      </c>
      <c r="AU37" s="1">
        <v>0.52875612193468302</v>
      </c>
      <c r="AV37" s="1">
        <v>0.52274991778843227</v>
      </c>
      <c r="AW37" s="1">
        <v>0.51687571235799878</v>
      </c>
      <c r="AX37" s="1">
        <v>0.51112934525852904</v>
      </c>
      <c r="AY37" s="1">
        <v>0.50550681948214882</v>
      </c>
      <c r="AZ37" s="1">
        <v>0.50000429429070603</v>
      </c>
      <c r="BA37" s="1">
        <v>0.49461807838506378</v>
      </c>
      <c r="BB37" s="1">
        <v>0.48934462335136802</v>
      </c>
      <c r="BC37" s="1">
        <v>0.48418051738197188</v>
      </c>
      <c r="BD37" s="1">
        <v>0.47912247926661861</v>
      </c>
      <c r="BE37" s="1">
        <v>0.47416735264787019</v>
      </c>
      <c r="BF37" s="1">
        <v>0.46931210053359551</v>
      </c>
      <c r="BG37" s="1">
        <v>0.46455380005851371</v>
      </c>
      <c r="BH37" s="1">
        <v>0.45988963748623379</v>
      </c>
      <c r="BI37" s="1">
        <v>0.4553169034427843</v>
      </c>
      <c r="BJ37" s="1">
        <v>0.45083298837254199</v>
      </c>
      <c r="BK37" s="1">
        <v>0.44643537820732321</v>
      </c>
      <c r="BL37" s="1">
        <v>0.442121650239505</v>
      </c>
      <c r="BM37" s="1">
        <v>0.4378894691900781</v>
      </c>
      <c r="BN37" s="1">
        <v>0.43373658346281863</v>
      </c>
      <c r="BO37" s="1">
        <v>0.42966082157592289</v>
      </c>
      <c r="BP37" s="1">
        <v>0.42566008876270262</v>
      </c>
      <c r="BQ37" s="1">
        <v>0.42173236373328638</v>
      </c>
      <c r="BR37" s="1">
        <v>0.41787569558949927</v>
      </c>
      <c r="BS37" s="1">
        <v>0.41408820088545872</v>
      </c>
      <c r="BT37" s="1">
        <v>0.41036806082668609</v>
      </c>
      <c r="BU37" s="1">
        <v>0.4067135186008789</v>
      </c>
      <c r="BV37" s="1">
        <v>0.40312287683380382</v>
      </c>
      <c r="BW37" s="1">
        <v>0.39959449516405199</v>
      </c>
      <c r="BX37" s="1">
        <v>0.39612678793068118</v>
      </c>
      <c r="BY37" s="1">
        <v>0.39271822196813172</v>
      </c>
      <c r="BZ37" s="1">
        <v>0.38936731450297529</v>
      </c>
      <c r="CA37" s="1">
        <v>0.38607263114743329</v>
      </c>
      <c r="CB37" s="1">
        <v>0.38283278398475562</v>
      </c>
      <c r="CC37" s="1">
        <v>0.3796464297419001</v>
      </c>
      <c r="CD37" s="1">
        <v>0.37651226804512022</v>
      </c>
      <c r="CE37" s="1">
        <v>0.37342903975429231</v>
      </c>
      <c r="CF37" s="1">
        <v>0.37039552537208481</v>
      </c>
      <c r="CG37" s="1">
        <v>0.36741054352425973</v>
      </c>
      <c r="CH37" s="1">
        <v>0.3644729495075103</v>
      </c>
      <c r="CI37" s="1">
        <v>0.36158163390155768</v>
      </c>
      <c r="CJ37" s="1">
        <v>0.35873552124230368</v>
      </c>
      <c r="CK37" s="1">
        <v>0.35593356875306531</v>
      </c>
      <c r="CL37" s="1">
        <v>0.35317476513098978</v>
      </c>
      <c r="CM37" s="1">
        <v>0.35045812938603638</v>
      </c>
      <c r="CN37" s="1">
        <v>0.34778270972991948</v>
      </c>
      <c r="CO37" s="1">
        <v>0.3451475825125927</v>
      </c>
      <c r="CP37" s="1">
        <v>0.3425518512040101</v>
      </c>
      <c r="CQ37" s="1">
        <v>0.33999464541898261</v>
      </c>
      <c r="CR37" s="1">
        <v>0.33747511998307</v>
      </c>
      <c r="CS37" s="1">
        <v>0.33499245403753852</v>
      </c>
      <c r="CT37" s="1">
        <v>0.33254585018157062</v>
      </c>
      <c r="CU37" s="1">
        <v>0.33013453364996798</v>
      </c>
      <c r="CV37" s="1">
        <v>0.32775775152463071</v>
      </c>
      <c r="CW37" s="1">
        <v>0.32541477197832258</v>
      </c>
    </row>
    <row r="38" spans="1:101" x14ac:dyDescent="0.25">
      <c r="A38" s="2">
        <v>36.427272727272729</v>
      </c>
      <c r="B38" s="1">
        <v>0.99999999999999833</v>
      </c>
      <c r="C38" s="1">
        <v>0.99801003658937448</v>
      </c>
      <c r="D38" s="1">
        <v>0.98914089999543042</v>
      </c>
      <c r="E38" s="1">
        <v>0.97669981792762717</v>
      </c>
      <c r="F38" s="1">
        <v>0.96263936417348217</v>
      </c>
      <c r="G38" s="1">
        <v>0.94781397904566422</v>
      </c>
      <c r="H38" s="1">
        <v>0.93266508467153542</v>
      </c>
      <c r="I38" s="1">
        <v>0.91744617248747973</v>
      </c>
      <c r="J38" s="1">
        <v>0.90231229198357521</v>
      </c>
      <c r="K38" s="1">
        <v>0.88736175178057286</v>
      </c>
      <c r="L38" s="1">
        <v>0.87265789436258268</v>
      </c>
      <c r="M38" s="1">
        <v>0.8582414545745658</v>
      </c>
      <c r="N38" s="1">
        <v>0.84413802896069057</v>
      </c>
      <c r="O38" s="1">
        <v>0.83036281475376772</v>
      </c>
      <c r="P38" s="1">
        <v>0.81692373362243709</v>
      </c>
      <c r="Q38" s="1">
        <v>0.80382355436712849</v>
      </c>
      <c r="R38" s="1">
        <v>0.79106137111803343</v>
      </c>
      <c r="S38" s="1">
        <v>0.7786336532738376</v>
      </c>
      <c r="T38" s="1">
        <v>0.76653500324178381</v>
      </c>
      <c r="U38" s="1">
        <v>0.75475871031451391</v>
      </c>
      <c r="V38" s="1">
        <v>0.74329715959661535</v>
      </c>
      <c r="W38" s="1">
        <v>0.73214213619453394</v>
      </c>
      <c r="X38" s="1">
        <v>0.72128505267931131</v>
      </c>
      <c r="Y38" s="1">
        <v>0.7107171196782438</v>
      </c>
      <c r="Z38" s="1">
        <v>0.70042947389105359</v>
      </c>
      <c r="AA38" s="1">
        <v>0.69041327396365537</v>
      </c>
      <c r="AB38" s="1">
        <v>0.68065977192568194</v>
      </c>
      <c r="AC38" s="1">
        <v>0.67116036594420847</v>
      </c>
      <c r="AD38" s="1">
        <v>0.66190663872805022</v>
      </c>
      <c r="AE38" s="1">
        <v>0.65289038487555295</v>
      </c>
      <c r="AF38" s="1">
        <v>0.64410362968563728</v>
      </c>
      <c r="AG38" s="1">
        <v>0.63553864137264204</v>
      </c>
      <c r="AH38" s="1">
        <v>0.62718793818745056</v>
      </c>
      <c r="AI38" s="1">
        <v>0.61904429161392072</v>
      </c>
      <c r="AJ38" s="1">
        <v>0.61110072655356151</v>
      </c>
      <c r="AK38" s="1">
        <v>0.60335051921390481</v>
      </c>
      <c r="AL38" s="1">
        <v>0.59578719326250351</v>
      </c>
      <c r="AM38" s="1">
        <v>0.58840451468875343</v>
      </c>
      <c r="AN38" s="1">
        <v>0.581196485721861</v>
      </c>
      <c r="AO38" s="1">
        <v>0.57415733807931968</v>
      </c>
      <c r="AP38" s="1">
        <v>0.5672815257618874</v>
      </c>
      <c r="AQ38" s="1">
        <v>0.56056371756476242</v>
      </c>
      <c r="AR38" s="1">
        <v>0.55399878943791103</v>
      </c>
      <c r="AS38" s="1">
        <v>0.54758181679919971</v>
      </c>
      <c r="AT38" s="1">
        <v>0.54130806688062716</v>
      </c>
      <c r="AU38" s="1">
        <v>0.53517299116939232</v>
      </c>
      <c r="AV38" s="1">
        <v>0.52917221799055025</v>
      </c>
      <c r="AW38" s="1">
        <v>0.52330154526617889</v>
      </c>
      <c r="AX38" s="1">
        <v>0.51755693347645781</v>
      </c>
      <c r="AY38" s="1">
        <v>0.51193449884052977</v>
      </c>
      <c r="AZ38" s="1">
        <v>0.50643050672895584</v>
      </c>
      <c r="BA38" s="1">
        <v>0.5010413653148279</v>
      </c>
      <c r="BB38" s="1">
        <v>0.49576361946682662</v>
      </c>
      <c r="BC38" s="1">
        <v>0.49059394488459263</v>
      </c>
      <c r="BD38" s="1">
        <v>0.48552914247440099</v>
      </c>
      <c r="BE38" s="1">
        <v>0.48056613296145562</v>
      </c>
      <c r="BF38" s="1">
        <v>0.4757019517337131</v>
      </c>
      <c r="BG38" s="1">
        <v>0.47093374391115428</v>
      </c>
      <c r="BH38" s="1">
        <v>0.46625875963371438</v>
      </c>
      <c r="BI38" s="1">
        <v>0.46167434956057413</v>
      </c>
      <c r="BJ38" s="1">
        <v>0.45717796057318649</v>
      </c>
      <c r="BK38" s="1">
        <v>0.45276713167422922</v>
      </c>
      <c r="BL38" s="1">
        <v>0.44843949007462258</v>
      </c>
      <c r="BM38" s="1">
        <v>0.444192747460745</v>
      </c>
      <c r="BN38" s="1">
        <v>0.44002469643408681</v>
      </c>
      <c r="BO38" s="1">
        <v>0.43593320711569622</v>
      </c>
      <c r="BP38" s="1">
        <v>0.431916223907999</v>
      </c>
      <c r="BQ38" s="1">
        <v>0.42797176240673679</v>
      </c>
      <c r="BR38" s="1">
        <v>0.42409790645603662</v>
      </c>
      <c r="BS38" s="1">
        <v>0.42029280533980512</v>
      </c>
      <c r="BT38" s="1">
        <v>0.41655467110302918</v>
      </c>
      <c r="BU38" s="1">
        <v>0.41288177599666481</v>
      </c>
      <c r="BV38" s="1">
        <v>0.40927245004018631</v>
      </c>
      <c r="BW38" s="1">
        <v>0.40572507869602031</v>
      </c>
      <c r="BX38" s="1">
        <v>0.40223810065048587</v>
      </c>
      <c r="BY38" s="1">
        <v>0.39881000569594671</v>
      </c>
      <c r="BZ38" s="1">
        <v>0.39543933270925002</v>
      </c>
      <c r="CA38" s="1">
        <v>0.39212466772171622</v>
      </c>
      <c r="CB38" s="1">
        <v>0.38886464207620769</v>
      </c>
      <c r="CC38" s="1">
        <v>0.38565793066693499</v>
      </c>
      <c r="CD38" s="1">
        <v>0.38250325025799981</v>
      </c>
      <c r="CE38" s="1">
        <v>0.37939935787678569</v>
      </c>
      <c r="CF38" s="1">
        <v>0.37634504927853241</v>
      </c>
      <c r="CG38" s="1">
        <v>0.37333915747861401</v>
      </c>
      <c r="CH38" s="1">
        <v>0.37038055134920628</v>
      </c>
      <c r="CI38" s="1">
        <v>0.36746813427725877</v>
      </c>
      <c r="CJ38" s="1">
        <v>0.3646008428807217</v>
      </c>
      <c r="CK38" s="1">
        <v>0.3617776457802635</v>
      </c>
      <c r="CL38" s="1">
        <v>0.35899754242380222</v>
      </c>
      <c r="CM38" s="1">
        <v>0.3562595619612845</v>
      </c>
      <c r="CN38" s="1">
        <v>0.35356276216732507</v>
      </c>
      <c r="CO38" s="1">
        <v>0.35090622840940933</v>
      </c>
      <c r="CP38" s="1">
        <v>0.34828907265953563</v>
      </c>
      <c r="CQ38" s="1">
        <v>0.34571043254718092</v>
      </c>
      <c r="CR38" s="1">
        <v>0.343169470451686</v>
      </c>
      <c r="CS38" s="1">
        <v>0.34066537263219332</v>
      </c>
      <c r="CT38" s="1">
        <v>0.33819734839340909</v>
      </c>
      <c r="CU38" s="1">
        <v>0.33576462928546541</v>
      </c>
      <c r="CV38" s="1">
        <v>0.33336646833636913</v>
      </c>
      <c r="CW38" s="1">
        <v>0.33100213931552092</v>
      </c>
    </row>
    <row r="39" spans="1:101" x14ac:dyDescent="0.25">
      <c r="A39" s="2">
        <v>37.436363636363637</v>
      </c>
      <c r="B39" s="1">
        <v>0.99999999999999845</v>
      </c>
      <c r="C39" s="1">
        <v>0.99806354655238028</v>
      </c>
      <c r="D39" s="1">
        <v>0.98942783430070513</v>
      </c>
      <c r="E39" s="1">
        <v>0.97730390223158037</v>
      </c>
      <c r="F39" s="1">
        <v>0.96358919711550284</v>
      </c>
      <c r="G39" s="1">
        <v>0.9491147336439324</v>
      </c>
      <c r="H39" s="1">
        <v>0.93431054770660915</v>
      </c>
      <c r="I39" s="1">
        <v>0.91942422461957374</v>
      </c>
      <c r="J39" s="1">
        <v>0.90460774132864152</v>
      </c>
      <c r="K39" s="1">
        <v>0.8899579216839425</v>
      </c>
      <c r="L39" s="1">
        <v>0.87553755825840707</v>
      </c>
      <c r="M39" s="1">
        <v>0.86138740172952211</v>
      </c>
      <c r="N39" s="1">
        <v>0.84753340989592285</v>
      </c>
      <c r="O39" s="1">
        <v>0.83399134991452706</v>
      </c>
      <c r="P39" s="1">
        <v>0.82076983478335164</v>
      </c>
      <c r="Q39" s="1">
        <v>0.80787238931146699</v>
      </c>
      <c r="R39" s="1">
        <v>0.7952988910536557</v>
      </c>
      <c r="S39" s="1">
        <v>0.78304659570662616</v>
      </c>
      <c r="T39" s="1">
        <v>0.77111087878449136</v>
      </c>
      <c r="U39" s="1">
        <v>0.75948577916451643</v>
      </c>
      <c r="V39" s="1">
        <v>0.74816440160019992</v>
      </c>
      <c r="W39" s="1">
        <v>0.73713921719120634</v>
      </c>
      <c r="X39" s="1">
        <v>0.72640228898166759</v>
      </c>
      <c r="Y39" s="1">
        <v>0.71594544196235144</v>
      </c>
      <c r="Z39" s="1">
        <v>0.70576039136594382</v>
      </c>
      <c r="AA39" s="1">
        <v>0.69583883940232449</v>
      </c>
      <c r="AB39" s="1">
        <v>0.68617254793724114</v>
      </c>
      <c r="AC39" s="1">
        <v>0.67675339272304114</v>
      </c>
      <c r="AD39" s="1">
        <v>0.66757340341388871</v>
      </c>
      <c r="AE39" s="1">
        <v>0.65862479258627848</v>
      </c>
      <c r="AF39" s="1">
        <v>0.64989997623422791</v>
      </c>
      <c r="AG39" s="1">
        <v>0.64139158764464632</v>
      </c>
      <c r="AH39" s="1">
        <v>0.63309248613187474</v>
      </c>
      <c r="AI39" s="1">
        <v>0.62499576178479566</v>
      </c>
      <c r="AJ39" s="1">
        <v>0.61709473713003882</v>
      </c>
      <c r="AK39" s="1">
        <v>0.60938296642135348</v>
      </c>
      <c r="AL39" s="1">
        <v>0.60185423311486597</v>
      </c>
      <c r="AM39" s="1">
        <v>0.59450254597235519</v>
      </c>
      <c r="AN39" s="1">
        <v>0.58732213414230627</v>
      </c>
      <c r="AO39" s="1">
        <v>0.58030744149553359</v>
      </c>
      <c r="AP39" s="1">
        <v>0.57345312043452745</v>
      </c>
      <c r="AQ39" s="1">
        <v>0.56675402534976316</v>
      </c>
      <c r="AR39" s="1">
        <v>0.56020520585967426</v>
      </c>
      <c r="AS39" s="1">
        <v>0.5538018999417863</v>
      </c>
      <c r="AT39" s="1">
        <v>0.54753952703920183</v>
      </c>
      <c r="AU39" s="1">
        <v>0.54141368120786615</v>
      </c>
      <c r="AV39" s="1">
        <v>0.53542012435503683</v>
      </c>
      <c r="AW39" s="1">
        <v>0.52955477960734576</v>
      </c>
      <c r="AX39" s="1">
        <v>0.52381372483718169</v>
      </c>
      <c r="AY39" s="1">
        <v>0.51819318636834966</v>
      </c>
      <c r="AZ39" s="1">
        <v>0.51268953287576102</v>
      </c>
      <c r="BA39" s="1">
        <v>0.50729926948896809</v>
      </c>
      <c r="BB39" s="1">
        <v>0.50201903210539545</v>
      </c>
      <c r="BC39" s="1">
        <v>0.49684558191598399</v>
      </c>
      <c r="BD39" s="1">
        <v>0.4917758001434962</v>
      </c>
      <c r="BE39" s="1">
        <v>0.48680668299183372</v>
      </c>
      <c r="BF39" s="1">
        <v>0.48193533680318268</v>
      </c>
      <c r="BG39" s="1">
        <v>0.47715897341863689</v>
      </c>
      <c r="BH39" s="1">
        <v>0.4724749057372144</v>
      </c>
      <c r="BI39" s="1">
        <v>0.46788054346738939</v>
      </c>
      <c r="BJ39" s="1">
        <v>0.46337338906496289</v>
      </c>
      <c r="BK39" s="1">
        <v>0.45895103385072689</v>
      </c>
      <c r="BL39" s="1">
        <v>0.45461115430125287</v>
      </c>
      <c r="BM39" s="1">
        <v>0.45035150850603062</v>
      </c>
      <c r="BN39" s="1">
        <v>0.44616993278418859</v>
      </c>
      <c r="BO39" s="1">
        <v>0.4420643384541536</v>
      </c>
      <c r="BP39" s="1">
        <v>0.43803270874959621</v>
      </c>
      <c r="BQ39" s="1">
        <v>0.4340730958752772</v>
      </c>
      <c r="BR39" s="1">
        <v>0.4301836181964922</v>
      </c>
      <c r="BS39" s="1">
        <v>0.42636245755605717</v>
      </c>
      <c r="BT39" s="1">
        <v>0.4226078567129572</v>
      </c>
      <c r="BU39" s="1">
        <v>0.41891811689697322</v>
      </c>
      <c r="BV39" s="1">
        <v>0.41529159547388278</v>
      </c>
      <c r="BW39" s="1">
        <v>0.41172670371598658</v>
      </c>
      <c r="BX39" s="1">
        <v>0.40822190467294922</v>
      </c>
      <c r="BY39" s="1">
        <v>0.40477571113820132</v>
      </c>
      <c r="BZ39" s="1">
        <v>0.40138668370628749</v>
      </c>
      <c r="CA39" s="1">
        <v>0.39805342891682899</v>
      </c>
      <c r="CB39" s="1">
        <v>0.39477459748093441</v>
      </c>
      <c r="CC39" s="1">
        <v>0.39154888258606391</v>
      </c>
      <c r="CD39" s="1">
        <v>0.38837501827561832</v>
      </c>
      <c r="CE39" s="1">
        <v>0.38525177789962739</v>
      </c>
      <c r="CF39" s="1">
        <v>0.38217797263312142</v>
      </c>
      <c r="CG39" s="1">
        <v>0.37915245005896792</v>
      </c>
      <c r="CH39" s="1">
        <v>0.37617409281203351</v>
      </c>
      <c r="CI39" s="1">
        <v>0.37324181728179451</v>
      </c>
      <c r="CJ39" s="1">
        <v>0.37035457237056357</v>
      </c>
      <c r="CK39" s="1">
        <v>0.36751133830470911</v>
      </c>
      <c r="CL39" s="1">
        <v>0.36471112549633861</v>
      </c>
      <c r="CM39" s="1">
        <v>0.36195297345307009</v>
      </c>
      <c r="CN39" s="1">
        <v>0.3592359497336256</v>
      </c>
      <c r="CO39" s="1">
        <v>0.35655914894706148</v>
      </c>
      <c r="CP39" s="1">
        <v>0.35392169179364269</v>
      </c>
      <c r="CQ39" s="1">
        <v>0.35132272414537941</v>
      </c>
      <c r="CR39" s="1">
        <v>0.34876141616439688</v>
      </c>
      <c r="CS39" s="1">
        <v>0.34623696145737581</v>
      </c>
      <c r="CT39" s="1">
        <v>0.34374857626443139</v>
      </c>
      <c r="CU39" s="1">
        <v>0.34129549868080028</v>
      </c>
      <c r="CV39" s="1">
        <v>0.33887698790988718</v>
      </c>
      <c r="CW39" s="1">
        <v>0.33649232354620823</v>
      </c>
    </row>
    <row r="40" spans="1:101" x14ac:dyDescent="0.25">
      <c r="A40" s="2">
        <v>38.445454545454552</v>
      </c>
      <c r="B40" s="1">
        <v>0.99999999999999845</v>
      </c>
      <c r="C40" s="1">
        <v>0.99811425409623444</v>
      </c>
      <c r="D40" s="1">
        <v>0.98969999393656394</v>
      </c>
      <c r="E40" s="1">
        <v>0.97787744741799987</v>
      </c>
      <c r="F40" s="1">
        <v>0.96449191096073672</v>
      </c>
      <c r="G40" s="1">
        <v>0.95035217943955308</v>
      </c>
      <c r="H40" s="1">
        <v>0.93587743569370385</v>
      </c>
      <c r="I40" s="1">
        <v>0.92130959042135041</v>
      </c>
      <c r="J40" s="1">
        <v>0.9067976287601901</v>
      </c>
      <c r="K40" s="1">
        <v>0.89243689079056321</v>
      </c>
      <c r="L40" s="1">
        <v>0.87828957727461709</v>
      </c>
      <c r="M40" s="1">
        <v>0.86439639028238657</v>
      </c>
      <c r="N40" s="1">
        <v>0.8507835736056546</v>
      </c>
      <c r="O40" s="1">
        <v>0.83746738514098462</v>
      </c>
      <c r="P40" s="1">
        <v>0.82445705019309012</v>
      </c>
      <c r="Q40" s="1">
        <v>0.81175677310811445</v>
      </c>
      <c r="R40" s="1">
        <v>0.7993671422895634</v>
      </c>
      <c r="S40" s="1">
        <v>0.78728613174431494</v>
      </c>
      <c r="T40" s="1">
        <v>0.77550982697676052</v>
      </c>
      <c r="U40" s="1">
        <v>0.7640329582314721</v>
      </c>
      <c r="V40" s="1">
        <v>0.75284929646430065</v>
      </c>
      <c r="W40" s="1">
        <v>0.74195194987130408</v>
      </c>
      <c r="X40" s="1">
        <v>0.73133358735080212</v>
      </c>
      <c r="Y40" s="1">
        <v>0.72098660762047695</v>
      </c>
      <c r="Z40" s="1">
        <v>0.71090326749004973</v>
      </c>
      <c r="AA40" s="1">
        <v>0.70107577916115793</v>
      </c>
      <c r="AB40" s="1">
        <v>0.69149638386202794</v>
      </c>
      <c r="AC40" s="1">
        <v>0.68215740728575458</v>
      </c>
      <c r="AD40" s="1">
        <v>0.67305130096465493</v>
      </c>
      <c r="AE40" s="1">
        <v>0.66417067273033148</v>
      </c>
      <c r="AF40" s="1">
        <v>0.65550830867824827</v>
      </c>
      <c r="AG40" s="1">
        <v>0.64705718850693072</v>
      </c>
      <c r="AH40" s="1">
        <v>0.63881049568617132</v>
      </c>
      <c r="AI40" s="1">
        <v>0.63076162359124299</v>
      </c>
      <c r="AJ40" s="1">
        <v>0.62290417849587154</v>
      </c>
      <c r="AK40" s="1">
        <v>0.6152319801276287</v>
      </c>
      <c r="AL40" s="1">
        <v>0.60773906034209324</v>
      </c>
      <c r="AM40" s="1">
        <v>0.60041966035676697</v>
      </c>
      <c r="AN40" s="1">
        <v>0.59326822689485492</v>
      </c>
      <c r="AO40" s="1">
        <v>0.58627940751725327</v>
      </c>
      <c r="AP40" s="1">
        <v>0.5794480453641313</v>
      </c>
      <c r="AQ40" s="1">
        <v>0.57276917348204592</v>
      </c>
      <c r="AR40" s="1">
        <v>0.56623800887631748</v>
      </c>
      <c r="AS40" s="1">
        <v>0.55984994639935226</v>
      </c>
      <c r="AT40" s="1">
        <v>0.55360055256231433</v>
      </c>
      <c r="AU40" s="1">
        <v>0.54748555933875054</v>
      </c>
      <c r="AV40" s="1">
        <v>0.54150085801374614</v>
      </c>
      <c r="AW40" s="1">
        <v>0.53564249312002832</v>
      </c>
      <c r="AX40" s="1">
        <v>0.52990665649260238</v>
      </c>
      <c r="AY40" s="1">
        <v>0.52428968146564303</v>
      </c>
      <c r="AZ40" s="1">
        <v>0.51878803722898115</v>
      </c>
      <c r="BA40" s="1">
        <v>0.51339832335646252</v>
      </c>
      <c r="BB40" s="1">
        <v>0.5081172645142662</v>
      </c>
      <c r="BC40" s="1">
        <v>0.50294170535409055</v>
      </c>
      <c r="BD40" s="1">
        <v>0.4978686055934255</v>
      </c>
      <c r="BE40" s="1">
        <v>0.4928950352831164</v>
      </c>
      <c r="BF40" s="1">
        <v>0.4880181702607358</v>
      </c>
      <c r="BG40" s="1">
        <v>0.48323528778708158</v>
      </c>
      <c r="BH40" s="1">
        <v>0.47854376236211982</v>
      </c>
      <c r="BI40" s="1">
        <v>0.47394106171592082</v>
      </c>
      <c r="BJ40" s="1">
        <v>0.46942474296966852</v>
      </c>
      <c r="BK40" s="1">
        <v>0.46499244896137398</v>
      </c>
      <c r="BL40" s="1">
        <v>0.4606419047307343</v>
      </c>
      <c r="BM40" s="1">
        <v>0.45637091415730607</v>
      </c>
      <c r="BN40" s="1">
        <v>0.45217735674627901</v>
      </c>
      <c r="BO40" s="1">
        <v>0.44805918455592703</v>
      </c>
      <c r="BP40" s="1">
        <v>0.44401441926100232</v>
      </c>
      <c r="BQ40" s="1">
        <v>0.44004114934632738</v>
      </c>
      <c r="BR40" s="1">
        <v>0.43613752742505613</v>
      </c>
      <c r="BS40" s="1">
        <v>0.43230176767610301</v>
      </c>
      <c r="BT40" s="1">
        <v>0.42853214339549128</v>
      </c>
      <c r="BU40" s="1">
        <v>0.42482698465644558</v>
      </c>
      <c r="BV40" s="1">
        <v>0.42118467607336468</v>
      </c>
      <c r="BW40" s="1">
        <v>0.41760365466484289</v>
      </c>
      <c r="BX40" s="1">
        <v>0.41408240781120093</v>
      </c>
      <c r="BY40" s="1">
        <v>0.41061947130212612</v>
      </c>
      <c r="BZ40" s="1">
        <v>0.4072134274702307</v>
      </c>
      <c r="CA40" s="1">
        <v>0.40386290340649339</v>
      </c>
      <c r="CB40" s="1">
        <v>0.40056656925373052</v>
      </c>
      <c r="CC40" s="1">
        <v>0.39732313657444951</v>
      </c>
      <c r="CD40" s="1">
        <v>0.39413135678958178</v>
      </c>
      <c r="CE40" s="1">
        <v>0.39099001968471692</v>
      </c>
      <c r="CF40" s="1">
        <v>0.38789795198069837</v>
      </c>
      <c r="CG40" s="1">
        <v>0.38485401596555191</v>
      </c>
      <c r="CH40" s="1">
        <v>0.38185710818482532</v>
      </c>
      <c r="CI40" s="1">
        <v>0.37890615818761358</v>
      </c>
      <c r="CJ40" s="1">
        <v>0.37600012732568211</v>
      </c>
      <c r="CK40" s="1">
        <v>0.37313800760316762</v>
      </c>
      <c r="CL40" s="1">
        <v>0.3703188205744965</v>
      </c>
      <c r="CM40" s="1">
        <v>0.36754161628830351</v>
      </c>
      <c r="CN40" s="1">
        <v>0.36480547227519788</v>
      </c>
      <c r="CO40" s="1">
        <v>0.36210949257733349</v>
      </c>
      <c r="CP40" s="1">
        <v>0.35945280681786668</v>
      </c>
      <c r="CQ40" s="1">
        <v>0.35683456930847779</v>
      </c>
      <c r="CR40" s="1">
        <v>0.35425395819320099</v>
      </c>
      <c r="CS40" s="1">
        <v>0.35171017462687792</v>
      </c>
      <c r="CT40" s="1">
        <v>0.34920244198671452</v>
      </c>
      <c r="CU40" s="1">
        <v>0.34673000511541219</v>
      </c>
      <c r="CV40" s="1">
        <v>0.3442921295944158</v>
      </c>
      <c r="CW40" s="1">
        <v>0.34188810104600198</v>
      </c>
    </row>
    <row r="41" spans="1:101" x14ac:dyDescent="0.25">
      <c r="A41" s="2">
        <v>39.454545454545453</v>
      </c>
      <c r="B41" s="1">
        <v>0.99999999999999845</v>
      </c>
      <c r="C41" s="1">
        <v>0.99816237375653527</v>
      </c>
      <c r="D41" s="1">
        <v>0.98995849152045268</v>
      </c>
      <c r="E41" s="1">
        <v>0.97842271275647663</v>
      </c>
      <c r="F41" s="1">
        <v>0.96535092850673876</v>
      </c>
      <c r="G41" s="1">
        <v>0.95153083150681528</v>
      </c>
      <c r="H41" s="1">
        <v>0.93737125066078752</v>
      </c>
      <c r="I41" s="1">
        <v>0.9231086430479809</v>
      </c>
      <c r="J41" s="1">
        <v>0.90888908338350038</v>
      </c>
      <c r="K41" s="1">
        <v>0.89480643500103307</v>
      </c>
      <c r="L41" s="1">
        <v>0.88092227342475127</v>
      </c>
      <c r="M41" s="1">
        <v>0.86727719705111117</v>
      </c>
      <c r="N41" s="1">
        <v>0.85389766984362436</v>
      </c>
      <c r="O41" s="1">
        <v>0.84080037031440003</v>
      </c>
      <c r="P41" s="1">
        <v>0.82799506550762758</v>
      </c>
      <c r="Q41" s="1">
        <v>0.81548657058683616</v>
      </c>
      <c r="R41" s="1">
        <v>0.80327611925105191</v>
      </c>
      <c r="S41" s="1">
        <v>0.79136234213886647</v>
      </c>
      <c r="T41" s="1">
        <v>0.77974197726312466</v>
      </c>
      <c r="U41" s="1">
        <v>0.76841039302842906</v>
      </c>
      <c r="V41" s="1">
        <v>0.75736197758613288</v>
      </c>
      <c r="W41" s="1">
        <v>0.74659043125600832</v>
      </c>
      <c r="X41" s="1">
        <v>0.73608898763296604</v>
      </c>
      <c r="Y41" s="1">
        <v>0.72585058157304339</v>
      </c>
      <c r="Z41" s="1">
        <v>0.71586797718725914</v>
      </c>
      <c r="AA41" s="1">
        <v>0.70613386545070811</v>
      </c>
      <c r="AB41" s="1">
        <v>0.69664093854547926</v>
      </c>
      <c r="AC41" s="1">
        <v>0.68738194627049065</v>
      </c>
      <c r="AD41" s="1">
        <v>0.6783497385531525</v>
      </c>
      <c r="AE41" s="1">
        <v>0.66953729714232235</v>
      </c>
      <c r="AF41" s="1">
        <v>0.66093775885114092</v>
      </c>
      <c r="AG41" s="1">
        <v>0.65254443218410574</v>
      </c>
      <c r="AH41" s="1">
        <v>0.64435080877773898</v>
      </c>
      <c r="AI41" s="1">
        <v>0.63635057077450452</v>
      </c>
      <c r="AJ41" s="1">
        <v>0.62853759501116246</v>
      </c>
      <c r="AK41" s="1">
        <v>0.62090595471785537</v>
      </c>
      <c r="AL41" s="1">
        <v>0.61344991927998205</v>
      </c>
      <c r="AM41" s="1">
        <v>0.60616395250172062</v>
      </c>
      <c r="AN41" s="1">
        <v>0.59904270972087414</v>
      </c>
      <c r="AO41" s="1">
        <v>0.59208103405407608</v>
      </c>
      <c r="AP41" s="1">
        <v>0.58527395199516996</v>
      </c>
      <c r="AQ41" s="1">
        <v>0.57861666854473592</v>
      </c>
      <c r="AR41" s="1">
        <v>0.57210456201287652</v>
      </c>
      <c r="AS41" s="1">
        <v>0.5657331786085027</v>
      </c>
      <c r="AT41" s="1">
        <v>0.55949822690518514</v>
      </c>
      <c r="AU41" s="1">
        <v>0.55339557225489044</v>
      </c>
      <c r="AV41" s="1">
        <v>0.5474212312058766</v>
      </c>
      <c r="AW41" s="1">
        <v>0.54157136596873845</v>
      </c>
      <c r="AX41" s="1">
        <v>0.53584227896473768</v>
      </c>
      <c r="AY41" s="1">
        <v>0.5302304074825086</v>
      </c>
      <c r="AZ41" s="1">
        <v>0.52473231846285928</v>
      </c>
      <c r="BA41" s="1">
        <v>0.51934470342599293</v>
      </c>
      <c r="BB41" s="1">
        <v>0.51406437355137324</v>
      </c>
      <c r="BC41" s="1">
        <v>0.50888825491701883</v>
      </c>
      <c r="BD41" s="1">
        <v>0.50381338390223673</v>
      </c>
      <c r="BE41" s="1">
        <v>0.49883690275567022</v>
      </c>
      <c r="BF41" s="1">
        <v>0.49395605532875708</v>
      </c>
      <c r="BG41" s="1">
        <v>0.48916818297335968</v>
      </c>
      <c r="BH41" s="1">
        <v>0.4844707206012201</v>
      </c>
      <c r="BI41" s="1">
        <v>0.47986119290206769</v>
      </c>
      <c r="BJ41" s="1">
        <v>0.47533721071660667</v>
      </c>
      <c r="BK41" s="1">
        <v>0.47089646756011261</v>
      </c>
      <c r="BL41" s="1">
        <v>0.46653673629202452</v>
      </c>
      <c r="BM41" s="1">
        <v>0.46225586592673917</v>
      </c>
      <c r="BN41" s="1">
        <v>0.45805177858062851</v>
      </c>
      <c r="BO41" s="1">
        <v>0.45392246655024082</v>
      </c>
      <c r="BP41" s="1">
        <v>0.44986598951663259</v>
      </c>
      <c r="BQ41" s="1">
        <v>0.4458804718708429</v>
      </c>
      <c r="BR41" s="1">
        <v>0.44196410015552567</v>
      </c>
      <c r="BS41" s="1">
        <v>0.43811512061788271</v>
      </c>
      <c r="BT41" s="1">
        <v>0.43433183686917282</v>
      </c>
      <c r="BU41" s="1">
        <v>0.4306126076461595</v>
      </c>
      <c r="BV41" s="1">
        <v>0.42695584467002662</v>
      </c>
      <c r="BW41" s="1">
        <v>0.42336001059844292</v>
      </c>
      <c r="BX41" s="1">
        <v>0.41982361706658761</v>
      </c>
      <c r="BY41" s="1">
        <v>0.41634522281314218</v>
      </c>
      <c r="BZ41" s="1">
        <v>0.41292343188736741</v>
      </c>
      <c r="CA41" s="1">
        <v>0.40955689193357242</v>
      </c>
      <c r="CB41" s="1">
        <v>0.40624429254944078</v>
      </c>
      <c r="CC41" s="1">
        <v>0.40298436371480062</v>
      </c>
      <c r="CD41" s="1">
        <v>0.39977587428760469</v>
      </c>
      <c r="CE41" s="1">
        <v>0.39661763056402038</v>
      </c>
      <c r="CF41" s="1">
        <v>0.39350847489965479</v>
      </c>
      <c r="CG41" s="1">
        <v>0.39044728438913451</v>
      </c>
      <c r="CH41" s="1">
        <v>0.38743296960126761</v>
      </c>
      <c r="CI41" s="1">
        <v>0.38446447336732881</v>
      </c>
      <c r="CJ41" s="1">
        <v>0.38154076961991612</v>
      </c>
      <c r="CK41" s="1">
        <v>0.37866086228012558</v>
      </c>
      <c r="CL41" s="1">
        <v>0.37582378419078921</v>
      </c>
      <c r="CM41" s="1">
        <v>0.37302859609367423</v>
      </c>
      <c r="CN41" s="1">
        <v>0.37027438564864867</v>
      </c>
      <c r="CO41" s="1">
        <v>0.36756026649284979</v>
      </c>
      <c r="CP41" s="1">
        <v>0.36488537733811599</v>
      </c>
      <c r="CQ41" s="1">
        <v>0.3622488811048683</v>
      </c>
      <c r="CR41" s="1">
        <v>0.35964996409084998</v>
      </c>
      <c r="CS41" s="1">
        <v>0.35708783517311188</v>
      </c>
      <c r="CT41" s="1">
        <v>0.35456172504179811</v>
      </c>
      <c r="CU41" s="1">
        <v>0.35207088546426368</v>
      </c>
      <c r="CV41" s="1">
        <v>0.34961458857820632</v>
      </c>
      <c r="CW41" s="1">
        <v>0.34719212621251688</v>
      </c>
    </row>
    <row r="42" spans="1:101" x14ac:dyDescent="0.25">
      <c r="A42" s="2">
        <v>40.463636363636361</v>
      </c>
      <c r="B42" s="1">
        <v>0.99999999999999856</v>
      </c>
      <c r="C42" s="1">
        <v>0.99820809871564808</v>
      </c>
      <c r="D42" s="1">
        <v>0.99020433068021074</v>
      </c>
      <c r="E42" s="1">
        <v>0.97894173997744716</v>
      </c>
      <c r="F42" s="1">
        <v>0.96616934873982407</v>
      </c>
      <c r="G42" s="1">
        <v>0.95265478527966685</v>
      </c>
      <c r="H42" s="1">
        <v>0.93879699221113744</v>
      </c>
      <c r="I42" s="1">
        <v>0.92482718376334694</v>
      </c>
      <c r="J42" s="1">
        <v>0.91088860551669937</v>
      </c>
      <c r="K42" s="1">
        <v>0.89707365593298416</v>
      </c>
      <c r="L42" s="1">
        <v>0.88344325903890986</v>
      </c>
      <c r="M42" s="1">
        <v>0.87003786257011417</v>
      </c>
      <c r="N42" s="1">
        <v>0.85688409306469093</v>
      </c>
      <c r="O42" s="1">
        <v>0.84399898748080049</v>
      </c>
      <c r="P42" s="1">
        <v>0.83139279150410206</v>
      </c>
      <c r="Q42" s="1">
        <v>0.81907086927944273</v>
      </c>
      <c r="R42" s="1">
        <v>0.80703504051346397</v>
      </c>
      <c r="S42" s="1">
        <v>0.79528453645118613</v>
      </c>
      <c r="T42" s="1">
        <v>0.7838166952011516</v>
      </c>
      <c r="U42" s="1">
        <v>0.77262747464514936</v>
      </c>
      <c r="V42" s="1">
        <v>0.76171183514745466</v>
      </c>
      <c r="W42" s="1">
        <v>0.75106402774866765</v>
      </c>
      <c r="X42" s="1">
        <v>0.74067781274264355</v>
      </c>
      <c r="Y42" s="1">
        <v>0.7305466263275413</v>
      </c>
      <c r="Z42" s="1">
        <v>0.72066370810392821</v>
      </c>
      <c r="AA42" s="1">
        <v>0.71102219877361095</v>
      </c>
      <c r="AB42" s="1">
        <v>0.70161521497561918</v>
      </c>
      <c r="AC42" s="1">
        <v>0.69243590646099584</v>
      </c>
      <c r="AD42" s="1">
        <v>0.68347749954621817</v>
      </c>
      <c r="AE42" s="1">
        <v>0.67473332985588974</v>
      </c>
      <c r="AF42" s="1">
        <v>0.66619686667355171</v>
      </c>
      <c r="AG42" s="1">
        <v>0.65786173069932419</v>
      </c>
      <c r="AH42" s="1">
        <v>0.64972170661820972</v>
      </c>
      <c r="AI42" s="1">
        <v>0.64177075158092578</v>
      </c>
      <c r="AJ42" s="1">
        <v>0.63400300046615321</v>
      </c>
      <c r="AK42" s="1">
        <v>0.6264127686124179</v>
      </c>
      <c r="AL42" s="1">
        <v>0.61899455256652436</v>
      </c>
      <c r="AM42" s="1">
        <v>0.61174302928460622</v>
      </c>
      <c r="AN42" s="1">
        <v>0.60465305413426229</v>
      </c>
      <c r="AO42" s="1">
        <v>0.59771965797676152</v>
      </c>
      <c r="AP42" s="1">
        <v>0.59093804355294743</v>
      </c>
      <c r="AQ42" s="1">
        <v>0.58430358135224936</v>
      </c>
      <c r="AR42" s="1">
        <v>0.57781180510866736</v>
      </c>
      <c r="AS42" s="1">
        <v>0.57145840703904982</v>
      </c>
      <c r="AT42" s="1">
        <v>0.56523923291587441</v>
      </c>
      <c r="AU42" s="1">
        <v>0.5591502770481982</v>
      </c>
      <c r="AV42" s="1">
        <v>0.55318767722925055</v>
      </c>
      <c r="AW42" s="1">
        <v>0.54734770969695246</v>
      </c>
      <c r="AX42" s="1">
        <v>0.54162678414364229</v>
      </c>
      <c r="AY42" s="1">
        <v>0.53602143880329489</v>
      </c>
      <c r="AZ42" s="1">
        <v>0.53052833563786006</v>
      </c>
      <c r="BA42" s="1">
        <v>0.52514425563905442</v>
      </c>
      <c r="BB42" s="1">
        <v>0.51986609425762087</v>
      </c>
      <c r="BC42" s="1">
        <v>0.51469085696854455</v>
      </c>
      <c r="BD42" s="1">
        <v>0.50961565497784633</v>
      </c>
      <c r="BE42" s="1">
        <v>0.50463770107435335</v>
      </c>
      <c r="BF42" s="1">
        <v>0.49975430562794759</v>
      </c>
      <c r="BG42" s="1">
        <v>0.49496287273436052</v>
      </c>
      <c r="BH42" s="1">
        <v>0.49026089650540572</v>
      </c>
      <c r="BI42" s="1">
        <v>0.48564595750262041</v>
      </c>
      <c r="BJ42" s="1">
        <v>0.48111571931161329</v>
      </c>
      <c r="BK42" s="1">
        <v>0.47666792525379659</v>
      </c>
      <c r="BL42" s="1">
        <v>0.4723003952318825</v>
      </c>
      <c r="BM42" s="1">
        <v>0.46801102270513723</v>
      </c>
      <c r="BN42" s="1">
        <v>0.46379777179023141</v>
      </c>
      <c r="BO42" s="1">
        <v>0.45965867448337788</v>
      </c>
      <c r="BP42" s="1">
        <v>0.45559182799940878</v>
      </c>
      <c r="BQ42" s="1">
        <v>0.45159539222339989</v>
      </c>
      <c r="BR42" s="1">
        <v>0.44766758727047129</v>
      </c>
      <c r="BS42" s="1">
        <v>0.44380669114943472</v>
      </c>
      <c r="BT42" s="1">
        <v>0.44001103752609949</v>
      </c>
      <c r="BU42" s="1">
        <v>0.43627901358201771</v>
      </c>
      <c r="BV42" s="1">
        <v>0.43260905796470672</v>
      </c>
      <c r="BW42" s="1">
        <v>0.42899965882533531</v>
      </c>
      <c r="BX42" s="1">
        <v>0.42544935194017508</v>
      </c>
      <c r="BY42" s="1">
        <v>0.42195671891208519</v>
      </c>
      <c r="BZ42" s="1">
        <v>0.41852038544849551</v>
      </c>
      <c r="CA42" s="1">
        <v>0.41513901971251782</v>
      </c>
      <c r="CB42" s="1">
        <v>0.41181133074393128</v>
      </c>
      <c r="CC42" s="1">
        <v>0.40853606694683042</v>
      </c>
      <c r="CD42" s="1">
        <v>0.40531201464102651</v>
      </c>
      <c r="CE42" s="1">
        <v>0.40213799667426908</v>
      </c>
      <c r="CF42" s="1">
        <v>0.39901287109256212</v>
      </c>
      <c r="CG42" s="1">
        <v>0.39593552986592739</v>
      </c>
      <c r="CH42" s="1">
        <v>0.39290489766711889</v>
      </c>
      <c r="CI42" s="1">
        <v>0.38991993070091252</v>
      </c>
      <c r="CJ42" s="1">
        <v>0.38697961558161359</v>
      </c>
      <c r="CK42" s="1">
        <v>0.38408296825668481</v>
      </c>
      <c r="CL42" s="1">
        <v>0.38122903297435529</v>
      </c>
      <c r="CM42" s="1">
        <v>0.37841688129326218</v>
      </c>
      <c r="CN42" s="1">
        <v>0.37564561113220618</v>
      </c>
      <c r="CO42" s="1">
        <v>0.3729143458582197</v>
      </c>
      <c r="CP42" s="1">
        <v>0.37022223341129118</v>
      </c>
      <c r="CQ42" s="1">
        <v>0.36756844546400891</v>
      </c>
      <c r="CR42" s="1">
        <v>0.36495217661465018</v>
      </c>
      <c r="CS42" s="1">
        <v>0.36237264361219679</v>
      </c>
      <c r="CT42" s="1">
        <v>0.35982908461187307</v>
      </c>
      <c r="CU42" s="1">
        <v>0.35732075845984351</v>
      </c>
      <c r="CV42" s="1">
        <v>0.35484694400580452</v>
      </c>
      <c r="CW42" s="1">
        <v>0.35240693944226698</v>
      </c>
    </row>
    <row r="43" spans="1:101" x14ac:dyDescent="0.25">
      <c r="A43" s="2">
        <v>41.472727272727269</v>
      </c>
      <c r="B43" s="1">
        <v>0.99999999999999856</v>
      </c>
      <c r="C43" s="1">
        <v>0.99825160339489005</v>
      </c>
      <c r="D43" s="1">
        <v>0.99043841908167363</v>
      </c>
      <c r="E43" s="1">
        <v>0.97943637884518187</v>
      </c>
      <c r="F43" s="1">
        <v>0.96694998425763468</v>
      </c>
      <c r="G43" s="1">
        <v>0.95372776422705219</v>
      </c>
      <c r="H43" s="1">
        <v>0.94015921364253541</v>
      </c>
      <c r="I43" s="1">
        <v>0.92647050475543802</v>
      </c>
      <c r="J43" s="1">
        <v>0.91280213462364623</v>
      </c>
      <c r="K43" s="1">
        <v>0.89924505259611898</v>
      </c>
      <c r="L43" s="1">
        <v>0.88585951100992177</v>
      </c>
      <c r="M43" s="1">
        <v>0.8726857669266298</v>
      </c>
      <c r="N43" s="1">
        <v>0.85975055904028208</v>
      </c>
      <c r="O43" s="1">
        <v>0.84707122758259767</v>
      </c>
      <c r="P43" s="1">
        <v>0.8346584403927898</v>
      </c>
      <c r="Q43" s="1">
        <v>0.82251805488425167</v>
      </c>
      <c r="R43" s="1">
        <v>0.81065242308205943</v>
      </c>
      <c r="S43" s="1">
        <v>0.79906132588522272</v>
      </c>
      <c r="T43" s="1">
        <v>0.78774265365173779</v>
      </c>
      <c r="U43" s="1">
        <v>0.77669290914872879</v>
      </c>
      <c r="V43" s="1">
        <v>0.76590758362257327</v>
      </c>
      <c r="W43" s="1">
        <v>0.75538144068241397</v>
      </c>
      <c r="X43" s="1">
        <v>0.74510873221057095</v>
      </c>
      <c r="Y43" s="1">
        <v>0.7350833635109586</v>
      </c>
      <c r="Z43" s="1">
        <v>0.72529902012828296</v>
      </c>
      <c r="AA43" s="1">
        <v>0.71574926544830841</v>
      </c>
      <c r="AB43" s="1">
        <v>0.7064276158401559</v>
      </c>
      <c r="AC43" s="1">
        <v>0.69732759841517811</v>
      </c>
      <c r="AD43" s="1">
        <v>0.68844279524975904</v>
      </c>
      <c r="AE43" s="1">
        <v>0.6797668770153138</v>
      </c>
      <c r="AF43" s="1">
        <v>0.67129362828541894</v>
      </c>
      <c r="AG43" s="1">
        <v>0.66301696628315421</v>
      </c>
      <c r="AH43" s="1">
        <v>0.65493095444700744</v>
      </c>
      <c r="AI43" s="1">
        <v>0.64702981189885933</v>
      </c>
      <c r="AJ43" s="1">
        <v>0.63930791967028644</v>
      </c>
      <c r="AK43" s="1">
        <v>0.63175982436658118</v>
      </c>
      <c r="AL43" s="1">
        <v>0.62438023980976842</v>
      </c>
      <c r="AM43" s="1">
        <v>0.61716404709318429</v>
      </c>
      <c r="AN43" s="1">
        <v>0.61010629339428557</v>
      </c>
      <c r="AO43" s="1">
        <v>0.60320218982398843</v>
      </c>
      <c r="AP43" s="1">
        <v>0.59644710853649108</v>
      </c>
      <c r="AQ43" s="1">
        <v>0.58983657927979349</v>
      </c>
      <c r="AR43" s="1">
        <v>0.58336628553212089</v>
      </c>
      <c r="AS43" s="1">
        <v>0.57703206034110277</v>
      </c>
      <c r="AT43" s="1">
        <v>0.57082988195977247</v>
      </c>
      <c r="AU43" s="1">
        <v>0.56475586935485911</v>
      </c>
      <c r="AV43" s="1">
        <v>0.55880627764780288</v>
      </c>
      <c r="AW43" s="1">
        <v>0.55297749353666659</v>
      </c>
      <c r="AX43" s="1">
        <v>0.5472660307371856</v>
      </c>
      <c r="AY43" s="1">
        <v>0.54166852547300903</v>
      </c>
      <c r="AZ43" s="1">
        <v>0.53618173203856889</v>
      </c>
      <c r="BA43" s="1">
        <v>0.53080251845262738</v>
      </c>
      <c r="BB43" s="1">
        <v>0.52552786221610914</v>
      </c>
      <c r="BC43" s="1">
        <v>0.52035484618422911</v>
      </c>
      <c r="BD43" s="1">
        <v>0.51528065456001593</v>
      </c>
      <c r="BE43" s="1">
        <v>0.51030256901396331</v>
      </c>
      <c r="BF43" s="1">
        <v>0.50541796493260494</v>
      </c>
      <c r="BG43" s="1">
        <v>0.50062430779723699</v>
      </c>
      <c r="BH43" s="1">
        <v>0.49591914969284878</v>
      </c>
      <c r="BI43" s="1">
        <v>0.49130012594624778</v>
      </c>
      <c r="BJ43" s="1">
        <v>0.48676495189161861</v>
      </c>
      <c r="BK43" s="1">
        <v>0.48231141976117342</v>
      </c>
      <c r="BL43" s="1">
        <v>0.47793739569805133</v>
      </c>
      <c r="BM43" s="1">
        <v>0.47364081688826998</v>
      </c>
      <c r="BN43" s="1">
        <v>0.469419688808283</v>
      </c>
      <c r="BO43" s="1">
        <v>0.46527208258456559</v>
      </c>
      <c r="BP43" s="1">
        <v>0.46119613246143432</v>
      </c>
      <c r="BQ43" s="1">
        <v>0.45719003337333952</v>
      </c>
      <c r="BR43" s="1">
        <v>0.45325203861780161</v>
      </c>
      <c r="BS43" s="1">
        <v>0.44938045762518303</v>
      </c>
      <c r="BT43" s="1">
        <v>0.44557365382151892</v>
      </c>
      <c r="BU43" s="1">
        <v>0.44183004258070402</v>
      </c>
      <c r="BV43" s="1">
        <v>0.43814808926240539</v>
      </c>
      <c r="BW43" s="1">
        <v>0.43452630733214448</v>
      </c>
      <c r="BX43" s="1">
        <v>0.43096325656011919</v>
      </c>
      <c r="BY43" s="1">
        <v>0.42745754129540903</v>
      </c>
      <c r="BZ43" s="1">
        <v>0.42400780881234762</v>
      </c>
      <c r="CA43" s="1">
        <v>0.42061274772592011</v>
      </c>
      <c r="CB43" s="1">
        <v>0.41727108647323141</v>
      </c>
      <c r="CC43" s="1">
        <v>0.41398159185809119</v>
      </c>
      <c r="CD43" s="1">
        <v>0.41074306765599428</v>
      </c>
      <c r="CE43" s="1">
        <v>0.40755435327681189</v>
      </c>
      <c r="CF43" s="1">
        <v>0.40441432248262288</v>
      </c>
      <c r="CG43" s="1">
        <v>0.40132188215830261</v>
      </c>
      <c r="CH43" s="1">
        <v>0.39827597113244262</v>
      </c>
      <c r="CI43" s="1">
        <v>0.39527555904644818</v>
      </c>
      <c r="CJ43" s="1">
        <v>0.39231964526961588</v>
      </c>
      <c r="CK43" s="1">
        <v>0.38940725785818497</v>
      </c>
      <c r="CL43" s="1">
        <v>0.38653745255639288</v>
      </c>
      <c r="CM43" s="1">
        <v>0.38370931183767681</v>
      </c>
      <c r="CN43" s="1">
        <v>0.38092194398425788</v>
      </c>
      <c r="CO43" s="1">
        <v>0.37817448220338917</v>
      </c>
      <c r="CP43" s="1">
        <v>0.37546608377866653</v>
      </c>
      <c r="CQ43" s="1">
        <v>0.37279592925485472</v>
      </c>
      <c r="CR43" s="1">
        <v>0.37016322165476151</v>
      </c>
      <c r="CS43" s="1">
        <v>0.36756718572674718</v>
      </c>
      <c r="CT43" s="1">
        <v>0.36500706722154858</v>
      </c>
      <c r="CU43" s="1">
        <v>0.36248213219713121</v>
      </c>
      <c r="CV43" s="1">
        <v>0.35999166635033109</v>
      </c>
      <c r="CW43" s="1">
        <v>0.35753497437420462</v>
      </c>
    </row>
    <row r="44" spans="1:101" x14ac:dyDescent="0.25">
      <c r="A44" s="2">
        <v>42.481818181818177</v>
      </c>
      <c r="B44" s="1">
        <v>0.99999999999999856</v>
      </c>
      <c r="C44" s="1">
        <v>0.99829304567804888</v>
      </c>
      <c r="D44" s="1">
        <v>0.99066157963111723</v>
      </c>
      <c r="E44" s="1">
        <v>0.97990830920539818</v>
      </c>
      <c r="F44" s="1">
        <v>0.96769539361712553</v>
      </c>
      <c r="G44" s="1">
        <v>0.95475316116913667</v>
      </c>
      <c r="H44" s="1">
        <v>0.94146207070240728</v>
      </c>
      <c r="I44" s="1">
        <v>0.92804344384071091</v>
      </c>
      <c r="J44" s="1">
        <v>0.9146351086126161</v>
      </c>
      <c r="K44" s="1">
        <v>0.90132658409747735</v>
      </c>
      <c r="L44" s="1">
        <v>0.88817743588765641</v>
      </c>
      <c r="M44" s="1">
        <v>0.87522769638645126</v>
      </c>
      <c r="N44" s="1">
        <v>0.86250417230191356</v>
      </c>
      <c r="O44" s="1">
        <v>0.85002445813260119</v>
      </c>
      <c r="P44" s="1">
        <v>0.83779959324349784</v>
      </c>
      <c r="Q44" s="1">
        <v>0.82583587805988612</v>
      </c>
      <c r="R44" s="1">
        <v>0.81413614824712233</v>
      </c>
      <c r="S44" s="1">
        <v>0.80270068796459104</v>
      </c>
      <c r="T44" s="1">
        <v>0.79152789609283891</v>
      </c>
      <c r="U44" s="1">
        <v>0.78061477939614765</v>
      </c>
      <c r="V44" s="1">
        <v>0.76995732198957978</v>
      </c>
      <c r="W44" s="1">
        <v>0.75955076486138096</v>
      </c>
      <c r="X44" s="1">
        <v>0.74938981901202739</v>
      </c>
      <c r="Y44" s="1">
        <v>0.73946882896320176</v>
      </c>
      <c r="Z44" s="1">
        <v>0.72978189874405708</v>
      </c>
      <c r="AA44" s="1">
        <v>0.72032298923166271</v>
      </c>
      <c r="AB44" s="1">
        <v>0.71108599343770851</v>
      </c>
      <c r="AC44" s="1">
        <v>0.7020647946931633</v>
      </c>
      <c r="AD44" s="1">
        <v>0.69325331148846392</v>
      </c>
      <c r="AE44" s="1">
        <v>0.68464553184683907</v>
      </c>
      <c r="AF44" s="1">
        <v>0.67623553945250148</v>
      </c>
      <c r="AG44" s="1">
        <v>0.66801753326164959</v>
      </c>
      <c r="AH44" s="1">
        <v>0.65998584194901744</v>
      </c>
      <c r="AI44" s="1">
        <v>0.65213493425507274</v>
      </c>
      <c r="AJ44" s="1">
        <v>0.64445942607690021</v>
      </c>
      <c r="AK44" s="1">
        <v>0.63695408497304951</v>
      </c>
      <c r="AL44" s="1">
        <v>0.62961383261740622</v>
      </c>
      <c r="AM44" s="1">
        <v>0.62243374563066944</v>
      </c>
      <c r="AN44" s="1">
        <v>0.61540905513369004</v>
      </c>
      <c r="AO44" s="1">
        <v>0.60853514529994923</v>
      </c>
      <c r="AP44" s="1">
        <v>0.60180755113079876</v>
      </c>
      <c r="AQ44" s="1">
        <v>0.59522195563411706</v>
      </c>
      <c r="AR44" s="1">
        <v>0.58877418655243519</v>
      </c>
      <c r="AS44" s="1">
        <v>0.58246021275862014</v>
      </c>
      <c r="AT44" s="1">
        <v>0.57627614041452524</v>
      </c>
      <c r="AU44" s="1">
        <v>0.57021820896964015</v>
      </c>
      <c r="AV44" s="1">
        <v>0.56428278706176438</v>
      </c>
      <c r="AW44" s="1">
        <v>0.55846636836955743</v>
      </c>
      <c r="AX44" s="1">
        <v>0.55276556745676331</v>
      </c>
      <c r="AY44" s="1">
        <v>0.54717711563980975</v>
      </c>
      <c r="AZ44" s="1">
        <v>0.54169785690380889</v>
      </c>
      <c r="BA44" s="1">
        <v>0.53632474388642937</v>
      </c>
      <c r="BB44" s="1">
        <v>0.53105483394472919</v>
      </c>
      <c r="BC44" s="1">
        <v>0.52588528531634382</v>
      </c>
      <c r="BD44" s="1">
        <v>0.52081335338338364</v>
      </c>
      <c r="BE44" s="1">
        <v>0.51583638704501678</v>
      </c>
      <c r="BF44" s="1">
        <v>0.51095182520266758</v>
      </c>
      <c r="BG44" s="1">
        <v>0.50615719336018161</v>
      </c>
      <c r="BH44" s="1">
        <v>0.50145010033997428</v>
      </c>
      <c r="BI44" s="1">
        <v>0.49682823511510871</v>
      </c>
      <c r="BJ44" s="1">
        <v>0.4922893637564919</v>
      </c>
      <c r="BK44" s="1">
        <v>0.48783132649359529</v>
      </c>
      <c r="BL44" s="1">
        <v>0.48345203488667221</v>
      </c>
      <c r="BM44" s="1">
        <v>0.47914946910797351</v>
      </c>
      <c r="BN44" s="1">
        <v>0.47492167532925378</v>
      </c>
      <c r="BO44" s="1">
        <v>0.47076676321250172</v>
      </c>
      <c r="BP44" s="1">
        <v>0.46668290350078911</v>
      </c>
      <c r="BQ44" s="1">
        <v>0.46266832570596361</v>
      </c>
      <c r="BR44" s="1">
        <v>0.45872131588989379</v>
      </c>
      <c r="BS44" s="1">
        <v>0.45484021453587642</v>
      </c>
      <c r="BT44" s="1">
        <v>0.45102341450694711</v>
      </c>
      <c r="BU44" s="1">
        <v>0.44726935908771531</v>
      </c>
      <c r="BV44" s="1">
        <v>0.44357654010653702</v>
      </c>
      <c r="BW44" s="1">
        <v>0.43994349613478739</v>
      </c>
      <c r="BX44" s="1">
        <v>0.43636881076013362</v>
      </c>
      <c r="BY44" s="1">
        <v>0.43285111093077688</v>
      </c>
      <c r="BZ44" s="1">
        <v>0.4293890653677126</v>
      </c>
      <c r="CA44" s="1">
        <v>0.42598138304214739</v>
      </c>
      <c r="CB44" s="1">
        <v>0.42262681171534461</v>
      </c>
      <c r="CC44" s="1">
        <v>0.41932413653819761</v>
      </c>
      <c r="CD44" s="1">
        <v>0.41607217870801472</v>
      </c>
      <c r="CE44" s="1">
        <v>0.41286979418002517</v>
      </c>
      <c r="CF44" s="1">
        <v>0.40971587243124041</v>
      </c>
      <c r="CG44" s="1">
        <v>0.406609335274429</v>
      </c>
      <c r="CH44" s="1">
        <v>0.40354913571997869</v>
      </c>
      <c r="CI44" s="1">
        <v>0.40053425688362632</v>
      </c>
      <c r="CJ44" s="1">
        <v>0.39756371093799009</v>
      </c>
      <c r="CK44" s="1">
        <v>0.39463653810604898</v>
      </c>
      <c r="CL44" s="1">
        <v>0.39175180569471207</v>
      </c>
      <c r="CM44" s="1">
        <v>0.38890860716674158</v>
      </c>
      <c r="CN44" s="1">
        <v>0.38610606124936131</v>
      </c>
      <c r="CO44" s="1">
        <v>0.38334331107794539</v>
      </c>
      <c r="CP44" s="1">
        <v>0.38061952337327482</v>
      </c>
      <c r="CQ44" s="1">
        <v>0.37793388765092201</v>
      </c>
      <c r="CR44" s="1">
        <v>0.37528561546132772</v>
      </c>
      <c r="CS44" s="1">
        <v>0.37267393965930151</v>
      </c>
      <c r="CT44" s="1">
        <v>0.37009811370164603</v>
      </c>
      <c r="CU44" s="1">
        <v>0.36755741097170308</v>
      </c>
      <c r="CV44" s="1">
        <v>0.36505112412967122</v>
      </c>
      <c r="CW44" s="1">
        <v>0.36257856448760412</v>
      </c>
    </row>
    <row r="45" spans="1:101" x14ac:dyDescent="0.25">
      <c r="A45" s="2">
        <v>43.490909090909092</v>
      </c>
      <c r="B45" s="1">
        <v>0.99999999999999867</v>
      </c>
      <c r="C45" s="1">
        <v>0.99833256882599031</v>
      </c>
      <c r="D45" s="1">
        <v>0.99087456014407693</v>
      </c>
      <c r="E45" s="1">
        <v>0.98035906006185891</v>
      </c>
      <c r="F45" s="1">
        <v>0.9684079093933331</v>
      </c>
      <c r="G45" s="1">
        <v>0.95573407420301681</v>
      </c>
      <c r="H45" s="1">
        <v>0.94270936408310468</v>
      </c>
      <c r="I45" s="1">
        <v>0.92955043225495226</v>
      </c>
      <c r="J45" s="1">
        <v>0.9163925157564502</v>
      </c>
      <c r="K45" s="1">
        <v>0.90332372466227095</v>
      </c>
      <c r="L45" s="1">
        <v>0.89040292711422142</v>
      </c>
      <c r="M45" s="1">
        <v>0.87766990209203777</v>
      </c>
      <c r="N45" s="1">
        <v>0.86515148567312328</v>
      </c>
      <c r="O45" s="1">
        <v>0.8528654830588156</v>
      </c>
      <c r="P45" s="1">
        <v>0.8408232597161549</v>
      </c>
      <c r="Q45" s="1">
        <v>0.82903151369522921</v>
      </c>
      <c r="R45" s="1">
        <v>0.81749352011542908</v>
      </c>
      <c r="S45" s="1">
        <v>0.80621002410569043</v>
      </c>
      <c r="T45" s="1">
        <v>0.79517989306314063</v>
      </c>
      <c r="U45" s="1">
        <v>0.78440060021812985</v>
      </c>
      <c r="V45" s="1">
        <v>0.77386858755798449</v>
      </c>
      <c r="W45" s="1">
        <v>0.76357954096380809</v>
      </c>
      <c r="X45" s="1">
        <v>0.75352860050031978</v>
      </c>
      <c r="Y45" s="1">
        <v>0.74371052217489697</v>
      </c>
      <c r="Z45" s="1">
        <v>0.73411980296208434</v>
      </c>
      <c r="AA45" s="1">
        <v>0.72475077774642294</v>
      </c>
      <c r="AB45" s="1">
        <v>0.71559769461334044</v>
      </c>
      <c r="AC45" s="1">
        <v>0.70665477332111626</v>
      </c>
      <c r="AD45" s="1">
        <v>0.697916250624535</v>
      </c>
      <c r="AE45" s="1">
        <v>0.68937641526377458</v>
      </c>
      <c r="AF45" s="1">
        <v>0.68102963479308598</v>
      </c>
      <c r="AG45" s="1">
        <v>0.67287037594255961</v>
      </c>
      <c r="AH45" s="1">
        <v>0.66489321984018201</v>
      </c>
      <c r="AI45" s="1">
        <v>0.65709287314078413</v>
      </c>
      <c r="AJ45" s="1">
        <v>0.6494641758914983</v>
      </c>
      <c r="AK45" s="1">
        <v>0.64200210679450986</v>
      </c>
      <c r="AL45" s="1">
        <v>0.6347017863955422</v>
      </c>
      <c r="AM45" s="1">
        <v>0.62755847862221947</v>
      </c>
      <c r="AN45" s="1">
        <v>0.6205675910138464</v>
      </c>
      <c r="AO45" s="1">
        <v>0.61372467391824337</v>
      </c>
      <c r="AP45" s="1">
        <v>0.60702541887864292</v>
      </c>
      <c r="AQ45" s="1">
        <v>0.60046565639129856</v>
      </c>
      <c r="AR45" s="1">
        <v>0.59404135318037254</v>
      </c>
      <c r="AS45" s="1">
        <v>0.58774860910899662</v>
      </c>
      <c r="AT45" s="1">
        <v>0.58158365382300348</v>
      </c>
      <c r="AU45" s="1">
        <v>0.57554284320558846</v>
      </c>
      <c r="AV45" s="1">
        <v>0.56962265570627812</v>
      </c>
      <c r="AW45" s="1">
        <v>0.56381968859538123</v>
      </c>
      <c r="AX45" s="1">
        <v>0.55813065418517238</v>
      </c>
      <c r="AY45" s="1">
        <v>0.55255237605088126</v>
      </c>
      <c r="AZ45" s="1">
        <v>0.54708178527783835</v>
      </c>
      <c r="BA45" s="1">
        <v>0.54171591675560826</v>
      </c>
      <c r="BB45" s="1">
        <v>0.53645190553546929</v>
      </c>
      <c r="BC45" s="1">
        <v>0.53128698326381807</v>
      </c>
      <c r="BD45" s="1">
        <v>0.52621847470103966</v>
      </c>
      <c r="BE45" s="1">
        <v>0.52124379433291512</v>
      </c>
      <c r="BF45" s="1">
        <v>0.51636044307952678</v>
      </c>
      <c r="BG45" s="1">
        <v>0.51156600510499417</v>
      </c>
      <c r="BH45" s="1">
        <v>0.50685814472996182</v>
      </c>
      <c r="BI45" s="1">
        <v>0.50223460344770765</v>
      </c>
      <c r="BJ45" s="1">
        <v>0.49769319704378567</v>
      </c>
      <c r="BK45" s="1">
        <v>0.49323181281843609</v>
      </c>
      <c r="BL45" s="1">
        <v>0.48884840691038961</v>
      </c>
      <c r="BM45" s="1">
        <v>0.48454100172031739</v>
      </c>
      <c r="BN45" s="1">
        <v>0.48030768343171393</v>
      </c>
      <c r="BO45" s="1">
        <v>0.4761465996268337</v>
      </c>
      <c r="BP45" s="1">
        <v>0.4720559569950471</v>
      </c>
      <c r="BQ45" s="1">
        <v>0.46803401913090048</v>
      </c>
      <c r="BR45" s="1">
        <v>0.46407910441898131</v>
      </c>
      <c r="BS45" s="1">
        <v>0.46018958400271559</v>
      </c>
      <c r="BT45" s="1">
        <v>0.45636387983417831</v>
      </c>
      <c r="BU45" s="1">
        <v>0.45260046280197769</v>
      </c>
      <c r="BV45" s="1">
        <v>0.44889785093433648</v>
      </c>
      <c r="BW45" s="1">
        <v>0.44525460767445418</v>
      </c>
      <c r="BX45" s="1">
        <v>0.44166934022541671</v>
      </c>
      <c r="BY45" s="1">
        <v>0.43814069796185728</v>
      </c>
      <c r="BZ45" s="1">
        <v>0.43466737090567698</v>
      </c>
      <c r="CA45" s="1">
        <v>0.431248088263261</v>
      </c>
      <c r="CB45" s="1">
        <v>0.42788161702166128</v>
      </c>
      <c r="CC45" s="1">
        <v>0.42456676060126242</v>
      </c>
      <c r="CD45" s="1">
        <v>0.42130235756261131</v>
      </c>
      <c r="CE45" s="1">
        <v>0.41808728036514597</v>
      </c>
      <c r="CF45" s="1">
        <v>0.41492043417558799</v>
      </c>
      <c r="CG45" s="1">
        <v>0.4118007557239356</v>
      </c>
      <c r="CH45" s="1">
        <v>0.40872721220500152</v>
      </c>
      <c r="CI45" s="1">
        <v>0.4056988002236066</v>
      </c>
      <c r="CJ45" s="1">
        <v>0.40271454478148849</v>
      </c>
      <c r="CK45" s="1">
        <v>0.39977349830421088</v>
      </c>
      <c r="CL45" s="1">
        <v>0.39687473970632459</v>
      </c>
      <c r="CM45" s="1">
        <v>0.39401737349316818</v>
      </c>
      <c r="CN45" s="1">
        <v>0.39120052889771312</v>
      </c>
      <c r="CO45" s="1">
        <v>0.38842335905096231</v>
      </c>
      <c r="CP45" s="1">
        <v>0.3856850401845171</v>
      </c>
      <c r="CQ45" s="1">
        <v>0.38298477086385152</v>
      </c>
      <c r="CR45" s="1">
        <v>0.38032177125107153</v>
      </c>
      <c r="CS45" s="1">
        <v>0.3776952823958476</v>
      </c>
      <c r="CT45" s="1">
        <v>0.37510456555337279</v>
      </c>
      <c r="CU45" s="1">
        <v>0.37254890152815279</v>
      </c>
      <c r="CV45" s="1">
        <v>0.37002759004257002</v>
      </c>
      <c r="CW45" s="1">
        <v>0.36753994912920668</v>
      </c>
    </row>
    <row r="46" spans="1:101" x14ac:dyDescent="0.25">
      <c r="A46" s="2">
        <v>44.5</v>
      </c>
      <c r="B46" s="1">
        <v>0.99999999999999867</v>
      </c>
      <c r="C46" s="1">
        <v>0.99837030313129072</v>
      </c>
      <c r="D46" s="1">
        <v>0.99107804172004477</v>
      </c>
      <c r="E46" s="1">
        <v>0.980790026138878</v>
      </c>
      <c r="F46" s="1">
        <v>0.96908966259833318</v>
      </c>
      <c r="G46" s="1">
        <v>0.95667333804143684</v>
      </c>
      <c r="H46" s="1">
        <v>0.94390457657611426</v>
      </c>
      <c r="I46" s="1">
        <v>0.93099553653008704</v>
      </c>
      <c r="J46" s="1">
        <v>0.91807894028507131</v>
      </c>
      <c r="K46" s="1">
        <v>0.90524151204896974</v>
      </c>
      <c r="L46" s="1">
        <v>0.89254141548770061</v>
      </c>
      <c r="M46" s="1">
        <v>0.88001815191510757</v>
      </c>
      <c r="N46" s="1">
        <v>0.86769855295538045</v>
      </c>
      <c r="O46" s="1">
        <v>0.85560059576083991</v>
      </c>
      <c r="P46" s="1">
        <v>0.84373593110588008</v>
      </c>
      <c r="Q46" s="1">
        <v>0.83211161363121766</v>
      </c>
      <c r="R46" s="1">
        <v>0.82073131775664887</v>
      </c>
      <c r="S46" s="1">
        <v>0.80959621098738144</v>
      </c>
      <c r="T46" s="1">
        <v>0.79870559259659712</v>
      </c>
      <c r="U46" s="1">
        <v>0.78805736779622682</v>
      </c>
      <c r="V46" s="1">
        <v>0.7776484041962034</v>
      </c>
      <c r="W46" s="1">
        <v>0.76747480255301015</v>
      </c>
      <c r="X46" s="1">
        <v>0.75753210415512884</v>
      </c>
      <c r="Y46" s="1">
        <v>0.74781545074432954</v>
      </c>
      <c r="Z46" s="1">
        <v>0.73831970847117256</v>
      </c>
      <c r="AA46" s="1">
        <v>0.72903956432294359</v>
      </c>
      <c r="AB46" s="1">
        <v>0.71996960129741661</v>
      </c>
      <c r="AC46" s="1">
        <v>0.7111043570411314</v>
      </c>
      <c r="AD46" s="1">
        <v>0.70243836953845551</v>
      </c>
      <c r="AE46" s="1">
        <v>0.69396621260270941</v>
      </c>
      <c r="AF46" s="1">
        <v>0.68568252329785406</v>
      </c>
      <c r="AG46" s="1">
        <v>0.67758202294981795</v>
      </c>
      <c r="AH46" s="1">
        <v>0.66965953304951542</v>
      </c>
      <c r="AI46" s="1">
        <v>0.66190998707554716</v>
      </c>
      <c r="AJ46" s="1">
        <v>0.65432843905271287</v>
      </c>
      <c r="AK46" s="1">
        <v>0.64691006949732066</v>
      </c>
      <c r="AL46" s="1">
        <v>0.63965018927081774</v>
      </c>
      <c r="AM46" s="1">
        <v>0.63254424176115531</v>
      </c>
      <c r="AN46" s="1">
        <v>0.62558780373026168</v>
      </c>
      <c r="AO46" s="1">
        <v>0.61877658510132427</v>
      </c>
      <c r="AP46" s="1">
        <v>0.61210642790789338</v>
      </c>
      <c r="AQ46" s="1">
        <v>0.60557330458513903</v>
      </c>
      <c r="AR46" s="1">
        <v>0.59917331574996235</v>
      </c>
      <c r="AS46" s="1">
        <v>0.59290268758940246</v>
      </c>
      <c r="AT46" s="1">
        <v>0.58675776895461673</v>
      </c>
      <c r="AU46" s="1">
        <v>0.58073502823968581</v>
      </c>
      <c r="AV46" s="1">
        <v>0.57483105010964075</v>
      </c>
      <c r="AW46" s="1">
        <v>0.56904253213009781</v>
      </c>
      <c r="AX46" s="1">
        <v>0.56336628134091371</v>
      </c>
      <c r="AY46" s="1">
        <v>0.55779921080812533</v>
      </c>
      <c r="AZ46" s="1">
        <v>0.55233833618168293</v>
      </c>
      <c r="BA46" s="1">
        <v>0.54698077228104125</v>
      </c>
      <c r="BB46" s="1">
        <v>0.54172372972599847</v>
      </c>
      <c r="BC46" s="1">
        <v>0.53656451162650565</v>
      </c>
      <c r="BD46" s="1">
        <v>0.53150051034199963</v>
      </c>
      <c r="BE46" s="1">
        <v>0.52652920431831318</v>
      </c>
      <c r="BF46" s="1">
        <v>0.52164815500808748</v>
      </c>
      <c r="BG46" s="1">
        <v>0.51685500387882755</v>
      </c>
      <c r="BH46" s="1">
        <v>0.5121474695114856</v>
      </c>
      <c r="BI46" s="1">
        <v>0.50752334479109273</v>
      </c>
      <c r="BJ46" s="1">
        <v>0.50298049419018331</v>
      </c>
      <c r="BK46" s="1">
        <v>0.49851685114487299</v>
      </c>
      <c r="BL46" s="1">
        <v>0.49413041552296411</v>
      </c>
      <c r="BM46" s="1">
        <v>0.48981925118280623</v>
      </c>
      <c r="BN46" s="1">
        <v>0.48558148362137421</v>
      </c>
      <c r="BO46" s="1">
        <v>0.48141529770967822</v>
      </c>
      <c r="BP46" s="1">
        <v>0.477318935513384</v>
      </c>
      <c r="BQ46" s="1">
        <v>0.47329069419633729</v>
      </c>
      <c r="BR46" s="1">
        <v>0.46932892400462428</v>
      </c>
      <c r="BS46" s="1">
        <v>0.46543202632861519</v>
      </c>
      <c r="BT46" s="1">
        <v>0.46159845184050119</v>
      </c>
      <c r="BU46" s="1">
        <v>0.45782669870470688</v>
      </c>
      <c r="BV46" s="1">
        <v>0.45411531085864171</v>
      </c>
      <c r="BW46" s="1">
        <v>0.45046287636121018</v>
      </c>
      <c r="BX46" s="1">
        <v>0.44686802580658558</v>
      </c>
      <c r="BY46" s="1">
        <v>0.44332943080073922</v>
      </c>
      <c r="BZ46" s="1">
        <v>0.43984580249831118</v>
      </c>
      <c r="CA46" s="1">
        <v>0.43641589019745031</v>
      </c>
      <c r="CB46" s="1">
        <v>0.4330384799903233</v>
      </c>
      <c r="CC46" s="1">
        <v>0.42971239346703899</v>
      </c>
      <c r="CD46" s="1">
        <v>0.42643648647083737</v>
      </c>
      <c r="CE46" s="1">
        <v>0.42320964790243337</v>
      </c>
      <c r="CF46" s="1">
        <v>0.4200307985714935</v>
      </c>
      <c r="CG46" s="1">
        <v>0.41689889009331837</v>
      </c>
      <c r="CH46" s="1">
        <v>0.41381290382880309</v>
      </c>
      <c r="CI46" s="1">
        <v>0.4107718498659314</v>
      </c>
      <c r="CJ46" s="1">
        <v>0.40777476604101431</v>
      </c>
      <c r="CK46" s="1">
        <v>0.40482071699804428</v>
      </c>
      <c r="CL46" s="1">
        <v>0.40190879328453688</v>
      </c>
      <c r="CM46" s="1">
        <v>0.39903811048235721</v>
      </c>
      <c r="CN46" s="1">
        <v>0.39620780837203812</v>
      </c>
      <c r="CO46" s="1">
        <v>0.39341705012918049</v>
      </c>
      <c r="CP46" s="1">
        <v>0.3906650215516182</v>
      </c>
      <c r="CQ46" s="1">
        <v>0.38795093031603078</v>
      </c>
      <c r="CR46" s="1">
        <v>0.38527400526277072</v>
      </c>
      <c r="CS46" s="1">
        <v>0.38263349570772281</v>
      </c>
      <c r="CT46" s="1">
        <v>0.3800286707801046</v>
      </c>
      <c r="CU46" s="1">
        <v>0.37745881878504678</v>
      </c>
      <c r="CV46" s="1">
        <v>0.37492324659001602</v>
      </c>
      <c r="CW46" s="1">
        <v>0.37242127903401312</v>
      </c>
    </row>
    <row r="47" spans="1:101" x14ac:dyDescent="0.25">
      <c r="A47" s="2">
        <v>45.509090909090908</v>
      </c>
      <c r="B47" s="1">
        <v>0.99999999999999867</v>
      </c>
      <c r="C47" s="1">
        <v>0.99840636735316834</v>
      </c>
      <c r="D47" s="1">
        <v>0.99127264602072951</v>
      </c>
      <c r="E47" s="1">
        <v>0.98120248230804075</v>
      </c>
      <c r="F47" s="1">
        <v>0.96974260399977041</v>
      </c>
      <c r="G47" s="1">
        <v>0.95757355143391287</v>
      </c>
      <c r="H47" s="1">
        <v>0.94505090565291017</v>
      </c>
      <c r="I47" s="1">
        <v>0.93238249529439221</v>
      </c>
      <c r="J47" s="1">
        <v>0.91969860253337388</v>
      </c>
      <c r="K47" s="1">
        <v>0.90708459026735411</v>
      </c>
      <c r="L47" s="1">
        <v>0.89459791377302067</v>
      </c>
      <c r="M47" s="1">
        <v>0.88227777637977334</v>
      </c>
      <c r="N47" s="1">
        <v>0.87015097567204036</v>
      </c>
      <c r="O47" s="1">
        <v>0.8582356262628783</v>
      </c>
      <c r="P47" s="1">
        <v>0.84654362756327928</v>
      </c>
      <c r="Q47" s="1">
        <v>0.83508235366742023</v>
      </c>
      <c r="R47" s="1">
        <v>0.82385584176739257</v>
      </c>
      <c r="S47" s="1">
        <v>0.81286564648830417</v>
      </c>
      <c r="T47" s="1">
        <v>0.80211146538663869</v>
      </c>
      <c r="U47" s="1">
        <v>0.79159160393951011</v>
      </c>
      <c r="V47" s="1">
        <v>0.78130332563328075</v>
      </c>
      <c r="W47" s="1">
        <v>0.77124311833913439</v>
      </c>
      <c r="X47" s="1">
        <v>0.76140689875821277</v>
      </c>
      <c r="Y47" s="1">
        <v>0.7517901704365112</v>
      </c>
      <c r="Z47" s="1">
        <v>0.74238814656295804</v>
      </c>
      <c r="AA47" s="1">
        <v>0.73319584578282504</v>
      </c>
      <c r="AB47" s="1">
        <v>0.72420816714974456</v>
      </c>
      <c r="AC47" s="1">
        <v>0.71541994882458271</v>
      </c>
      <c r="AD47" s="1">
        <v>0.70682601402592304</v>
      </c>
      <c r="AE47" s="1">
        <v>0.69842120692294862</v>
      </c>
      <c r="AF47" s="1">
        <v>0.6902004205542146</v>
      </c>
      <c r="AG47" s="1">
        <v>0.6821586183978976</v>
      </c>
      <c r="AH47" s="1">
        <v>0.67429085087064522</v>
      </c>
      <c r="AI47" s="1">
        <v>0.66659226776459524</v>
      </c>
      <c r="AJ47" s="1">
        <v>0.65905812742504677</v>
      </c>
      <c r="AK47" s="1">
        <v>0.6516838033098441</v>
      </c>
      <c r="AL47" s="1">
        <v>0.64446478844487487</v>
      </c>
      <c r="AM47" s="1">
        <v>0.63739669819003542</v>
      </c>
      <c r="AN47" s="1">
        <v>0.63047527165059158</v>
      </c>
      <c r="AO47" s="1">
        <v>0.62369637200541839</v>
      </c>
      <c r="AP47" s="1">
        <v>0.6170559859728364</v>
      </c>
      <c r="AQ47" s="1">
        <v>0.61055022259371994</v>
      </c>
      <c r="AR47" s="1">
        <v>0.60417531147848069</v>
      </c>
      <c r="AS47" s="1">
        <v>0.59792760063760664</v>
      </c>
      <c r="AT47" s="1">
        <v>0.59180355399363416</v>
      </c>
      <c r="AU47" s="1">
        <v>0.58579974865443141</v>
      </c>
      <c r="AV47" s="1">
        <v>0.5799128720131409</v>
      </c>
      <c r="AW47" s="1">
        <v>0.57413971872807579</v>
      </c>
      <c r="AX47" s="1">
        <v>0.56847718762598509</v>
      </c>
      <c r="AY47" s="1">
        <v>0.56292227856394594</v>
      </c>
      <c r="AZ47" s="1">
        <v>0.55747208927848879</v>
      </c>
      <c r="BA47" s="1">
        <v>0.55212381224494256</v>
      </c>
      <c r="BB47" s="1">
        <v>0.54687473156544364</v>
      </c>
      <c r="BC47" s="1">
        <v>0.54172221990025893</v>
      </c>
      <c r="BD47" s="1">
        <v>0.53666373545391088</v>
      </c>
      <c r="BE47" s="1">
        <v>0.53169681902504817</v>
      </c>
      <c r="BF47" s="1">
        <v>0.52681909112677472</v>
      </c>
      <c r="BG47" s="1">
        <v>0.52202824918248858</v>
      </c>
      <c r="BH47" s="1">
        <v>0.51732206480074705</v>
      </c>
      <c r="BI47" s="1">
        <v>0.51269838113147914</v>
      </c>
      <c r="BJ47" s="1">
        <v>0.50815511030490523</v>
      </c>
      <c r="BK47" s="1">
        <v>0.5036902309537401</v>
      </c>
      <c r="BL47" s="1">
        <v>0.49930178581854651</v>
      </c>
      <c r="BM47" s="1">
        <v>0.49498787943558648</v>
      </c>
      <c r="BN47" s="1">
        <v>0.49074667590616289</v>
      </c>
      <c r="BO47" s="1">
        <v>0.48657639674603609</v>
      </c>
      <c r="BP47" s="1">
        <v>0.48247531881323402</v>
      </c>
      <c r="BQ47" s="1">
        <v>0.47844177231243701</v>
      </c>
      <c r="BR47" s="1">
        <v>0.47447413887390227</v>
      </c>
      <c r="BS47" s="1">
        <v>0.47057084970482338</v>
      </c>
      <c r="BT47" s="1">
        <v>0.46673038381093002</v>
      </c>
      <c r="BU47" s="1">
        <v>0.46295126628604921</v>
      </c>
      <c r="BV47" s="1">
        <v>0.45923206666742461</v>
      </c>
      <c r="BW47" s="1">
        <v>0.45557139735449881</v>
      </c>
      <c r="BX47" s="1">
        <v>0.45196791208887449</v>
      </c>
      <c r="BY47" s="1">
        <v>0.44842030449327769</v>
      </c>
      <c r="BZ47" s="1">
        <v>0.44492730666729158</v>
      </c>
      <c r="CA47" s="1">
        <v>0.44148768783773518</v>
      </c>
      <c r="CB47" s="1">
        <v>0.43810025306154271</v>
      </c>
      <c r="CC47" s="1">
        <v>0.43476384197916218</v>
      </c>
      <c r="CD47" s="1">
        <v>0.43147732761643071</v>
      </c>
      <c r="CE47" s="1">
        <v>0.42823961523300591</v>
      </c>
      <c r="CF47" s="1">
        <v>0.42504964121550309</v>
      </c>
      <c r="CG47" s="1">
        <v>0.42190637201354048</v>
      </c>
      <c r="CH47" s="1">
        <v>0.41880880311691587</v>
      </c>
      <c r="CI47" s="1">
        <v>0.41575595807226712</v>
      </c>
      <c r="CJ47" s="1">
        <v>0.4127468875375897</v>
      </c>
      <c r="CK47" s="1">
        <v>0.40978066837307692</v>
      </c>
      <c r="CL47" s="1">
        <v>0.40685640276674051</v>
      </c>
      <c r="CM47" s="1">
        <v>0.40397321739343123</v>
      </c>
      <c r="CN47" s="1">
        <v>0.40113026260586943</v>
      </c>
      <c r="CO47" s="1">
        <v>0.3983267116563266</v>
      </c>
      <c r="CP47" s="1">
        <v>0.39556175994774267</v>
      </c>
      <c r="CQ47" s="1">
        <v>0.39283462431303828</v>
      </c>
      <c r="CR47" s="1">
        <v>0.39014454232146961</v>
      </c>
      <c r="CS47" s="1">
        <v>0.38749077161088852</v>
      </c>
      <c r="CT47" s="1">
        <v>0.38487258924486928</v>
      </c>
      <c r="CU47" s="1">
        <v>0.38228929109369369</v>
      </c>
      <c r="CV47" s="1">
        <v>0.37974019123813563</v>
      </c>
      <c r="CW47" s="1">
        <v>0.3772246213952305</v>
      </c>
    </row>
    <row r="48" spans="1:101" x14ac:dyDescent="0.25">
      <c r="A48" s="2">
        <v>46.518181818181823</v>
      </c>
      <c r="B48" s="1">
        <v>0.99999999999999867</v>
      </c>
      <c r="C48" s="1">
        <v>0.99844086996600978</v>
      </c>
      <c r="D48" s="1">
        <v>0.99145894161578618</v>
      </c>
      <c r="E48" s="1">
        <v>0.98159759619375619</v>
      </c>
      <c r="F48" s="1">
        <v>0.97036852278884855</v>
      </c>
      <c r="G48" s="1">
        <v>0.95843710123023629</v>
      </c>
      <c r="H48" s="1">
        <v>0.94615129211648574</v>
      </c>
      <c r="I48" s="1">
        <v>0.93371475170060436</v>
      </c>
      <c r="J48" s="1">
        <v>0.92125539438923887</v>
      </c>
      <c r="K48" s="1">
        <v>0.90885724736787554</v>
      </c>
      <c r="L48" s="1">
        <v>0.8965770562385138</v>
      </c>
      <c r="M48" s="1">
        <v>0.88445370943446722</v>
      </c>
      <c r="N48" s="1">
        <v>0.87251394464008047</v>
      </c>
      <c r="O48" s="1">
        <v>0.86077598321841009</v>
      </c>
      <c r="P48" s="1">
        <v>0.84925194022583472</v>
      </c>
      <c r="Q48" s="1">
        <v>0.83794947556679311</v>
      </c>
      <c r="R48" s="1">
        <v>0.82687295594167876</v>
      </c>
      <c r="S48" s="1">
        <v>0.81602429085455508</v>
      </c>
      <c r="T48" s="1">
        <v>0.80540354531602021</v>
      </c>
      <c r="U48" s="1">
        <v>0.79500939586993491</v>
      </c>
      <c r="V48" s="1">
        <v>0.78483947441703827</v>
      </c>
      <c r="W48" s="1">
        <v>0.7748906302476336</v>
      </c>
      <c r="X48" s="1">
        <v>0.76515913152658355</v>
      </c>
      <c r="Y48" s="1">
        <v>0.75564082134970489</v>
      </c>
      <c r="Z48" s="1">
        <v>0.74633123931207168</v>
      </c>
      <c r="AA48" s="1">
        <v>0.73722571662283132</v>
      </c>
      <c r="AB48" s="1">
        <v>0.72831945074531679</v>
      </c>
      <c r="AC48" s="1">
        <v>0.71960756406432969</v>
      </c>
      <c r="AD48" s="1">
        <v>0.71108515000649419</v>
      </c>
      <c r="AE48" s="1">
        <v>0.7027473092457901</v>
      </c>
      <c r="AF48" s="1">
        <v>0.69458917803385289</v>
      </c>
      <c r="AG48" s="1">
        <v>0.68660595024787263</v>
      </c>
      <c r="AH48" s="1">
        <v>0.67879289440869017</v>
      </c>
      <c r="AI48" s="1">
        <v>0.67114536666032421</v>
      </c>
      <c r="AJ48" s="1">
        <v>0.66365882049981695</v>
      </c>
      <c r="AK48" s="1">
        <v>0.65632881388845377</v>
      </c>
      <c r="AL48" s="1">
        <v>0.64915101425140231</v>
      </c>
      <c r="AM48" s="1">
        <v>0.64212120177490251</v>
      </c>
      <c r="AN48" s="1">
        <v>0.63523527133220492</v>
      </c>
      <c r="AO48" s="1">
        <v>0.62848923330734263</v>
      </c>
      <c r="AP48" s="1">
        <v>0.62187921353581599</v>
      </c>
      <c r="AQ48" s="1">
        <v>0.61540145254102463</v>
      </c>
      <c r="AR48" s="1">
        <v>0.60905230421266099</v>
      </c>
      <c r="AS48" s="1">
        <v>0.60282823404684138</v>
      </c>
      <c r="AT48" s="1">
        <v>0.59672581704606598</v>
      </c>
      <c r="AU48" s="1">
        <v>0.59074173535949437</v>
      </c>
      <c r="AV48" s="1">
        <v>0.58487277572951402</v>
      </c>
      <c r="AW48" s="1">
        <v>0.57911582679866724</v>
      </c>
      <c r="AX48" s="1">
        <v>0.57346787632116614</v>
      </c>
      <c r="AY48" s="1">
        <v>0.56792600831515594</v>
      </c>
      <c r="AZ48" s="1">
        <v>0.56248740018518639</v>
      </c>
      <c r="BA48" s="1">
        <v>0.55714931983875948</v>
      </c>
      <c r="BB48" s="1">
        <v>0.55190912281627891</v>
      </c>
      <c r="BC48" s="1">
        <v>0.54676424944988489</v>
      </c>
      <c r="BD48" s="1">
        <v>0.54171222206350822</v>
      </c>
      <c r="BE48" s="1">
        <v>0.53675064222381841</v>
      </c>
      <c r="BF48" s="1">
        <v>0.53187718804962247</v>
      </c>
      <c r="BG48" s="1">
        <v>0.52708961158541145</v>
      </c>
      <c r="BH48" s="1">
        <v>0.52238573624329077</v>
      </c>
      <c r="BI48" s="1">
        <v>0.51776345431624038</v>
      </c>
      <c r="BJ48" s="1">
        <v>0.51322072456473933</v>
      </c>
      <c r="BK48" s="1">
        <v>0.50875556987782333</v>
      </c>
      <c r="BL48" s="1">
        <v>0.50436607500903607</v>
      </c>
      <c r="BM48" s="1">
        <v>0.50005038438714666</v>
      </c>
      <c r="BN48" s="1">
        <v>0.49580670000109289</v>
      </c>
      <c r="BO48" s="1">
        <v>0.49163327935814161</v>
      </c>
      <c r="BP48" s="1">
        <v>0.48752843351410408</v>
      </c>
      <c r="BQ48" s="1">
        <v>0.48349052517409907</v>
      </c>
      <c r="BR48" s="1">
        <v>0.4795179668622559</v>
      </c>
      <c r="BS48" s="1">
        <v>0.47560921915856419</v>
      </c>
      <c r="BT48" s="1">
        <v>0.47176278900101998</v>
      </c>
      <c r="BU48" s="1">
        <v>0.46797722805111969</v>
      </c>
      <c r="BV48" s="1">
        <v>0.46425113112073008</v>
      </c>
      <c r="BW48" s="1">
        <v>0.46058313465834361</v>
      </c>
      <c r="BX48" s="1">
        <v>0.4569719152926971</v>
      </c>
      <c r="BY48" s="1">
        <v>0.45341618843177361</v>
      </c>
      <c r="BZ48" s="1">
        <v>0.4499147069152083</v>
      </c>
      <c r="CA48" s="1">
        <v>0.44646625971813653</v>
      </c>
      <c r="CB48" s="1">
        <v>0.44306967070462128</v>
      </c>
      <c r="CC48" s="1">
        <v>0.43972379742872758</v>
      </c>
      <c r="CD48" s="1">
        <v>0.43642752998147638</v>
      </c>
      <c r="CE48" s="1">
        <v>0.43317978988188388</v>
      </c>
      <c r="CF48" s="1">
        <v>0.42997952901035769</v>
      </c>
      <c r="CG48" s="1">
        <v>0.42682572858282442</v>
      </c>
      <c r="CH48" s="1">
        <v>0.42371739816390458</v>
      </c>
      <c r="CI48" s="1">
        <v>0.42065357471767473</v>
      </c>
      <c r="CJ48" s="1">
        <v>0.41763332169441481</v>
      </c>
      <c r="CK48" s="1">
        <v>0.41465572815197549</v>
      </c>
      <c r="CL48" s="1">
        <v>0.41171990791031232</v>
      </c>
      <c r="CM48" s="1">
        <v>0.40882499873788608</v>
      </c>
      <c r="CN48" s="1">
        <v>0.40597016156862709</v>
      </c>
      <c r="CO48" s="1">
        <v>0.40315457974820063</v>
      </c>
      <c r="CP48" s="1">
        <v>0.4003774583084404</v>
      </c>
      <c r="CQ48" s="1">
        <v>0.39763802326873882</v>
      </c>
      <c r="CR48" s="1">
        <v>0.3949355209633727</v>
      </c>
      <c r="CS48" s="1">
        <v>0.39226921739362852</v>
      </c>
      <c r="CT48" s="1">
        <v>0.38963839760382191</v>
      </c>
      <c r="CU48" s="1">
        <v>0.38704236508015011</v>
      </c>
      <c r="CV48" s="1">
        <v>0.38448044117151853</v>
      </c>
      <c r="CW48" s="1">
        <v>0.38195196453143682</v>
      </c>
    </row>
    <row r="49" spans="1:101" x14ac:dyDescent="0.25">
      <c r="A49" s="2">
        <v>47.527272727272717</v>
      </c>
      <c r="B49" s="1">
        <v>0.99999999999999878</v>
      </c>
      <c r="C49" s="1">
        <v>0.99847391024914423</v>
      </c>
      <c r="D49" s="1">
        <v>0.99163744953250743</v>
      </c>
      <c r="E49" s="1">
        <v>0.98197643922037103</v>
      </c>
      <c r="F49" s="1">
        <v>0.97096906297456864</v>
      </c>
      <c r="G49" s="1">
        <v>0.95926618355665871</v>
      </c>
      <c r="H49" s="1">
        <v>0.94720844536592619</v>
      </c>
      <c r="I49" s="1">
        <v>0.93499548207674799</v>
      </c>
      <c r="J49" s="1">
        <v>0.92275291067207021</v>
      </c>
      <c r="K49" s="1">
        <v>0.9105634489543083</v>
      </c>
      <c r="L49" s="1">
        <v>0.89848313378034228</v>
      </c>
      <c r="M49" s="1">
        <v>0.88655052473597895</v>
      </c>
      <c r="N49" s="1">
        <v>0.87479227702710505</v>
      </c>
      <c r="O49" s="1">
        <v>0.86322669141280495</v>
      </c>
      <c r="P49" s="1">
        <v>0.85186606889141936</v>
      </c>
      <c r="Q49" s="1">
        <v>0.84071832467151886</v>
      </c>
      <c r="R49" s="1">
        <v>0.82978812464055374</v>
      </c>
      <c r="S49" s="1">
        <v>0.81907770366906607</v>
      </c>
      <c r="T49" s="1">
        <v>0.80858746590147346</v>
      </c>
      <c r="U49" s="1">
        <v>0.7983164320429712</v>
      </c>
      <c r="V49" s="1">
        <v>0.78826257703283609</v>
      </c>
      <c r="W49" s="1">
        <v>0.77842308777637237</v>
      </c>
      <c r="X49" s="1">
        <v>0.76879456166349769</v>
      </c>
      <c r="Y49" s="1">
        <v>0.7593731606285401</v>
      </c>
      <c r="Z49" s="1">
        <v>0.75015473143044176</v>
      </c>
      <c r="AA49" s="1">
        <v>0.74113489999828552</v>
      </c>
      <c r="AB49" s="1">
        <v>0.73230914568211347</v>
      </c>
      <c r="AC49" s="1">
        <v>0.72367285980831908</v>
      </c>
      <c r="AD49" s="1">
        <v>0.71522139188935507</v>
      </c>
      <c r="AE49" s="1">
        <v>0.70695008606287546</v>
      </c>
      <c r="AF49" s="1">
        <v>0.69885430975727147</v>
      </c>
      <c r="AG49" s="1">
        <v>0.69092947614438338</v>
      </c>
      <c r="AH49" s="1">
        <v>0.68317106160783569</v>
      </c>
      <c r="AI49" s="1">
        <v>0.67557461920018991</v>
      </c>
      <c r="AJ49" s="1">
        <v>0.6681357888642413</v>
      </c>
      <c r="AK49" s="1">
        <v>0.66085030503942632</v>
      </c>
      <c r="AL49" s="1">
        <v>0.65371400215297748</v>
      </c>
      <c r="AM49" s="1">
        <v>0.64672281839948176</v>
      </c>
      <c r="AN49" s="1">
        <v>0.63987279813625464</v>
      </c>
      <c r="AO49" s="1">
        <v>0.63316009316085986</v>
      </c>
      <c r="AP49" s="1">
        <v>0.62658096308810463</v>
      </c>
      <c r="AQ49" s="1">
        <v>0.62013177500422589</v>
      </c>
      <c r="AR49" s="1">
        <v>0.61380900254397064</v>
      </c>
      <c r="AS49" s="1">
        <v>0.60760922451010457</v>
      </c>
      <c r="AT49" s="1">
        <v>0.60152912313359497</v>
      </c>
      <c r="AU49" s="1">
        <v>0.59556548205530568</v>
      </c>
      <c r="AV49" s="1">
        <v>0.58971518409565649</v>
      </c>
      <c r="AW49" s="1">
        <v>0.58397520886690568</v>
      </c>
      <c r="AX49" s="1">
        <v>0.57834263027300592</v>
      </c>
      <c r="AY49" s="1">
        <v>0.57281461393389299</v>
      </c>
      <c r="AZ49" s="1">
        <v>0.56738841456441802</v>
      </c>
      <c r="BA49" s="1">
        <v>0.56206137333256945</v>
      </c>
      <c r="BB49" s="1">
        <v>0.55683091521705497</v>
      </c>
      <c r="BC49" s="1">
        <v>0.55169454638049864</v>
      </c>
      <c r="BD49" s="1">
        <v>0.54664985157125379</v>
      </c>
      <c r="BE49" s="1">
        <v>0.54169449156430627</v>
      </c>
      <c r="BF49" s="1">
        <v>0.53682620064942044</v>
      </c>
      <c r="BG49" s="1">
        <v>0.53204278417291373</v>
      </c>
      <c r="BH49" s="1">
        <v>0.52734211613788773</v>
      </c>
      <c r="BI49" s="1">
        <v>0.52272213686651159</v>
      </c>
      <c r="BJ49" s="1">
        <v>0.51818085072687281</v>
      </c>
      <c r="BK49" s="1">
        <v>0.51371632392603106</v>
      </c>
      <c r="BL49" s="1">
        <v>0.50932668237023715</v>
      </c>
      <c r="BM49" s="1">
        <v>0.50501010959268378</v>
      </c>
      <c r="BN49" s="1">
        <v>0.50076484474859406</v>
      </c>
      <c r="BO49" s="1">
        <v>0.49658918067719632</v>
      </c>
      <c r="BP49" s="1">
        <v>0.49248146202968429</v>
      </c>
      <c r="BQ49" s="1">
        <v>0.48844008346212192</v>
      </c>
      <c r="BR49" s="1">
        <v>0.48446348789197191</v>
      </c>
      <c r="BS49" s="1">
        <v>0.48055016481678409</v>
      </c>
      <c r="BT49" s="1">
        <v>0.47669864869352541</v>
      </c>
      <c r="BU49" s="1">
        <v>0.47290751737686992</v>
      </c>
      <c r="BV49" s="1">
        <v>0.46917539061474789</v>
      </c>
      <c r="BW49" s="1">
        <v>0.46550092859938202</v>
      </c>
      <c r="BX49" s="1">
        <v>0.46188283057208662</v>
      </c>
      <c r="BY49" s="1">
        <v>0.45831983348002692</v>
      </c>
      <c r="BZ49" s="1">
        <v>0.4548107106831365</v>
      </c>
      <c r="CA49" s="1">
        <v>0.45135427070951112</v>
      </c>
      <c r="CB49" s="1">
        <v>0.44794935605750819</v>
      </c>
      <c r="CC49" s="1">
        <v>0.44459484204282801</v>
      </c>
      <c r="CD49" s="1">
        <v>0.44128963568897339</v>
      </c>
      <c r="CE49" s="1">
        <v>0.43803267465942552</v>
      </c>
      <c r="CF49" s="1">
        <v>0.43482292622996338</v>
      </c>
      <c r="CG49" s="1">
        <v>0.43165938629959721</v>
      </c>
      <c r="CH49" s="1">
        <v>0.42854107843860018</v>
      </c>
      <c r="CI49" s="1">
        <v>0.42546705297227011</v>
      </c>
      <c r="CJ49" s="1">
        <v>0.42243638609891082</v>
      </c>
      <c r="CK49" s="1">
        <v>0.41944817904079168</v>
      </c>
      <c r="CL49" s="1">
        <v>0.41650155722673599</v>
      </c>
      <c r="CM49" s="1">
        <v>0.41359566950508958</v>
      </c>
      <c r="CN49" s="1">
        <v>0.41072968738587762</v>
      </c>
      <c r="CO49" s="1">
        <v>0.40790280431095538</v>
      </c>
      <c r="CP49" s="1">
        <v>0.4051142349511091</v>
      </c>
      <c r="CQ49" s="1">
        <v>0.40236321452894552</v>
      </c>
      <c r="CR49" s="1">
        <v>0.39964899816659272</v>
      </c>
      <c r="CS49" s="1">
        <v>0.39697086025722972</v>
      </c>
      <c r="CT49" s="1">
        <v>0.39432809385946183</v>
      </c>
      <c r="CU49" s="1">
        <v>0.39172001011364799</v>
      </c>
      <c r="CV49" s="1">
        <v>0.38914593767930661</v>
      </c>
      <c r="CW49" s="1">
        <v>0.38660522219277532</v>
      </c>
    </row>
    <row r="50" spans="1:101" x14ac:dyDescent="0.25">
      <c r="A50" s="2">
        <v>48.536363636363639</v>
      </c>
      <c r="B50" s="1">
        <v>0.99999999999999878</v>
      </c>
      <c r="C50" s="1">
        <v>0.99850557924092631</v>
      </c>
      <c r="D50" s="1">
        <v>0.99180864812359593</v>
      </c>
      <c r="E50" s="1">
        <v>0.98233999632112823</v>
      </c>
      <c r="F50" s="1">
        <v>0.97154573782096976</v>
      </c>
      <c r="G50" s="1">
        <v>0.96006282250119235</v>
      </c>
      <c r="H50" s="1">
        <v>0.94822486573242182</v>
      </c>
      <c r="I50" s="1">
        <v>0.9362276213036782</v>
      </c>
      <c r="J50" s="1">
        <v>0.92419447697731749</v>
      </c>
      <c r="K50" s="1">
        <v>0.91220686797475181</v>
      </c>
      <c r="L50" s="1">
        <v>0.9003201251998183</v>
      </c>
      <c r="M50" s="1">
        <v>0.88857246801288059</v>
      </c>
      <c r="N50" s="1">
        <v>0.87699044945702476</v>
      </c>
      <c r="O50" s="1">
        <v>0.86559242531874614</v>
      </c>
      <c r="P50" s="1">
        <v>0.85439085577674367</v>
      </c>
      <c r="Q50" s="1">
        <v>0.84339388365808077</v>
      </c>
      <c r="R50" s="1">
        <v>0.83260644637254755</v>
      </c>
      <c r="S50" s="1">
        <v>0.82203107711660972</v>
      </c>
      <c r="T50" s="1">
        <v>0.811668493128616</v>
      </c>
      <c r="U50" s="1">
        <v>0.80151803446019088</v>
      </c>
      <c r="V50" s="1">
        <v>0.79157799562072528</v>
      </c>
      <c r="W50" s="1">
        <v>0.78184587906049341</v>
      </c>
      <c r="X50" s="1">
        <v>0.77231859072788311</v>
      </c>
      <c r="Y50" s="1">
        <v>0.76299259210654546</v>
      </c>
      <c r="Z50" s="1">
        <v>0.75386401916113643</v>
      </c>
      <c r="AA50" s="1">
        <v>0.74492877585462569</v>
      </c>
      <c r="AB50" s="1">
        <v>0.73618260794356549</v>
      </c>
      <c r="AC50" s="1">
        <v>0.72762116135181332</v>
      </c>
      <c r="AD50" s="1">
        <v>0.71924002839876877</v>
      </c>
      <c r="AE50" s="1">
        <v>0.7110347844021232</v>
      </c>
      <c r="AF50" s="1">
        <v>0.70300101661059156</v>
      </c>
      <c r="AG50" s="1">
        <v>0.69513434699609156</v>
      </c>
      <c r="AH50" s="1">
        <v>0.68743045011020665</v>
      </c>
      <c r="AI50" s="1">
        <v>0.67988506696030027</v>
      </c>
      <c r="AJ50" s="1">
        <v>0.67249401566716194</v>
      </c>
      <c r="AK50" s="1">
        <v>0.66525319951507678</v>
      </c>
      <c r="AL50" s="1">
        <v>0.65815861288642252</v>
      </c>
      <c r="AM50" s="1">
        <v>0.65120634547898115</v>
      </c>
      <c r="AN50" s="1">
        <v>0.64439258512928421</v>
      </c>
      <c r="AO50" s="1">
        <v>0.63771361950550198</v>
      </c>
      <c r="AP50" s="1">
        <v>0.63116583688523387</v>
      </c>
      <c r="AQ50" s="1">
        <v>0.6247457261946765</v>
      </c>
      <c r="AR50" s="1">
        <v>0.61844987645406202</v>
      </c>
      <c r="AS50" s="1">
        <v>0.6122749757485928</v>
      </c>
      <c r="AT50" s="1">
        <v>0.60621780982309281</v>
      </c>
      <c r="AU50" s="1">
        <v>0.60027526038133328</v>
      </c>
      <c r="AV50" s="1">
        <v>0.59444430315685282</v>
      </c>
      <c r="AW50" s="1">
        <v>0.5887220058104321</v>
      </c>
      <c r="AX50" s="1">
        <v>0.5831055256996619</v>
      </c>
      <c r="AY50" s="1">
        <v>0.57759210755809953</v>
      </c>
      <c r="AZ50" s="1">
        <v>0.57217908111485871</v>
      </c>
      <c r="BA50" s="1">
        <v>0.56686385867993327</v>
      </c>
      <c r="BB50" s="1">
        <v>0.56164393271598645</v>
      </c>
      <c r="BC50" s="1">
        <v>0.55651687341348344</v>
      </c>
      <c r="BD50" s="1">
        <v>0.55148032628289911</v>
      </c>
      <c r="BE50" s="1">
        <v>0.54653200977500327</v>
      </c>
      <c r="BF50" s="1">
        <v>0.54166971293804433</v>
      </c>
      <c r="BG50" s="1">
        <v>0.53689129311876072</v>
      </c>
      <c r="BH50" s="1">
        <v>0.53219467371268103</v>
      </c>
      <c r="BI50" s="1">
        <v>0.52757784196774082</v>
      </c>
      <c r="BJ50" s="1">
        <v>0.52303884684430391</v>
      </c>
      <c r="BK50" s="1">
        <v>0.51857579693369837</v>
      </c>
      <c r="BL50" s="1">
        <v>0.51418685843670742</v>
      </c>
      <c r="BM50" s="1">
        <v>0.50987025320270118</v>
      </c>
      <c r="BN50" s="1">
        <v>0.50562425682979251</v>
      </c>
      <c r="BO50" s="1">
        <v>0.50144719682582384</v>
      </c>
      <c r="BP50" s="1">
        <v>0.49733745082968689</v>
      </c>
      <c r="BQ50" s="1">
        <v>0.49329344489226817</v>
      </c>
      <c r="BR50" s="1">
        <v>0.48931365181601821</v>
      </c>
      <c r="BS50" s="1">
        <v>0.48539658955200737</v>
      </c>
      <c r="BT50" s="1">
        <v>0.48154081965320361</v>
      </c>
      <c r="BU50" s="1">
        <v>0.47774494578252791</v>
      </c>
      <c r="BV50" s="1">
        <v>0.47400761227430299</v>
      </c>
      <c r="BW50" s="1">
        <v>0.47032750274752982</v>
      </c>
      <c r="BX50" s="1">
        <v>0.46670333876944919</v>
      </c>
      <c r="BY50" s="1">
        <v>0.46313387856781568</v>
      </c>
      <c r="BZ50" s="1">
        <v>0.45961791579033401</v>
      </c>
      <c r="CA50" s="1">
        <v>0.45615427830964422</v>
      </c>
      <c r="CB50" s="1">
        <v>0.45274182707231658</v>
      </c>
      <c r="CC50" s="1">
        <v>0.44937945499032578</v>
      </c>
      <c r="CD50" s="1">
        <v>0.44606608587347801</v>
      </c>
      <c r="CE50" s="1">
        <v>0.4428006734013008</v>
      </c>
      <c r="CF50" s="1">
        <v>0.43958220013295618</v>
      </c>
      <c r="CG50" s="1">
        <v>0.43640967655378121</v>
      </c>
      <c r="CH50" s="1">
        <v>0.4332821401570448</v>
      </c>
      <c r="CI50" s="1">
        <v>0.43019865455960682</v>
      </c>
      <c r="CJ50" s="1">
        <v>0.42715830865019683</v>
      </c>
      <c r="CK50" s="1">
        <v>0.42416021576905022</v>
      </c>
      <c r="CL50" s="1">
        <v>0.42120351291767089</v>
      </c>
      <c r="CM50" s="1">
        <v>0.41828735999759881</v>
      </c>
      <c r="CN50" s="1">
        <v>0.41541093907702342</v>
      </c>
      <c r="CO50" s="1">
        <v>0.41257345368415299</v>
      </c>
      <c r="CP50" s="1">
        <v>0.40977412812631481</v>
      </c>
      <c r="CQ50" s="1">
        <v>0.40701220683376238</v>
      </c>
      <c r="CR50" s="1">
        <v>0.40428695372724949</v>
      </c>
      <c r="CS50" s="1">
        <v>0.40159765160837341</v>
      </c>
      <c r="CT50" s="1">
        <v>0.3989436015718828</v>
      </c>
      <c r="CU50" s="1">
        <v>0.39632412243903242</v>
      </c>
      <c r="CV50" s="1">
        <v>0.39373855021114212</v>
      </c>
      <c r="CW50" s="1">
        <v>0.39118623754264792</v>
      </c>
    </row>
    <row r="51" spans="1:101" x14ac:dyDescent="0.25">
      <c r="A51" s="2">
        <v>49.545454545454547</v>
      </c>
      <c r="B51" s="1">
        <v>0.99999999999999878</v>
      </c>
      <c r="C51" s="1">
        <v>0.99853596057643834</v>
      </c>
      <c r="D51" s="1">
        <v>0.99197297734882184</v>
      </c>
      <c r="E51" s="1">
        <v>0.98268917449436022</v>
      </c>
      <c r="F51" s="1">
        <v>0.97209994259468646</v>
      </c>
      <c r="G51" s="1">
        <v>0.96082888664343957</v>
      </c>
      <c r="H51" s="1">
        <v>0.94920286427550482</v>
      </c>
      <c r="I51" s="1">
        <v>0.93741388534787062</v>
      </c>
      <c r="J51" s="1">
        <v>0.92558317444331151</v>
      </c>
      <c r="K51" s="1">
        <v>0.91379091126511025</v>
      </c>
      <c r="L51" s="1">
        <v>0.9020917251172671</v>
      </c>
      <c r="M51" s="1">
        <v>0.89052348599488795</v>
      </c>
      <c r="N51" s="1">
        <v>0.87911262764864517</v>
      </c>
      <c r="O51" s="1">
        <v>0.86787753918227206</v>
      </c>
      <c r="P51" s="1">
        <v>0.85683081582901499</v>
      </c>
      <c r="Q51" s="1">
        <v>0.84598080288799471</v>
      </c>
      <c r="R51" s="1">
        <v>0.83533268402785998</v>
      </c>
      <c r="S51" s="1">
        <v>0.82488926597267986</v>
      </c>
      <c r="T51" s="1">
        <v>0.8146515550899861</v>
      </c>
      <c r="U51" s="1">
        <v>0.80461918787089315</v>
      </c>
      <c r="V51" s="1">
        <v>0.79479075667218213</v>
      </c>
      <c r="W51" s="1">
        <v>0.78516405901034347</v>
      </c>
      <c r="X51" s="1">
        <v>0.77573629017200663</v>
      </c>
      <c r="Y51" s="1">
        <v>0.76650419321254559</v>
      </c>
      <c r="Z51" s="1">
        <v>0.75746417653140674</v>
      </c>
      <c r="AA51" s="1">
        <v>0.74861240651245731</v>
      </c>
      <c r="AB51" s="1">
        <v>0.73994488080725751</v>
      </c>
      <c r="AC51" s="1">
        <v>0.73145748646654118</v>
      </c>
      <c r="AD51" s="1">
        <v>0.72314604612484013</v>
      </c>
      <c r="AE51" s="1">
        <v>0.71500635470484042</v>
      </c>
      <c r="AF51" s="1">
        <v>0.70703420855661858</v>
      </c>
      <c r="AG51" s="1">
        <v>0.69922542853070413</v>
      </c>
      <c r="AH51" s="1">
        <v>0.69157587816674315</v>
      </c>
      <c r="AI51" s="1">
        <v>0.68408147793550778</v>
      </c>
      <c r="AJ51" s="1">
        <v>0.67673821628288588</v>
      </c>
      <c r="AK51" s="1">
        <v>0.66954215807669115</v>
      </c>
      <c r="AL51" s="1">
        <v>0.6624894509408823</v>
      </c>
      <c r="AM51" s="1">
        <v>0.65557632986972258</v>
      </c>
      <c r="AN51" s="1">
        <v>0.64879912044108856</v>
      </c>
      <c r="AO51" s="1">
        <v>0.64215424088943363</v>
      </c>
      <c r="AP51" s="1">
        <v>0.6356382032516843</v>
      </c>
      <c r="AQ51" s="1">
        <v>0.62924761376106275</v>
      </c>
      <c r="AR51" s="1">
        <v>0.62297917263288327</v>
      </c>
      <c r="AS51" s="1">
        <v>0.61682967336102545</v>
      </c>
      <c r="AT51" s="1">
        <v>0.61079600162309577</v>
      </c>
      <c r="AU51" s="1">
        <v>0.60487513387528224</v>
      </c>
      <c r="AV51" s="1">
        <v>0.59906413570395989</v>
      </c>
      <c r="AW51" s="1">
        <v>0.59336015998948732</v>
      </c>
      <c r="AX51" s="1">
        <v>0.5877604449281143</v>
      </c>
      <c r="AY51" s="1">
        <v>0.58226231194995726</v>
      </c>
      <c r="AZ51" s="1">
        <v>0.57686316356443934</v>
      </c>
      <c r="BA51" s="1">
        <v>0.57156048115904423</v>
      </c>
      <c r="BB51" s="1">
        <v>0.56635182277266749</v>
      </c>
      <c r="BC51" s="1">
        <v>0.56123482086109</v>
      </c>
      <c r="BD51" s="1">
        <v>0.55620718006877135</v>
      </c>
      <c r="BE51" s="1">
        <v>0.55126667501860349</v>
      </c>
      <c r="BF51" s="1">
        <v>0.54641114812892833</v>
      </c>
      <c r="BG51" s="1">
        <v>0.54163850746536102</v>
      </c>
      <c r="BH51" s="1">
        <v>0.53694672463325921</v>
      </c>
      <c r="BI51" s="1">
        <v>0.53233383271545387</v>
      </c>
      <c r="BJ51" s="1">
        <v>0.52779792425874628</v>
      </c>
      <c r="BK51" s="1">
        <v>0.52333714931174447</v>
      </c>
      <c r="BL51" s="1">
        <v>0.5189497135158273</v>
      </c>
      <c r="BM51" s="1">
        <v>0.51463387625043</v>
      </c>
      <c r="BN51" s="1">
        <v>0.51038794883332828</v>
      </c>
      <c r="BO51" s="1">
        <v>0.50621029277606344</v>
      </c>
      <c r="BP51" s="1">
        <v>0.50209931809443664</v>
      </c>
      <c r="BQ51" s="1">
        <v>0.49805348167358421</v>
      </c>
      <c r="BR51" s="1">
        <v>0.49407128568698527</v>
      </c>
      <c r="BS51" s="1">
        <v>0.49015127606852033</v>
      </c>
      <c r="BT51" s="1">
        <v>0.4862920410365662</v>
      </c>
      <c r="BU51" s="1">
        <v>0.48249220966897682</v>
      </c>
      <c r="BV51" s="1">
        <v>0.47875045052774212</v>
      </c>
      <c r="BW51" s="1">
        <v>0.47506547033199797</v>
      </c>
      <c r="BX51" s="1">
        <v>0.47143601267806751</v>
      </c>
      <c r="BY51" s="1">
        <v>0.46786085680513573</v>
      </c>
      <c r="BZ51" s="1">
        <v>0.46433881640516372</v>
      </c>
      <c r="CA51" s="1">
        <v>0.4608687384756448</v>
      </c>
      <c r="CB51" s="1">
        <v>0.45744950221380898</v>
      </c>
      <c r="CC51" s="1">
        <v>0.45408001795085401</v>
      </c>
      <c r="CD51" s="1">
        <v>0.4507592261248704</v>
      </c>
      <c r="CE51" s="1">
        <v>0.4474860962910806</v>
      </c>
      <c r="CF51" s="1">
        <v>0.44425962616806858</v>
      </c>
      <c r="CG51" s="1">
        <v>0.44107884071872228</v>
      </c>
      <c r="CH51" s="1">
        <v>0.43794279126459418</v>
      </c>
      <c r="CI51" s="1">
        <v>0.43485055463247252</v>
      </c>
      <c r="CJ51" s="1">
        <v>0.43180123233196249</v>
      </c>
      <c r="CK51" s="1">
        <v>0.4287939497628962</v>
      </c>
      <c r="CL51" s="1">
        <v>0.42582785545148077</v>
      </c>
      <c r="CM51" s="1">
        <v>0.42290212031406649</v>
      </c>
      <c r="CN51" s="1">
        <v>0.42001593694749279</v>
      </c>
      <c r="CO51" s="1">
        <v>0.41716851894500673</v>
      </c>
      <c r="CP51" s="1">
        <v>0.41435910023674549</v>
      </c>
      <c r="CQ51" s="1">
        <v>0.41158693445389571</v>
      </c>
      <c r="CR51" s="1">
        <v>0.40885129431553741</v>
      </c>
      <c r="CS51" s="1">
        <v>0.40615147103737398</v>
      </c>
      <c r="CT51" s="1">
        <v>0.40348677376146691</v>
      </c>
      <c r="CU51" s="1">
        <v>0.40085652900615543</v>
      </c>
      <c r="CV51" s="1">
        <v>0.39826008013541081</v>
      </c>
      <c r="CW51" s="1">
        <v>0.39569678684686038</v>
      </c>
    </row>
    <row r="52" spans="1:101" x14ac:dyDescent="0.25">
      <c r="A52" s="2">
        <v>50.554545454545448</v>
      </c>
      <c r="B52" s="1">
        <v>0.99999999999999878</v>
      </c>
      <c r="C52" s="1">
        <v>0.99856513122504498</v>
      </c>
      <c r="D52" s="1">
        <v>0.9921308425512827</v>
      </c>
      <c r="E52" s="1">
        <v>0.98302481036353073</v>
      </c>
      <c r="F52" s="1">
        <v>0.97263296584917791</v>
      </c>
      <c r="G52" s="1">
        <v>0.96156610371369111</v>
      </c>
      <c r="H52" s="1">
        <v>0.95014458037038729</v>
      </c>
      <c r="I52" s="1">
        <v>0.93855679131498071</v>
      </c>
      <c r="J52" s="1">
        <v>0.92692186183055869</v>
      </c>
      <c r="K52" s="1">
        <v>0.91531874325125995</v>
      </c>
      <c r="L52" s="1">
        <v>0.90380136893772001</v>
      </c>
      <c r="M52" s="1">
        <v>0.89240725232679186</v>
      </c>
      <c r="N52" s="1">
        <v>0.88116269300456884</v>
      </c>
      <c r="O52" s="1">
        <v>0.87008609405207593</v>
      </c>
      <c r="P52" s="1">
        <v>0.85919016399590298</v>
      </c>
      <c r="Q52" s="1">
        <v>0.84848342774971786</v>
      </c>
      <c r="R52" s="1">
        <v>0.83797129215069144</v>
      </c>
      <c r="S52" s="1">
        <v>0.82765681468852526</v>
      </c>
      <c r="T52" s="1">
        <v>0.81754126878564326</v>
      </c>
      <c r="U52" s="1">
        <v>0.80762456620893475</v>
      </c>
      <c r="V52" s="1">
        <v>0.79790557703913778</v>
      </c>
      <c r="W52" s="1">
        <v>0.78838237484182505</v>
      </c>
      <c r="X52" s="1">
        <v>0.77905242635341287</v>
      </c>
      <c r="Y52" s="1">
        <v>0.76991273943399996</v>
      </c>
      <c r="Z52" s="1">
        <v>0.76095997924531322</v>
      </c>
      <c r="AA52" s="1">
        <v>0.75219055997419348</v>
      </c>
      <c r="AB52" s="1">
        <v>0.74360071755601898</v>
      </c>
      <c r="AC52" s="1">
        <v>0.7351865675115461</v>
      </c>
      <c r="AD52" s="1">
        <v>0.72694415103344301</v>
      </c>
      <c r="AE52" s="1">
        <v>0.71886947173736515</v>
      </c>
      <c r="AF52" s="1">
        <v>0.71095852495358325</v>
      </c>
      <c r="AG52" s="1">
        <v>0.70320732102846983</v>
      </c>
      <c r="AH52" s="1">
        <v>0.69561190379490534</v>
      </c>
      <c r="AI52" s="1">
        <v>0.6881683651322209</v>
      </c>
      <c r="AJ52" s="1">
        <v>0.68087285635113171</v>
      </c>
      <c r="AK52" s="1">
        <v>0.67372159699458478</v>
      </c>
      <c r="AL52" s="1">
        <v>0.66671088153154201</v>
      </c>
      <c r="AM52" s="1">
        <v>0.65983708433056387</v>
      </c>
      <c r="AN52" s="1">
        <v>0.65309666322818882</v>
      </c>
      <c r="AO52" s="1">
        <v>0.64648616194953146</v>
      </c>
      <c r="AP52" s="1">
        <v>0.64000221159209802</v>
      </c>
      <c r="AQ52" s="1">
        <v>0.63364153134631318</v>
      </c>
      <c r="AR52" s="1">
        <v>0.62740092859574614</v>
      </c>
      <c r="AS52" s="1">
        <v>0.62127729851511004</v>
      </c>
      <c r="AT52" s="1">
        <v>0.61526762326369711</v>
      </c>
      <c r="AU52" s="1">
        <v>0.60936897085523989</v>
      </c>
      <c r="AV52" s="1">
        <v>0.60357849377126094</v>
      </c>
      <c r="AW52" s="1">
        <v>0.59789342737363538</v>
      </c>
      <c r="AX52" s="1">
        <v>0.5923110881625866</v>
      </c>
      <c r="AY52" s="1">
        <v>0.58682887191847444</v>
      </c>
      <c r="AZ52" s="1">
        <v>0.58144425175920322</v>
      </c>
      <c r="BA52" s="1">
        <v>0.57615477613955934</v>
      </c>
      <c r="BB52" s="1">
        <v>0.57095806681431782</v>
      </c>
      <c r="BC52" s="1">
        <v>0.56585181678304874</v>
      </c>
      <c r="BD52" s="1">
        <v>0.5608337882313873</v>
      </c>
      <c r="BE52" s="1">
        <v>0.55590181048086074</v>
      </c>
      <c r="BF52" s="1">
        <v>0.5510537779571264</v>
      </c>
      <c r="BG52" s="1">
        <v>0.5462876481845238</v>
      </c>
      <c r="BH52" s="1">
        <v>0.54160143981333175</v>
      </c>
      <c r="BI52" s="1">
        <v>0.53699323068474158</v>
      </c>
      <c r="BJ52" s="1">
        <v>0.53246115593748511</v>
      </c>
      <c r="BK52" s="1">
        <v>0.52800340615904662</v>
      </c>
      <c r="BL52" s="1">
        <v>0.52361822558368898</v>
      </c>
      <c r="BM52" s="1">
        <v>0.51930391033884282</v>
      </c>
      <c r="BN52" s="1">
        <v>0.5150588067407913</v>
      </c>
      <c r="BO52" s="1">
        <v>0.51088130964025891</v>
      </c>
      <c r="BP52" s="1">
        <v>0.50676986081800668</v>
      </c>
      <c r="BQ52" s="1">
        <v>0.5027229474303343</v>
      </c>
      <c r="BR52" s="1">
        <v>0.49873910050406312</v>
      </c>
      <c r="BS52" s="1">
        <v>0.49481689348036612</v>
      </c>
      <c r="BT52" s="1">
        <v>0.49095494080672342</v>
      </c>
      <c r="BU52" s="1">
        <v>0.48715189657604052</v>
      </c>
      <c r="BV52" s="1">
        <v>0.48340645321196413</v>
      </c>
      <c r="BW52" s="1">
        <v>0.47971734019922091</v>
      </c>
      <c r="BX52" s="1">
        <v>0.4760833228579332</v>
      </c>
      <c r="BY52" s="1">
        <v>0.47250320116061911</v>
      </c>
      <c r="BZ52" s="1">
        <v>0.46897580859067811</v>
      </c>
      <c r="CA52" s="1">
        <v>0.46550001104113281</v>
      </c>
      <c r="CB52" s="1">
        <v>0.46207470575237791</v>
      </c>
      <c r="CC52" s="1">
        <v>0.45869882028763631</v>
      </c>
      <c r="CD52" s="1">
        <v>0.45537131154494348</v>
      </c>
      <c r="CE52" s="1">
        <v>0.45209116480439149</v>
      </c>
      <c r="CF52" s="1">
        <v>0.44885739280944192</v>
      </c>
      <c r="CG52" s="1">
        <v>0.44566903488110837</v>
      </c>
      <c r="CH52" s="1">
        <v>0.44252515606383608</v>
      </c>
      <c r="CI52" s="1">
        <v>0.43942484630200451</v>
      </c>
      <c r="CJ52" s="1">
        <v>0.43636721964583852</v>
      </c>
      <c r="CK52" s="1">
        <v>0.43335141348576389</v>
      </c>
      <c r="CL52" s="1">
        <v>0.43037658781408811</v>
      </c>
      <c r="CM52" s="1">
        <v>0.4274419245130302</v>
      </c>
      <c r="CN52" s="1">
        <v>0.42454662666810827</v>
      </c>
      <c r="CO52" s="1">
        <v>0.42168991790590588</v>
      </c>
      <c r="CP52" s="1">
        <v>0.41887104175539253</v>
      </c>
      <c r="CQ52" s="1">
        <v>0.4160892610317809</v>
      </c>
      <c r="CR52" s="1">
        <v>0.41334385724218481</v>
      </c>
      <c r="CS52" s="1">
        <v>0.41063413001218391</v>
      </c>
      <c r="CT52" s="1">
        <v>0.40795939653253582</v>
      </c>
      <c r="CU52" s="1">
        <v>0.40531899102525082</v>
      </c>
      <c r="CV52" s="1">
        <v>0.40271226422829781</v>
      </c>
      <c r="CW52" s="1">
        <v>0.40013858289826509</v>
      </c>
    </row>
    <row r="53" spans="1:101" x14ac:dyDescent="0.25">
      <c r="A53" s="2">
        <v>51.563636363636363</v>
      </c>
      <c r="B53" s="1">
        <v>0.99999999999999889</v>
      </c>
      <c r="C53" s="1">
        <v>0.99859316214149463</v>
      </c>
      <c r="D53" s="1">
        <v>0.99228261779652516</v>
      </c>
      <c r="E53" s="1">
        <v>0.9833476768738697</v>
      </c>
      <c r="F53" s="1">
        <v>0.97314599943797964</v>
      </c>
      <c r="G53" s="1">
        <v>0.96227607362381906</v>
      </c>
      <c r="H53" s="1">
        <v>0.95105199736886092</v>
      </c>
      <c r="I53" s="1">
        <v>0.93965867533694813</v>
      </c>
      <c r="J53" s="1">
        <v>0.9282131952480307</v>
      </c>
      <c r="K53" s="1">
        <v>0.91679330715899832</v>
      </c>
      <c r="L53" s="1">
        <v>0.90545225522601247</v>
      </c>
      <c r="M53" s="1">
        <v>0.89422719082812074</v>
      </c>
      <c r="N53" s="1">
        <v>0.8831442665112097</v>
      </c>
      <c r="O53" s="1">
        <v>0.87222188210934626</v>
      </c>
      <c r="P53" s="1">
        <v>0.86147283980522793</v>
      </c>
      <c r="Q53" s="1">
        <v>0.85090582333537312</v>
      </c>
      <c r="R53" s="1">
        <v>0.84052644158426859</v>
      </c>
      <c r="S53" s="1">
        <v>0.83033798189673824</v>
      </c>
      <c r="T53" s="1">
        <v>0.82034196439998375</v>
      </c>
      <c r="U53" s="1">
        <v>0.81053855656728491</v>
      </c>
      <c r="V53" s="1">
        <v>0.80092688754652452</v>
      </c>
      <c r="W53" s="1">
        <v>0.79150528927894437</v>
      </c>
      <c r="X53" s="1">
        <v>0.78227148328959994</v>
      </c>
      <c r="Y53" s="1">
        <v>0.773222726594605</v>
      </c>
      <c r="Z53" s="1">
        <v>0.76435592646237382</v>
      </c>
      <c r="AA53" s="1">
        <v>0.7556677311881187</v>
      </c>
      <c r="AB53" s="1">
        <v>0.74715460221707919</v>
      </c>
      <c r="AC53" s="1">
        <v>0.73881287164155063</v>
      </c>
      <c r="AD53" s="1">
        <v>0.73063878814162919</v>
      </c>
      <c r="AE53" s="1">
        <v>0.72262855373446411</v>
      </c>
      <c r="AF53" s="1">
        <v>0.71477835317012972</v>
      </c>
      <c r="AG53" s="1">
        <v>0.70708437741440222</v>
      </c>
      <c r="AH53" s="1">
        <v>0.69954284235555408</v>
      </c>
      <c r="AI53" s="1">
        <v>0.69215000363877333</v>
      </c>
      <c r="AJ53" s="1">
        <v>0.68490216835085915</v>
      </c>
      <c r="AK53" s="1">
        <v>0.67779570413618662</v>
      </c>
      <c r="AL53" s="1">
        <v>0.67082704621347</v>
      </c>
      <c r="AM53" s="1">
        <v>0.66399270267448374</v>
      </c>
      <c r="AN53" s="1">
        <v>0.65728925837551033</v>
      </c>
      <c r="AO53" s="1">
        <v>0.65071337767566639</v>
      </c>
      <c r="AP53" s="1">
        <v>0.6442618062308596</v>
      </c>
      <c r="AQ53" s="1">
        <v>0.63793137201517292</v>
      </c>
      <c r="AR53" s="1">
        <v>0.63171898571152085</v>
      </c>
      <c r="AS53" s="1">
        <v>0.62562164058889069</v>
      </c>
      <c r="AT53" s="1">
        <v>0.6196364119634572</v>
      </c>
      <c r="AU53" s="1">
        <v>0.61376045632428555</v>
      </c>
      <c r="AV53" s="1">
        <v>0.60799101019073343</v>
      </c>
      <c r="AW53" s="1">
        <v>0.60232538875738006</v>
      </c>
      <c r="AX53" s="1">
        <v>0.59676098437292313</v>
      </c>
      <c r="AY53" s="1">
        <v>0.59129526489174178</v>
      </c>
      <c r="AZ53" s="1">
        <v>0.58592577193023465</v>
      </c>
      <c r="BA53" s="1">
        <v>0.58065011905475816</v>
      </c>
      <c r="BB53" s="1">
        <v>0.57546598992330356</v>
      </c>
      <c r="BC53" s="1">
        <v>0.57037113639934467</v>
      </c>
      <c r="BD53" s="1">
        <v>0.56536337665302117</v>
      </c>
      <c r="BE53" s="1">
        <v>0.56044059326224271</v>
      </c>
      <c r="BF53" s="1">
        <v>0.55560073132391685</v>
      </c>
      <c r="BG53" s="1">
        <v>0.55084179658367027</v>
      </c>
      <c r="BH53" s="1">
        <v>0.54616185359087588</v>
      </c>
      <c r="BI53" s="1">
        <v>0.54155902388436994</v>
      </c>
      <c r="BJ53" s="1">
        <v>0.53703148421314539</v>
      </c>
      <c r="BK53" s="1">
        <v>0.53257746479538848</v>
      </c>
      <c r="BL53" s="1">
        <v>0.5281952476183851</v>
      </c>
      <c r="BM53" s="1">
        <v>0.52388316478116026</v>
      </c>
      <c r="BN53" s="1">
        <v>0.51963959688116357</v>
      </c>
      <c r="BO53" s="1">
        <v>0.51546297144583897</v>
      </c>
      <c r="BP53" s="1">
        <v>0.51135176140951333</v>
      </c>
      <c r="BQ53" s="1">
        <v>0.50730448363574099</v>
      </c>
      <c r="BR53" s="1">
        <v>0.5033196974849381</v>
      </c>
      <c r="BS53" s="1">
        <v>0.49939600342693952</v>
      </c>
      <c r="BT53" s="1">
        <v>0.49553204169793669</v>
      </c>
      <c r="BU53" s="1">
        <v>0.49172649100108901</v>
      </c>
      <c r="BV53" s="1">
        <v>0.48797806724998982</v>
      </c>
      <c r="BW53" s="1">
        <v>0.48428552235410288</v>
      </c>
      <c r="BX53" s="1">
        <v>0.4806476430451615</v>
      </c>
      <c r="BY53" s="1">
        <v>0.47706324974351932</v>
      </c>
      <c r="BZ53" s="1">
        <v>0.47353119546337491</v>
      </c>
      <c r="CA53" s="1">
        <v>0.47005036475577022</v>
      </c>
      <c r="CB53" s="1">
        <v>0.46661967268826487</v>
      </c>
      <c r="CC53" s="1">
        <v>0.46323806386014488</v>
      </c>
      <c r="CD53" s="1">
        <v>0.45990451145207278</v>
      </c>
      <c r="CE53" s="1">
        <v>0.45661801630904081</v>
      </c>
      <c r="CF53" s="1">
        <v>0.45337760605554789</v>
      </c>
      <c r="CG53" s="1">
        <v>0.45018233424191278</v>
      </c>
      <c r="CH53" s="1">
        <v>0.44703127952063548</v>
      </c>
      <c r="CI53" s="1">
        <v>0.4439235448518033</v>
      </c>
      <c r="CJ53" s="1">
        <v>0.44085825673648699</v>
      </c>
      <c r="CK53" s="1">
        <v>0.43783456447714753</v>
      </c>
      <c r="CL53" s="1">
        <v>0.43485163946406857</v>
      </c>
      <c r="CM53" s="1">
        <v>0.43190867448691628</v>
      </c>
      <c r="CN53" s="1">
        <v>0.42900488307044998</v>
      </c>
      <c r="CO53" s="1">
        <v>0.42613949883355168</v>
      </c>
      <c r="CP53" s="1">
        <v>0.42331177487069122</v>
      </c>
      <c r="CQ53" s="1">
        <v>0.42052098315501513</v>
      </c>
      <c r="CR53" s="1">
        <v>0.41776641396223929</v>
      </c>
      <c r="CS53" s="1">
        <v>0.41504737531456409</v>
      </c>
      <c r="CT53" s="1">
        <v>0.41236319244393133</v>
      </c>
      <c r="CU53" s="1">
        <v>0.40971320727379429</v>
      </c>
      <c r="CV53" s="1">
        <v>0.40709677791880727</v>
      </c>
      <c r="CW53" s="1">
        <v>0.40451327820173022</v>
      </c>
    </row>
    <row r="54" spans="1:101" x14ac:dyDescent="0.25">
      <c r="A54" s="2">
        <v>52.572727272727271</v>
      </c>
      <c r="B54" s="1">
        <v>0.99999999999999889</v>
      </c>
      <c r="C54" s="1">
        <v>0.99862011884216351</v>
      </c>
      <c r="D54" s="1">
        <v>0.99242864883245274</v>
      </c>
      <c r="E54" s="1">
        <v>0.98365848923851029</v>
      </c>
      <c r="F54" s="1">
        <v>0.97364014742095462</v>
      </c>
      <c r="G54" s="1">
        <v>0.96296028007720913</v>
      </c>
      <c r="H54" s="1">
        <v>0.95192695657567605</v>
      </c>
      <c r="I54" s="1">
        <v>0.9407217085610784</v>
      </c>
      <c r="J54" s="1">
        <v>0.92945964581420681</v>
      </c>
      <c r="K54" s="1">
        <v>0.91821734403261923</v>
      </c>
      <c r="L54" s="1">
        <v>0.90704736580006995</v>
      </c>
      <c r="M54" s="1">
        <v>0.89598649641097938</v>
      </c>
      <c r="N54" s="1">
        <v>0.88506073026261245</v>
      </c>
      <c r="O54" s="1">
        <v>0.87428844860840271</v>
      </c>
      <c r="P54" s="1">
        <v>0.86368252955994584</v>
      </c>
      <c r="Q54" s="1">
        <v>0.85325179675162488</v>
      </c>
      <c r="R54" s="1">
        <v>0.84300204178036053</v>
      </c>
      <c r="S54" s="1">
        <v>0.832936762620897</v>
      </c>
      <c r="T54" s="1">
        <v>0.82305770732923467</v>
      </c>
      <c r="U54" s="1">
        <v>0.81336528097536642</v>
      </c>
      <c r="V54" s="1">
        <v>0.80385885446372729</v>
      </c>
      <c r="W54" s="1">
        <v>0.79453700167425667</v>
      </c>
      <c r="X54" s="1">
        <v>0.78539768339151261</v>
      </c>
      <c r="Y54" s="1">
        <v>0.77643839117266578</v>
      </c>
      <c r="Z54" s="1">
        <v>0.76765626067939507</v>
      </c>
      <c r="AA54" s="1">
        <v>0.75904816147795173</v>
      </c>
      <c r="AB54" s="1">
        <v>0.75061076852849817</v>
      </c>
      <c r="AC54" s="1">
        <v>0.74234061930348638</v>
      </c>
      <c r="AD54" s="1">
        <v>0.73423415954094928</v>
      </c>
      <c r="AE54" s="1">
        <v>0.72628777994910654</v>
      </c>
      <c r="AF54" s="1">
        <v>0.71849784566351582</v>
      </c>
      <c r="AG54" s="1">
        <v>0.71086071986900956</v>
      </c>
      <c r="AH54" s="1">
        <v>0.70337278270190806</v>
      </c>
      <c r="AI54" s="1">
        <v>0.69603044631968736</v>
      </c>
      <c r="AJ54" s="1">
        <v>0.68883016684798726</v>
      </c>
      <c r="AK54" s="1">
        <v>0.68176845377624606</v>
      </c>
      <c r="AL54" s="1">
        <v>0.67484187726400058</v>
      </c>
      <c r="AM54" s="1">
        <v>0.66804707373337768</v>
      </c>
      <c r="AN54" s="1">
        <v>0.66138075005414509</v>
      </c>
      <c r="AO54" s="1">
        <v>0.6548396865723024</v>
      </c>
      <c r="AP54" s="1">
        <v>0.64842073918852794</v>
      </c>
      <c r="AQ54" s="1">
        <v>0.64212084065653374</v>
      </c>
      <c r="AR54" s="1">
        <v>0.63593700124192165</v>
      </c>
      <c r="AS54" s="1">
        <v>0.62986630885803851</v>
      </c>
      <c r="AT54" s="1">
        <v>0.62390592877557483</v>
      </c>
      <c r="AU54" s="1">
        <v>0.61805310298632521</v>
      </c>
      <c r="AV54" s="1">
        <v>0.61230514928813495</v>
      </c>
      <c r="AW54" s="1">
        <v>0.6066594601468811</v>
      </c>
      <c r="AX54" s="1">
        <v>0.60111350138210362</v>
      </c>
      <c r="AY54" s="1">
        <v>0.5956648107151401</v>
      </c>
      <c r="AZ54" s="1">
        <v>0.59031099621227434</v>
      </c>
      <c r="BA54" s="1">
        <v>0.58504973464992593</v>
      </c>
      <c r="BB54" s="1">
        <v>0.5798787698244513</v>
      </c>
      <c r="BC54" s="1">
        <v>0.57479591082531201</v>
      </c>
      <c r="BD54" s="1">
        <v>0.56979903028721945</v>
      </c>
      <c r="BE54" s="1">
        <v>0.56488606263414032</v>
      </c>
      <c r="BF54" s="1">
        <v>0.56005500232579386</v>
      </c>
      <c r="BG54" s="1">
        <v>0.55530390211539271</v>
      </c>
      <c r="BH54" s="1">
        <v>0.55063087132579702</v>
      </c>
      <c r="BI54" s="1">
        <v>0.54603407414977334</v>
      </c>
      <c r="BJ54" s="1">
        <v>0.54151172797908165</v>
      </c>
      <c r="BK54" s="1">
        <v>0.537062101766</v>
      </c>
      <c r="BL54" s="1">
        <v>0.53268351442019224</v>
      </c>
      <c r="BM54" s="1">
        <v>0.52837433324302929</v>
      </c>
      <c r="BN54" s="1">
        <v>0.52413297240101631</v>
      </c>
      <c r="BO54" s="1">
        <v>0.51995789143940618</v>
      </c>
      <c r="BP54" s="1">
        <v>0.51584759383671819</v>
      </c>
      <c r="BQ54" s="1">
        <v>0.51180062560050288</v>
      </c>
      <c r="BR54" s="1">
        <v>0.5078155739044784</v>
      </c>
      <c r="BS54" s="1">
        <v>0.50389106576685205</v>
      </c>
      <c r="BT54" s="1">
        <v>0.50002576676952581</v>
      </c>
      <c r="BU54" s="1">
        <v>0.49621837981761058</v>
      </c>
      <c r="BV54" s="1">
        <v>0.492467643938727</v>
      </c>
      <c r="BW54" s="1">
        <v>0.48877233312128021</v>
      </c>
      <c r="BX54" s="1">
        <v>0.48513125519091532</v>
      </c>
      <c r="BY54" s="1">
        <v>0.48154325072430348</v>
      </c>
      <c r="BZ54" s="1">
        <v>0.4780071919993103</v>
      </c>
      <c r="CA54" s="1">
        <v>0.4745219819806038</v>
      </c>
      <c r="CB54" s="1">
        <v>0.47108655333970118</v>
      </c>
      <c r="CC54" s="1">
        <v>0.46769986750848203</v>
      </c>
      <c r="CD54" s="1">
        <v>0.46436091376516608</v>
      </c>
      <c r="CE54" s="1">
        <v>0.46106870835171748</v>
      </c>
      <c r="CF54" s="1">
        <v>0.45782229362171512</v>
      </c>
      <c r="CG54" s="1">
        <v>0.45462073721771162</v>
      </c>
      <c r="CH54" s="1">
        <v>0.45146313127704768</v>
      </c>
      <c r="CI54" s="1">
        <v>0.44834859166523261</v>
      </c>
      <c r="CJ54" s="1">
        <v>0.44527625723590247</v>
      </c>
      <c r="CK54" s="1">
        <v>0.44224528911647532</v>
      </c>
      <c r="CL54" s="1">
        <v>0.43925487001856939</v>
      </c>
      <c r="CM54" s="1">
        <v>0.43630420357232991</v>
      </c>
      <c r="CN54" s="1">
        <v>0.43339251368384801</v>
      </c>
      <c r="CO54" s="1">
        <v>0.43051904391476448</v>
      </c>
      <c r="CP54" s="1">
        <v>0.42768305688334318</v>
      </c>
      <c r="CQ54" s="1">
        <v>0.42488383368619592</v>
      </c>
      <c r="CR54" s="1">
        <v>0.42212067333991082</v>
      </c>
      <c r="CS54" s="1">
        <v>0.41939289224186688</v>
      </c>
      <c r="CT54" s="1">
        <v>0.4166998236495244</v>
      </c>
      <c r="CU54" s="1">
        <v>0.41404081717753838</v>
      </c>
      <c r="CV54" s="1">
        <v>0.41141523831200222</v>
      </c>
      <c r="CW54" s="1">
        <v>0.40882246794121352</v>
      </c>
    </row>
    <row r="55" spans="1:101" x14ac:dyDescent="0.25">
      <c r="A55" s="2">
        <v>53.581818181818178</v>
      </c>
      <c r="B55" s="1">
        <v>0.99999999999999889</v>
      </c>
      <c r="C55" s="1">
        <v>0.99864606191629668</v>
      </c>
      <c r="D55" s="1">
        <v>0.99256925571933197</v>
      </c>
      <c r="E55" s="1">
        <v>0.98395791023047141</v>
      </c>
      <c r="F55" s="1">
        <v>0.97411643400377501</v>
      </c>
      <c r="G55" s="1">
        <v>0.96362010093534134</v>
      </c>
      <c r="H55" s="1">
        <v>0.95277116974817622</v>
      </c>
      <c r="I55" s="1">
        <v>0.94174791147217463</v>
      </c>
      <c r="J55" s="1">
        <v>0.93066351550104487</v>
      </c>
      <c r="K55" s="1">
        <v>0.91959340982212012</v>
      </c>
      <c r="L55" s="1">
        <v>0.90858948380974613</v>
      </c>
      <c r="M55" s="1">
        <v>0.89768815392713075</v>
      </c>
      <c r="N55" s="1">
        <v>0.88691524687984002</v>
      </c>
      <c r="O55" s="1">
        <v>0.87628911169812895</v>
      </c>
      <c r="P55" s="1">
        <v>0.86582268641488747</v>
      </c>
      <c r="Q55" s="1">
        <v>0.8555249173260937</v>
      </c>
      <c r="R55" s="1">
        <v>0.84540176102856002</v>
      </c>
      <c r="S55" s="1">
        <v>0.83545690843744436</v>
      </c>
      <c r="T55" s="1">
        <v>0.82569231820030686</v>
      </c>
      <c r="U55" s="1">
        <v>0.81610861621190511</v>
      </c>
      <c r="V55" s="1">
        <v>0.806705399059509</v>
      </c>
      <c r="W55" s="1">
        <v>0.79748146726353331</v>
      </c>
      <c r="X55" s="1">
        <v>0.78843500638384412</v>
      </c>
      <c r="Y55" s="1">
        <v>0.77956372886008751</v>
      </c>
      <c r="Z55" s="1">
        <v>0.77086498590726737</v>
      </c>
      <c r="AA55" s="1">
        <v>0.76233585632182055</v>
      </c>
      <c r="AB55" s="1">
        <v>0.75397321730913269</v>
      </c>
      <c r="AC55" s="1">
        <v>0.74577380119005043</v>
      </c>
      <c r="AD55" s="1">
        <v>0.73773424093045148</v>
      </c>
      <c r="AE55" s="1">
        <v>0.72985110676338416</v>
      </c>
      <c r="AF55" s="1">
        <v>0.72212093566932856</v>
      </c>
      <c r="AG55" s="1">
        <v>0.71454025509945995</v>
      </c>
      <c r="AH55" s="1">
        <v>0.70710560203647499</v>
      </c>
      <c r="AI55" s="1">
        <v>0.69981353826394133</v>
      </c>
      <c r="AJ55" s="1">
        <v>0.69266066254163783</v>
      </c>
      <c r="AK55" s="1">
        <v>0.6856436202485271</v>
      </c>
      <c r="AL55" s="1">
        <v>0.67875911094807351</v>
      </c>
      <c r="AM55" s="1">
        <v>0.67200389424569051</v>
      </c>
      <c r="AN55" s="1">
        <v>0.66537479424037782</v>
      </c>
      <c r="AO55" s="1">
        <v>0.65886870281826648</v>
      </c>
      <c r="AP55" s="1">
        <v>0.65248258199189146</v>
      </c>
      <c r="AQ55" s="1">
        <v>0.64621346545342073</v>
      </c>
      <c r="AR55" s="1">
        <v>0.64005845948114692</v>
      </c>
      <c r="AS55" s="1">
        <v>0.63401474331479402</v>
      </c>
      <c r="AT55" s="1">
        <v>0.62807956909577234</v>
      </c>
      <c r="AU55" s="1">
        <v>0.62225026145243922</v>
      </c>
      <c r="AV55" s="1">
        <v>0.61652421679719382</v>
      </c>
      <c r="AW55" s="1">
        <v>0.61089890239123756</v>
      </c>
      <c r="AX55" s="1">
        <v>0.60537185522363191</v>
      </c>
      <c r="AY55" s="1">
        <v>0.59994068074374396</v>
      </c>
      <c r="AZ55" s="1">
        <v>0.59460305147974135</v>
      </c>
      <c r="BA55" s="1">
        <v>0.58935670557044395</v>
      </c>
      <c r="BB55" s="1">
        <v>0.58419944523339096</v>
      </c>
      <c r="BC55" s="1">
        <v>0.57912913518824327</v>
      </c>
      <c r="BD55" s="1">
        <v>0.57414370105137502</v>
      </c>
      <c r="BE55" s="1">
        <v>0.5692411277149303</v>
      </c>
      <c r="BF55" s="1">
        <v>0.56441945772129476</v>
      </c>
      <c r="BG55" s="1">
        <v>0.55967678964210132</v>
      </c>
      <c r="BH55" s="1">
        <v>0.55501127646917081</v>
      </c>
      <c r="BI55" s="1">
        <v>0.55042112402352661</v>
      </c>
      <c r="BJ55" s="1">
        <v>0.54590458938741482</v>
      </c>
      <c r="BK55" s="1">
        <v>0.54145997936330403</v>
      </c>
      <c r="BL55" s="1">
        <v>0.53708564896300159</v>
      </c>
      <c r="BM55" s="1">
        <v>0.5327799999293279</v>
      </c>
      <c r="BN55" s="1">
        <v>0.5285414792922345</v>
      </c>
      <c r="BO55" s="1">
        <v>0.52436857796070191</v>
      </c>
      <c r="BP55" s="1">
        <v>0.52025982935136617</v>
      </c>
      <c r="BQ55" s="1">
        <v>0.51621380805448469</v>
      </c>
      <c r="BR55" s="1">
        <v>0.51222912853752589</v>
      </c>
      <c r="BS55" s="1">
        <v>0.50830444388644758</v>
      </c>
      <c r="BT55" s="1">
        <v>0.50443844458450826</v>
      </c>
      <c r="BU55" s="1">
        <v>0.50062985732830589</v>
      </c>
      <c r="BV55" s="1">
        <v>0.49687744388058508</v>
      </c>
      <c r="BW55" s="1">
        <v>0.49317999995923639</v>
      </c>
      <c r="BX55" s="1">
        <v>0.48953635416185298</v>
      </c>
      <c r="BY55" s="1">
        <v>0.48594536692509632</v>
      </c>
      <c r="BZ55" s="1">
        <v>0.48240592951809341</v>
      </c>
      <c r="CA55" s="1">
        <v>0.47891696306903297</v>
      </c>
      <c r="CB55" s="1">
        <v>0.47547741762412898</v>
      </c>
      <c r="CC55" s="1">
        <v>0.47208627123801922</v>
      </c>
      <c r="CD55" s="1">
        <v>0.46874252909476571</v>
      </c>
      <c r="CE55" s="1">
        <v>0.46544522265850791</v>
      </c>
      <c r="CF55" s="1">
        <v>0.46219340885289911</v>
      </c>
      <c r="CG55" s="1">
        <v>0.45898616926843111</v>
      </c>
      <c r="CH55" s="1">
        <v>0.45582260939672259</v>
      </c>
      <c r="CI55" s="1">
        <v>0.45270185789096068</v>
      </c>
      <c r="CJ55" s="1">
        <v>0.44962306585154932</v>
      </c>
      <c r="CK55" s="1">
        <v>0.44658540613620862</v>
      </c>
      <c r="CL55" s="1">
        <v>0.44358807269360678</v>
      </c>
      <c r="CM55" s="1">
        <v>0.44063027991980103</v>
      </c>
      <c r="CN55" s="1">
        <v>0.43771126203663951</v>
      </c>
      <c r="CO55" s="1">
        <v>0.43483027249136552</v>
      </c>
      <c r="CP55" s="1">
        <v>0.43198658337672041</v>
      </c>
      <c r="CQ55" s="1">
        <v>0.42917948487074647</v>
      </c>
      <c r="CR55" s="1">
        <v>0.42640828469567821</v>
      </c>
      <c r="CS55" s="1">
        <v>0.42367230759513652</v>
      </c>
      <c r="CT55" s="1">
        <v>0.42097089482907157</v>
      </c>
      <c r="CU55" s="1">
        <v>0.41830340368575758</v>
      </c>
      <c r="CV55" s="1">
        <v>0.41566920701020571</v>
      </c>
      <c r="CW55" s="1">
        <v>0.41306769274850008</v>
      </c>
    </row>
    <row r="56" spans="1:101" x14ac:dyDescent="0.25">
      <c r="A56" s="2">
        <v>54.590909090909093</v>
      </c>
      <c r="B56" s="1">
        <v>0.99999999999999889</v>
      </c>
      <c r="C56" s="1">
        <v>0.99867104748063995</v>
      </c>
      <c r="D56" s="1">
        <v>0.99270473517201296</v>
      </c>
      <c r="E56" s="1">
        <v>0.98424655490293955</v>
      </c>
      <c r="F56" s="1">
        <v>0.97457581063092069</v>
      </c>
      <c r="G56" s="1">
        <v>0.96425681749370395</v>
      </c>
      <c r="H56" s="1">
        <v>0.95358623029817258</v>
      </c>
      <c r="I56" s="1">
        <v>0.94273916674714053</v>
      </c>
      <c r="J56" s="1">
        <v>0.93182695137550919</v>
      </c>
      <c r="K56" s="1">
        <v>0.92092389076431103</v>
      </c>
      <c r="L56" s="1">
        <v>0.91008121003329134</v>
      </c>
      <c r="M56" s="1">
        <v>0.89933495517999562</v>
      </c>
      <c r="N56" s="1">
        <v>0.88871077706259494</v>
      </c>
      <c r="O56" s="1">
        <v>0.87822698035981572</v>
      </c>
      <c r="P56" s="1">
        <v>0.86789654856807363</v>
      </c>
      <c r="Q56" s="1">
        <v>0.85772853493806711</v>
      </c>
      <c r="R56" s="1">
        <v>0.84772904482895661</v>
      </c>
      <c r="S56" s="1">
        <v>0.83790194580772392</v>
      </c>
      <c r="T56" s="1">
        <v>0.82824939109251106</v>
      </c>
      <c r="U56" s="1">
        <v>0.81877221185807025</v>
      </c>
      <c r="V56" s="1">
        <v>0.80947021543824715</v>
      </c>
      <c r="W56" s="1">
        <v>0.80034241474540024</v>
      </c>
      <c r="X56" s="1">
        <v>0.79138720659586237</v>
      </c>
      <c r="Y56" s="1">
        <v>0.78260251153860438</v>
      </c>
      <c r="Z56" s="1">
        <v>0.77398588431242521</v>
      </c>
      <c r="AA56" s="1">
        <v>0.76553460164352694</v>
      </c>
      <c r="AB56" s="1">
        <v>0.75724573238837345</v>
      </c>
      <c r="AC56" s="1">
        <v>0.74911619380011429</v>
      </c>
      <c r="AD56" s="1">
        <v>0.74114279680289341</v>
      </c>
      <c r="AE56" s="1">
        <v>0.73332228249824682</v>
      </c>
      <c r="AF56" s="1">
        <v>0.72565135163448946</v>
      </c>
      <c r="AG56" s="1">
        <v>0.71812668839750315</v>
      </c>
      <c r="AH56" s="1">
        <v>0.71074497959695293</v>
      </c>
      <c r="AI56" s="1">
        <v>0.70350293010318721</v>
      </c>
      <c r="AJ56" s="1">
        <v>0.69639727521999706</v>
      </c>
      <c r="AK56" s="1">
        <v>0.68942479054551808</v>
      </c>
      <c r="AL56" s="1">
        <v>0.68258229976859863</v>
      </c>
      <c r="AM56" s="1">
        <v>0.67586668076481593</v>
      </c>
      <c r="AN56" s="1">
        <v>0.66927487028988053</v>
      </c>
      <c r="AO56" s="1">
        <v>0.66280386751480647</v>
      </c>
      <c r="AP56" s="1">
        <v>0.65645073660415565</v>
      </c>
      <c r="AQ56" s="1">
        <v>0.65021260850373863</v>
      </c>
      <c r="AR56" s="1">
        <v>0.64408668207565878</v>
      </c>
      <c r="AS56" s="1">
        <v>0.63807022469530195</v>
      </c>
      <c r="AT56" s="1">
        <v>0.63216057240566637</v>
      </c>
      <c r="AU56" s="1">
        <v>0.62635512970870533</v>
      </c>
      <c r="AV56" s="1">
        <v>0.62065136906023299</v>
      </c>
      <c r="AW56" s="1">
        <v>0.61504683012408035</v>
      </c>
      <c r="AX56" s="1">
        <v>0.60953911883221923</v>
      </c>
      <c r="AY56" s="1">
        <v>0.60412590628996188</v>
      </c>
      <c r="AZ56" s="1">
        <v>0.59880492755908854</v>
      </c>
      <c r="BA56" s="1">
        <v>0.59357398034639852</v>
      </c>
      <c r="BB56" s="1">
        <v>0.58843092362082938</v>
      </c>
      <c r="BC56" s="1">
        <v>0.58337367617846081</v>
      </c>
      <c r="BD56" s="1">
        <v>0.57840021517158635</v>
      </c>
      <c r="BE56" s="1">
        <v>0.57350857461539873</v>
      </c>
      <c r="BF56" s="1">
        <v>0.56869684388357444</v>
      </c>
      <c r="BG56" s="1">
        <v>0.56396316620207854</v>
      </c>
      <c r="BH56" s="1">
        <v>0.55930573714899845</v>
      </c>
      <c r="BI56" s="1">
        <v>0.55472280316674427</v>
      </c>
      <c r="BJ56" s="1">
        <v>0.55021266009187886</v>
      </c>
      <c r="BK56" s="1">
        <v>0.54577365170678893</v>
      </c>
      <c r="BL56" s="1">
        <v>0.54140416831660543</v>
      </c>
      <c r="BM56" s="1">
        <v>0.53710264535410268</v>
      </c>
      <c r="BN56" s="1">
        <v>0.53286756201464058</v>
      </c>
      <c r="BO56" s="1">
        <v>0.52869743992275875</v>
      </c>
      <c r="BP56" s="1">
        <v>0.52459084183158766</v>
      </c>
      <c r="BQ56" s="1">
        <v>0.52054637035588802</v>
      </c>
      <c r="BR56" s="1">
        <v>0.51656266673922091</v>
      </c>
      <c r="BS56" s="1">
        <v>0.5126384096554506</v>
      </c>
      <c r="BT56" s="1">
        <v>0.50877231404469603</v>
      </c>
      <c r="BU56" s="1">
        <v>0.5049631299835029</v>
      </c>
      <c r="BV56" s="1">
        <v>0.5012096415890015</v>
      </c>
      <c r="BW56" s="1">
        <v>0.49751066595659099</v>
      </c>
      <c r="BX56" s="1">
        <v>0.49386505213068349</v>
      </c>
      <c r="BY56" s="1">
        <v>0.49027168010789363</v>
      </c>
      <c r="BZ56" s="1">
        <v>0.48672945987199479</v>
      </c>
      <c r="CA56" s="1">
        <v>0.48323733045997669</v>
      </c>
      <c r="CB56" s="1">
        <v>0.47979425905846718</v>
      </c>
      <c r="CC56" s="1">
        <v>0.47639924012967749</v>
      </c>
      <c r="CD56" s="1">
        <v>0.47305129456616563</v>
      </c>
      <c r="CE56" s="1">
        <v>0.46974946887357222</v>
      </c>
      <c r="CF56" s="1">
        <v>0.46649283438051359</v>
      </c>
      <c r="CG56" s="1">
        <v>0.46328048647485709</v>
      </c>
      <c r="CH56" s="1">
        <v>0.460111543865517</v>
      </c>
      <c r="CI56" s="1">
        <v>0.45698514786905592</v>
      </c>
      <c r="CJ56" s="1">
        <v>0.45390046172020349</v>
      </c>
      <c r="CK56" s="1">
        <v>0.4508566699055816</v>
      </c>
      <c r="CL56" s="1">
        <v>0.44785297751986708</v>
      </c>
      <c r="CM56" s="1">
        <v>0.44488860964360871</v>
      </c>
      <c r="CN56" s="1">
        <v>0.44196281074200522</v>
      </c>
      <c r="CO56" s="1">
        <v>0.43907484408389519</v>
      </c>
      <c r="CP56" s="1">
        <v>0.43622399118031202</v>
      </c>
      <c r="CQ56" s="1">
        <v>0.43340955124188107</v>
      </c>
      <c r="CR56" s="1">
        <v>0.43063084065441598</v>
      </c>
      <c r="CS56" s="1">
        <v>0.42788719247209261</v>
      </c>
      <c r="CT56" s="1">
        <v>0.42517795592759078</v>
      </c>
      <c r="CU56" s="1">
        <v>0.42250249595853101</v>
      </c>
      <c r="CV56" s="1">
        <v>0.41986019274975178</v>
      </c>
      <c r="CW56" s="1">
        <v>0.41725044129075639</v>
      </c>
    </row>
    <row r="57" spans="1:101" x14ac:dyDescent="0.25">
      <c r="A57" s="2">
        <v>55.6</v>
      </c>
      <c r="B57" s="1">
        <v>0.99999999999999889</v>
      </c>
      <c r="C57" s="1">
        <v>0.99869512758464463</v>
      </c>
      <c r="D57" s="1">
        <v>0.9928353626504508</v>
      </c>
      <c r="E57" s="1">
        <v>0.9845249948086463</v>
      </c>
      <c r="F57" s="1">
        <v>0.97501916233566899</v>
      </c>
      <c r="G57" s="1">
        <v>0.96487162279864969</v>
      </c>
      <c r="H57" s="1">
        <v>0.95437362335066456</v>
      </c>
      <c r="I57" s="1">
        <v>0.94369723081467727</v>
      </c>
      <c r="J57" s="1">
        <v>0.93295195842478296</v>
      </c>
      <c r="K57" s="1">
        <v>0.92221101725355537</v>
      </c>
      <c r="L57" s="1">
        <v>0.91152497759344076</v>
      </c>
      <c r="M57" s="1">
        <v>0.90092951430707158</v>
      </c>
      <c r="N57" s="1">
        <v>0.89045009547980303</v>
      </c>
      <c r="O57" s="1">
        <v>0.88010497066749638</v>
      </c>
      <c r="P57" s="1">
        <v>0.86990715577058864</v>
      </c>
      <c r="Q57" s="1">
        <v>0.85986579667419938</v>
      </c>
      <c r="R57" s="1">
        <v>0.84998713260478764</v>
      </c>
      <c r="S57" s="1">
        <v>0.84027519277180551</v>
      </c>
      <c r="T57" s="1">
        <v>0.83073231014847204</v>
      </c>
      <c r="U57" s="1">
        <v>0.82135950677155678</v>
      </c>
      <c r="V57" s="1">
        <v>0.81215678683222892</v>
      </c>
      <c r="W57" s="1">
        <v>0.80312336235464721</v>
      </c>
      <c r="X57" s="1">
        <v>0.79425782878532381</v>
      </c>
      <c r="Y57" s="1">
        <v>0.78555830282979044</v>
      </c>
      <c r="Z57" s="1">
        <v>0.77702253147347422</v>
      </c>
      <c r="AA57" s="1">
        <v>0.76864797876070101</v>
      </c>
      <c r="AB57" s="1">
        <v>0.76043189523452814</v>
      </c>
      <c r="AC57" s="1">
        <v>0.75237137373922736</v>
      </c>
      <c r="AD57" s="1">
        <v>0.74446339441204401</v>
      </c>
      <c r="AE57" s="1">
        <v>0.73670486104456945</v>
      </c>
      <c r="AF57" s="1">
        <v>0.72909263051113626</v>
      </c>
      <c r="AG57" s="1">
        <v>0.72162353659680822</v>
      </c>
      <c r="AH57" s="1">
        <v>0.71429440927913457</v>
      </c>
      <c r="AI57" s="1">
        <v>0.70710209030346616</v>
      </c>
      <c r="AJ57" s="1">
        <v>0.70004344572512911</v>
      </c>
      <c r="AK57" s="1">
        <v>0.69311537596136508</v>
      </c>
      <c r="AL57" s="1">
        <v>0.68631482379321052</v>
      </c>
      <c r="AM57" s="1">
        <v>0.67963878067590011</v>
      </c>
      <c r="AN57" s="1">
        <v>0.67308429165119499</v>
      </c>
      <c r="AO57" s="1">
        <v>0.66664845910267601</v>
      </c>
      <c r="AP57" s="1">
        <v>0.66032844555281889</v>
      </c>
      <c r="AQ57" s="1">
        <v>0.65412147566625722</v>
      </c>
      <c r="AR57" s="1">
        <v>0.64802483759572205</v>
      </c>
      <c r="AS57" s="1">
        <v>0.64203588378417209</v>
      </c>
      <c r="AT57" s="1">
        <v>0.63615203131783082</v>
      </c>
      <c r="AU57" s="1">
        <v>0.63037076190923425</v>
      </c>
      <c r="AV57" s="1">
        <v>0.6246896215765263</v>
      </c>
      <c r="AW57" s="1">
        <v>0.61910622007459915</v>
      </c>
      <c r="AX57" s="1">
        <v>0.613618230124644</v>
      </c>
      <c r="AY57" s="1">
        <v>0.60822338648131169</v>
      </c>
      <c r="AZ57" s="1">
        <v>0.60291948487040758</v>
      </c>
      <c r="BA57" s="1">
        <v>0.59770438082483612</v>
      </c>
      <c r="BB57" s="1">
        <v>0.59257598844203585</v>
      </c>
      <c r="BC57" s="1">
        <v>0.58753227908250538</v>
      </c>
      <c r="BD57" s="1">
        <v>0.58257128002583514</v>
      </c>
      <c r="BE57" s="1">
        <v>0.57769107309805012</v>
      </c>
      <c r="BF57" s="1">
        <v>0.57288979328174139</v>
      </c>
      <c r="BG57" s="1">
        <v>0.56816562731865905</v>
      </c>
      <c r="BH57" s="1">
        <v>0.5635168123127956</v>
      </c>
      <c r="BI57" s="1">
        <v>0.55894163434052446</v>
      </c>
      <c r="BJ57" s="1">
        <v>0.55443842707335067</v>
      </c>
      <c r="BK57" s="1">
        <v>0.55000557041771247</v>
      </c>
      <c r="BL57" s="1">
        <v>0.54564148917550803</v>
      </c>
      <c r="BM57" s="1">
        <v>0.54134465172823298</v>
      </c>
      <c r="BN57" s="1">
        <v>0.53711356874709915</v>
      </c>
      <c r="BO57" s="1">
        <v>0.53294679193091365</v>
      </c>
      <c r="BP57" s="1">
        <v>0.52884291277308693</v>
      </c>
      <c r="BQ57" s="1">
        <v>0.52480056135877562</v>
      </c>
      <c r="BR57" s="1">
        <v>0.52081840519283296</v>
      </c>
      <c r="BS57" s="1">
        <v>0.5168951480590207</v>
      </c>
      <c r="BT57" s="1">
        <v>0.51302952891064424</v>
      </c>
      <c r="BU57" s="1">
        <v>0.50922032079262436</v>
      </c>
      <c r="BV57" s="1">
        <v>0.50546632979490469</v>
      </c>
      <c r="BW57" s="1">
        <v>0.50176639403688594</v>
      </c>
      <c r="BX57" s="1">
        <v>0.49811938268251699</v>
      </c>
      <c r="BY57" s="1">
        <v>0.49452419498558542</v>
      </c>
      <c r="BZ57" s="1">
        <v>0.49097975936467009</v>
      </c>
      <c r="CA57" s="1">
        <v>0.48748503250717529</v>
      </c>
      <c r="CB57" s="1">
        <v>0.48403899850177662</v>
      </c>
      <c r="CC57" s="1">
        <v>0.48064066799865662</v>
      </c>
      <c r="CD57" s="1">
        <v>0.47728907739681642</v>
      </c>
      <c r="CE57" s="1">
        <v>0.47398328805772449</v>
      </c>
      <c r="CF57" s="1">
        <v>0.4707223855446282</v>
      </c>
      <c r="CG57" s="1">
        <v>0.46750547888678012</v>
      </c>
      <c r="CH57" s="1">
        <v>0.46433169986782802</v>
      </c>
      <c r="CI57" s="1">
        <v>0.46120020233767739</v>
      </c>
      <c r="CJ57" s="1">
        <v>0.45811016154707263</v>
      </c>
      <c r="CK57" s="1">
        <v>0.45506077350422969</v>
      </c>
      <c r="CL57" s="1">
        <v>0.45205125435274218</v>
      </c>
      <c r="CM57" s="1">
        <v>0.449080839770157</v>
      </c>
      <c r="CN57" s="1">
        <v>0.4461487843864903</v>
      </c>
      <c r="CO57" s="1">
        <v>0.44325436122201611</v>
      </c>
      <c r="CP57" s="1">
        <v>0.44039686114372711</v>
      </c>
      <c r="CQ57" s="1">
        <v>0.43757559233978549</v>
      </c>
      <c r="CR57" s="1">
        <v>0.43478987981139477</v>
      </c>
      <c r="CS57" s="1">
        <v>0.43203906488146471</v>
      </c>
      <c r="CT57" s="1">
        <v>0.42932250471948891</v>
      </c>
      <c r="CU57" s="1">
        <v>0.42663957188214291</v>
      </c>
      <c r="CV57" s="1">
        <v>0.42398965386891502</v>
      </c>
      <c r="CW57" s="1">
        <v>0.42137215269241152</v>
      </c>
    </row>
    <row r="58" spans="1:101" x14ac:dyDescent="0.25">
      <c r="A58" s="2">
        <v>56.609090909090909</v>
      </c>
      <c r="B58" s="1">
        <v>0.99999999999999889</v>
      </c>
      <c r="C58" s="1">
        <v>0.99871835057240366</v>
      </c>
      <c r="D58" s="1">
        <v>0.99296139422952778</v>
      </c>
      <c r="E58" s="1">
        <v>0.98479376177927869</v>
      </c>
      <c r="F58" s="1">
        <v>0.97544731343634383</v>
      </c>
      <c r="G58" s="1">
        <v>0.96546562911896727</v>
      </c>
      <c r="H58" s="1">
        <v>0.95513473479329214</v>
      </c>
      <c r="I58" s="1">
        <v>0.94462374426983686</v>
      </c>
      <c r="J58" s="1">
        <v>0.93404041112694736</v>
      </c>
      <c r="K58" s="1">
        <v>0.92345687637256202</v>
      </c>
      <c r="L58" s="1">
        <v>0.91292306526932099</v>
      </c>
      <c r="M58" s="1">
        <v>0.90247428171230482</v>
      </c>
      <c r="N58" s="1">
        <v>0.89213580518005098</v>
      </c>
      <c r="O58" s="1">
        <v>0.88192582055138602</v>
      </c>
      <c r="P58" s="1">
        <v>0.87185736433403149</v>
      </c>
      <c r="Q58" s="1">
        <v>0.86193966198562499</v>
      </c>
      <c r="R58" s="1">
        <v>0.85217907292801687</v>
      </c>
      <c r="S58" s="1">
        <v>0.84257977417309027</v>
      </c>
      <c r="T58" s="1">
        <v>0.83314426473868186</v>
      </c>
      <c r="U58" s="1">
        <v>0.82387374414123316</v>
      </c>
      <c r="V58" s="1">
        <v>0.81476840050453747</v>
      </c>
      <c r="W58" s="1">
        <v>0.80582763257857137</v>
      </c>
      <c r="X58" s="1">
        <v>0.79705022263963721</v>
      </c>
      <c r="Y58" s="1">
        <v>0.78843447235771358</v>
      </c>
      <c r="Z58" s="1">
        <v>0.7799783103866641</v>
      </c>
      <c r="AA58" s="1">
        <v>0.77167937811843612</v>
      </c>
      <c r="AB58" s="1">
        <v>0.76353509840539668</v>
      </c>
      <c r="AC58" s="1">
        <v>0.75554273087889867</v>
      </c>
      <c r="AD58" s="1">
        <v>0.74769941663495199</v>
      </c>
      <c r="AE58" s="1">
        <v>0.74000221442493674</v>
      </c>
      <c r="AF58" s="1">
        <v>0.73244813001624354</v>
      </c>
      <c r="AG58" s="1">
        <v>0.72503414003037703</v>
      </c>
      <c r="AH58" s="1">
        <v>0.71775721129334458</v>
      </c>
      <c r="AI58" s="1">
        <v>0.71061431652309737</v>
      </c>
      <c r="AJ58" s="1">
        <v>0.70360244701558994</v>
      </c>
      <c r="AK58" s="1">
        <v>0.69671862286329889</v>
      </c>
      <c r="AL58" s="1">
        <v>0.68995990113924877</v>
      </c>
      <c r="AM58" s="1">
        <v>0.68332338239960255</v>
      </c>
      <c r="AN58" s="1">
        <v>0.67680621579389577</v>
      </c>
      <c r="AO58" s="1">
        <v>0.67040560302068775</v>
      </c>
      <c r="AP58" s="1">
        <v>0.66411880132481271</v>
      </c>
      <c r="AQ58" s="1">
        <v>0.65794312569873126</v>
      </c>
      <c r="AR58" s="1">
        <v>0.65187595042296964</v>
      </c>
      <c r="AS58" s="1">
        <v>0.64591471005808487</v>
      </c>
      <c r="AT58" s="1">
        <v>0.64005689998205151</v>
      </c>
      <c r="AU58" s="1">
        <v>0.63430007655161669</v>
      </c>
      <c r="AV58" s="1">
        <v>0.62864185695355079</v>
      </c>
      <c r="AW58" s="1">
        <v>0.62307991880107139</v>
      </c>
      <c r="AX58" s="1">
        <v>0.61761199952198154</v>
      </c>
      <c r="AY58" s="1">
        <v>0.61223589557765568</v>
      </c>
      <c r="AZ58" s="1">
        <v>0.60694946154592089</v>
      </c>
      <c r="BA58" s="1">
        <v>0.60175060909555833</v>
      </c>
      <c r="BB58" s="1">
        <v>0.59663730587590247</v>
      </c>
      <c r="BC58" s="1">
        <v>0.59160757434127897</v>
      </c>
      <c r="BD58" s="1">
        <v>0.58665949052691513</v>
      </c>
      <c r="BE58" s="1">
        <v>0.58179118279029329</v>
      </c>
      <c r="BF58" s="1">
        <v>0.57700083052971873</v>
      </c>
      <c r="BG58" s="1">
        <v>0.57228666288998709</v>
      </c>
      <c r="BH58" s="1">
        <v>0.56764695746333049</v>
      </c>
      <c r="BI58" s="1">
        <v>0.56308003899256664</v>
      </c>
      <c r="BJ58" s="1">
        <v>0.55858427808213129</v>
      </c>
      <c r="BK58" s="1">
        <v>0.55415808992170501</v>
      </c>
      <c r="BL58" s="1">
        <v>0.54979993302629793</v>
      </c>
      <c r="BM58" s="1">
        <v>0.54550830799590821</v>
      </c>
      <c r="BN58" s="1">
        <v>0.54128175629732123</v>
      </c>
      <c r="BO58" s="1">
        <v>0.53711885906999823</v>
      </c>
      <c r="BP58" s="1">
        <v>0.53301823595764708</v>
      </c>
      <c r="BQ58" s="1">
        <v>0.52897854396663746</v>
      </c>
      <c r="BR58" s="1">
        <v>0.52499847635211738</v>
      </c>
      <c r="BS58" s="1">
        <v>0.52107676153240545</v>
      </c>
      <c r="BT58" s="1">
        <v>0.51721216203203668</v>
      </c>
      <c r="BU58" s="1">
        <v>0.51340347345359272</v>
      </c>
      <c r="BV58" s="1">
        <v>0.50964952347834136</v>
      </c>
      <c r="BW58" s="1">
        <v>0.50594917089552172</v>
      </c>
      <c r="BX58" s="1">
        <v>0.50230130466004974</v>
      </c>
      <c r="BY58" s="1">
        <v>0.49870484297828038</v>
      </c>
      <c r="BZ58" s="1">
        <v>0.49515873242140201</v>
      </c>
      <c r="CA58" s="1">
        <v>0.4916619470660023</v>
      </c>
      <c r="CB58" s="1">
        <v>0.48821348766124328</v>
      </c>
      <c r="CC58" s="1">
        <v>0.48481238082210171</v>
      </c>
      <c r="CD58" s="1">
        <v>0.48145767824803759</v>
      </c>
      <c r="CE58" s="1">
        <v>0.47814845596650918</v>
      </c>
      <c r="CF58" s="1">
        <v>0.47488381360064252</v>
      </c>
      <c r="CG58" s="1">
        <v>0.47166287366044868</v>
      </c>
      <c r="CH58" s="1">
        <v>0.46848478085690748</v>
      </c>
      <c r="CI58" s="1">
        <v>0.46534870143825241</v>
      </c>
      <c r="CJ58" s="1">
        <v>0.46225382254784131</v>
      </c>
      <c r="CK58" s="1">
        <v>0.45919935160289688</v>
      </c>
      <c r="CL58" s="1">
        <v>0.45618451569353852</v>
      </c>
      <c r="CM58" s="1">
        <v>0.45320856100142398</v>
      </c>
      <c r="CN58" s="1">
        <v>0.45027075223738822</v>
      </c>
      <c r="CO58" s="1">
        <v>0.44737037209748398</v>
      </c>
      <c r="CP58" s="1">
        <v>0.44450672073678638</v>
      </c>
      <c r="CQ58" s="1">
        <v>0.44167911526042369</v>
      </c>
      <c r="CR58" s="1">
        <v>0.43888688923122893</v>
      </c>
      <c r="CS58" s="1">
        <v>0.43612939219343921</v>
      </c>
      <c r="CT58" s="1">
        <v>0.43340598921198281</v>
      </c>
      <c r="CU58" s="1">
        <v>0.43071606042670257</v>
      </c>
      <c r="CV58" s="1">
        <v>0.42805900062110958</v>
      </c>
      <c r="CW58" s="1">
        <v>0.42543421880514209</v>
      </c>
    </row>
    <row r="59" spans="1:101" x14ac:dyDescent="0.25">
      <c r="A59" s="2">
        <v>57.618181818181817</v>
      </c>
      <c r="B59" s="1">
        <v>0.999999999999999</v>
      </c>
      <c r="C59" s="1">
        <v>0.99874076140661316</v>
      </c>
      <c r="D59" s="1">
        <v>0.99308306827488846</v>
      </c>
      <c r="E59" s="1">
        <v>0.98505335131753946</v>
      </c>
      <c r="F59" s="1">
        <v>0.97586103265603219</v>
      </c>
      <c r="G59" s="1">
        <v>0.96603987467075059</v>
      </c>
      <c r="H59" s="1">
        <v>0.9558708594327826</v>
      </c>
      <c r="I59" s="1">
        <v>0.9455202412737117</v>
      </c>
      <c r="J59" s="1">
        <v>0.93509406390811922</v>
      </c>
      <c r="K59" s="1">
        <v>0.92466342323201145</v>
      </c>
      <c r="L59" s="1">
        <v>0.91427760955824566</v>
      </c>
      <c r="M59" s="1">
        <v>0.90397155670567353</v>
      </c>
      <c r="N59" s="1">
        <v>0.89377035068056787</v>
      </c>
      <c r="O59" s="1">
        <v>0.88369210322312375</v>
      </c>
      <c r="P59" s="1">
        <v>0.87374986079310168</v>
      </c>
      <c r="Q59" s="1">
        <v>0.86395291650195083</v>
      </c>
      <c r="R59" s="1">
        <v>0.85430773741049726</v>
      </c>
      <c r="S59" s="1">
        <v>0.84481863556292247</v>
      </c>
      <c r="T59" s="1">
        <v>0.83548826332516701</v>
      </c>
      <c r="U59" s="1">
        <v>0.82631798526367917</v>
      </c>
      <c r="V59" s="1">
        <v>0.81730816139957052</v>
      </c>
      <c r="W59" s="1">
        <v>0.80845836564895568</v>
      </c>
      <c r="X59" s="1">
        <v>0.79976755608233296</v>
      </c>
      <c r="Y59" s="1">
        <v>0.79123420884778961</v>
      </c>
      <c r="Z59" s="1">
        <v>0.78285642433926939</v>
      </c>
      <c r="AA59" s="1">
        <v>0.77463201192298625</v>
      </c>
      <c r="AB59" s="1">
        <v>0.76655855793125138</v>
      </c>
      <c r="AC59" s="1">
        <v>0.75863348048055879</v>
      </c>
      <c r="AD59" s="1">
        <v>0.75085407383100244</v>
      </c>
      <c r="AE59" s="1">
        <v>0.74321754438388266</v>
      </c>
      <c r="AF59" s="1">
        <v>0.73572103995089078</v>
      </c>
      <c r="AG59" s="1">
        <v>0.72836167357813686</v>
      </c>
      <c r="AH59" s="1">
        <v>0.72113654294097063</v>
      </c>
      <c r="AI59" s="1">
        <v>0.71404274611973018</v>
      </c>
      <c r="AJ59" s="1">
        <v>0.70707739440654349</v>
      </c>
      <c r="AK59" s="1">
        <v>0.70023762266809775</v>
      </c>
      <c r="AL59" s="1">
        <v>0.69352059769043739</v>
      </c>
      <c r="AM59" s="1">
        <v>0.68692352485335362</v>
      </c>
      <c r="AN59" s="1">
        <v>0.6804436534192515</v>
      </c>
      <c r="AO59" s="1">
        <v>0.6740782806708685</v>
      </c>
      <c r="AP59" s="1">
        <v>0.6678247550915074</v>
      </c>
      <c r="AQ59" s="1">
        <v>0.66168047874828884</v>
      </c>
      <c r="AR59" s="1">
        <v>0.65564290901189504</v>
      </c>
      <c r="AS59" s="1">
        <v>0.64970955972413091</v>
      </c>
      <c r="AT59" s="1">
        <v>0.64387800190629796</v>
      </c>
      <c r="AU59" s="1">
        <v>0.63814586408643381</v>
      </c>
      <c r="AV59" s="1">
        <v>0.63251083231081151</v>
      </c>
      <c r="AW59" s="1">
        <v>0.62697064989478901</v>
      </c>
      <c r="AX59" s="1">
        <v>0.62152311695934448</v>
      </c>
      <c r="AY59" s="1">
        <v>0.61616608979245346</v>
      </c>
      <c r="AZ59" s="1">
        <v>0.61089748006825717</v>
      </c>
      <c r="BA59" s="1">
        <v>0.60571525395190107</v>
      </c>
      <c r="BB59" s="1">
        <v>0.60061743111360122</v>
      </c>
      <c r="BC59" s="1">
        <v>0.59560208367183987</v>
      </c>
      <c r="BD59" s="1">
        <v>0.59066733508242786</v>
      </c>
      <c r="BE59" s="1">
        <v>0.58581135898767966</v>
      </c>
      <c r="BF59" s="1">
        <v>0.58103237803760721</v>
      </c>
      <c r="BG59" s="1">
        <v>0.57632866269319893</v>
      </c>
      <c r="BH59" s="1">
        <v>0.57169853002023774</v>
      </c>
      <c r="BI59" s="1">
        <v>0.56714034248071643</v>
      </c>
      <c r="BJ59" s="1">
        <v>0.56265250672777589</v>
      </c>
      <c r="BK59" s="1">
        <v>0.55823347240905596</v>
      </c>
      <c r="BL59" s="1">
        <v>0.55388173098251214</v>
      </c>
      <c r="BM59" s="1">
        <v>0.54959581454804896</v>
      </c>
      <c r="BN59" s="1">
        <v>0.54537429469764365</v>
      </c>
      <c r="BO59" s="1">
        <v>0.54121578138617421</v>
      </c>
      <c r="BP59" s="1">
        <v>0.53711892182462551</v>
      </c>
      <c r="BQ59" s="1">
        <v>0.53308239939708912</v>
      </c>
      <c r="BR59" s="1">
        <v>0.52910493260250191</v>
      </c>
      <c r="BS59" s="1">
        <v>0.52518527402187187</v>
      </c>
      <c r="BT59" s="1">
        <v>0.52132220931152617</v>
      </c>
      <c r="BU59" s="1">
        <v>0.51751455622262577</v>
      </c>
      <c r="BV59" s="1">
        <v>0.51376116364712676</v>
      </c>
      <c r="BW59" s="1">
        <v>0.51006091069010662</v>
      </c>
      <c r="BX59" s="1">
        <v>0.50641270576839414</v>
      </c>
      <c r="BY59" s="1">
        <v>0.50281548573523571</v>
      </c>
      <c r="BZ59" s="1">
        <v>0.49926821503065089</v>
      </c>
      <c r="CA59" s="1">
        <v>0.49576988485714929</v>
      </c>
      <c r="CB59" s="1">
        <v>0.49231951238036059</v>
      </c>
      <c r="CC59" s="1">
        <v>0.4889161399540356</v>
      </c>
      <c r="CD59" s="1">
        <v>0.48555883436898573</v>
      </c>
      <c r="CE59" s="1">
        <v>0.48224668612535571</v>
      </c>
      <c r="CF59" s="1">
        <v>0.47897880872768772</v>
      </c>
      <c r="CG59" s="1">
        <v>0.47575433800220113</v>
      </c>
      <c r="CH59" s="1">
        <v>0.47257243143566108</v>
      </c>
      <c r="CI59" s="1">
        <v>0.46943226753533518</v>
      </c>
      <c r="CJ59" s="1">
        <v>0.46633304520930607</v>
      </c>
      <c r="CK59" s="1">
        <v>0.46327398316667739</v>
      </c>
      <c r="CL59" s="1">
        <v>0.46025431933700089</v>
      </c>
      <c r="CM59" s="1">
        <v>0.45727331030836971</v>
      </c>
      <c r="CN59" s="1">
        <v>0.45433023078361379</v>
      </c>
      <c r="CO59" s="1">
        <v>0.45142437305397631</v>
      </c>
      <c r="CP59" s="1">
        <v>0.44855504648980721</v>
      </c>
      <c r="CQ59" s="1">
        <v>0.44572157704764442</v>
      </c>
      <c r="CR59" s="1">
        <v>0.44292330679317099</v>
      </c>
      <c r="CS59" s="1">
        <v>0.44015959343958427</v>
      </c>
      <c r="CT59" s="1">
        <v>0.43742980990077979</v>
      </c>
      <c r="CU59" s="1">
        <v>0.43473334385892309</v>
      </c>
      <c r="CV59" s="1">
        <v>0.43206959734591011</v>
      </c>
      <c r="CW59" s="1">
        <v>0.42943798633825381</v>
      </c>
    </row>
    <row r="60" spans="1:101" x14ac:dyDescent="0.25">
      <c r="A60" s="2">
        <v>58.627272727272732</v>
      </c>
      <c r="B60" s="1">
        <v>0.999999999999999</v>
      </c>
      <c r="C60" s="1">
        <v>0.99876240195913024</v>
      </c>
      <c r="D60" s="1">
        <v>0.99320060694787538</v>
      </c>
      <c r="E60" s="1">
        <v>0.9853042256474025</v>
      </c>
      <c r="F60" s="1">
        <v>0.97626103773273787</v>
      </c>
      <c r="G60" s="1">
        <v>0.96659532968123896</v>
      </c>
      <c r="H60" s="1">
        <v>0.95658320835958155</v>
      </c>
      <c r="I60" s="1">
        <v>0.94638815805188303</v>
      </c>
      <c r="J60" s="1">
        <v>0.93611456060920817</v>
      </c>
      <c r="K60" s="1">
        <v>0.92583249124921552</v>
      </c>
      <c r="L60" s="1">
        <v>0.91559061562242272</v>
      </c>
      <c r="M60" s="1">
        <v>0.90542349898803554</v>
      </c>
      <c r="N60" s="1">
        <v>0.89535602987425578</v>
      </c>
      <c r="O60" s="1">
        <v>0.88540623940254304</v>
      </c>
      <c r="P60" s="1">
        <v>0.87558717436220412</v>
      </c>
      <c r="Q60" s="1">
        <v>0.86590818463933927</v>
      </c>
      <c r="R60" s="1">
        <v>0.85637583339564827</v>
      </c>
      <c r="S60" s="1">
        <v>0.84699455591733175</v>
      </c>
      <c r="T60" s="1">
        <v>0.83776714615315351</v>
      </c>
      <c r="U60" s="1">
        <v>0.82869512216705177</v>
      </c>
      <c r="V60" s="1">
        <v>0.81977900466294162</v>
      </c>
      <c r="W60" s="1">
        <v>0.81101853192759055</v>
      </c>
      <c r="X60" s="1">
        <v>0.8024128274988408</v>
      </c>
      <c r="Y60" s="1">
        <v>0.79396053217193163</v>
      </c>
      <c r="Z60" s="1">
        <v>0.78565990875702252</v>
      </c>
      <c r="AA60" s="1">
        <v>0.77750892577778952</v>
      </c>
      <c r="AB60" s="1">
        <v>0.7695053247286725</v>
      </c>
      <c r="AC60" s="1">
        <v>0.76164667437898315</v>
      </c>
      <c r="AD60" s="1">
        <v>0.75393041478885003</v>
      </c>
      <c r="AE60" s="1">
        <v>0.74635389309414446</v>
      </c>
      <c r="AF60" s="1">
        <v>0.73891439266328773</v>
      </c>
      <c r="AG60" s="1">
        <v>0.73160915688556971</v>
      </c>
      <c r="AH60" s="1">
        <v>0.72443540858866962</v>
      </c>
      <c r="AI60" s="1">
        <v>0.71739036588116312</v>
      </c>
      <c r="AJ60" s="1">
        <v>0.71047125505904651</v>
      </c>
      <c r="AK60" s="1">
        <v>0.70367532109239561</v>
      </c>
      <c r="AL60" s="1">
        <v>0.69699983611135563</v>
      </c>
      <c r="AM60" s="1">
        <v>0.6904421062336723</v>
      </c>
      <c r="AN60" s="1">
        <v>0.683999477014402</v>
      </c>
      <c r="AO60" s="1">
        <v>0.67766933774886939</v>
      </c>
      <c r="AP60" s="1">
        <v>0.67144912481998076</v>
      </c>
      <c r="AQ60" s="1">
        <v>0.66533632424838263</v>
      </c>
      <c r="AR60" s="1">
        <v>0.65932847357743218</v>
      </c>
      <c r="AS60" s="1">
        <v>0.65342316320307292</v>
      </c>
      <c r="AT60" s="1">
        <v>0.64761803724084932</v>
      </c>
      <c r="AU60" s="1">
        <v>0.64191079400734696</v>
      </c>
      <c r="AV60" s="1">
        <v>0.63629918618108527</v>
      </c>
      <c r="AW60" s="1">
        <v>0.63078102069758879</v>
      </c>
      <c r="AX60" s="1">
        <v>0.62535415842485231</v>
      </c>
      <c r="AY60" s="1">
        <v>0.62001651365817423</v>
      </c>
      <c r="AZ60" s="1">
        <v>0.61476605346732516</v>
      </c>
      <c r="BA60" s="1">
        <v>0.60960079692398061</v>
      </c>
      <c r="BB60" s="1">
        <v>0.60451881423303033</v>
      </c>
      <c r="BC60" s="1">
        <v>0.59951822578773195</v>
      </c>
      <c r="BD60" s="1">
        <v>0.59459720116567638</v>
      </c>
      <c r="BE60" s="1">
        <v>0.58975395807987296</v>
      </c>
      <c r="BF60" s="1">
        <v>0.58498676129708538</v>
      </c>
      <c r="BG60" s="1">
        <v>0.58029392153360848</v>
      </c>
      <c r="BH60" s="1">
        <v>0.57567379433716592</v>
      </c>
      <c r="BI60" s="1">
        <v>0.57112477896213942</v>
      </c>
      <c r="BJ60" s="1">
        <v>0.56664531724424316</v>
      </c>
      <c r="BK60" s="1">
        <v>0.56223389247969657</v>
      </c>
      <c r="BL60" s="1">
        <v>0.55788902831317611</v>
      </c>
      <c r="BM60" s="1">
        <v>0.55360928763799466</v>
      </c>
      <c r="BN60" s="1">
        <v>0.54939327151140727</v>
      </c>
      <c r="BO60" s="1">
        <v>0.54523961808739885</v>
      </c>
      <c r="BP60" s="1">
        <v>0.54114700156879691</v>
      </c>
      <c r="BQ60" s="1">
        <v>0.53711413118023243</v>
      </c>
      <c r="BR60" s="1">
        <v>0.53313975016309678</v>
      </c>
      <c r="BS60" s="1">
        <v>0.5292226347933584</v>
      </c>
      <c r="BT60" s="1">
        <v>0.52536159342288857</v>
      </c>
      <c r="BU60" s="1">
        <v>0.52155546554469379</v>
      </c>
      <c r="BV60" s="1">
        <v>0.51780312088232383</v>
      </c>
      <c r="BW60" s="1">
        <v>0.51410345850355388</v>
      </c>
      <c r="BX60" s="1">
        <v>0.51045540595829553</v>
      </c>
      <c r="BY60" s="1">
        <v>0.50685791844064221</v>
      </c>
      <c r="BZ60" s="1">
        <v>0.50330997797479027</v>
      </c>
      <c r="CA60" s="1">
        <v>0.4998105926245795</v>
      </c>
      <c r="CB60" s="1">
        <v>0.49635879572629288</v>
      </c>
      <c r="CC60" s="1">
        <v>0.49295364514431128</v>
      </c>
      <c r="CD60" s="1">
        <v>0.48959422254919172</v>
      </c>
      <c r="CE60" s="1">
        <v>0.48627963271768743</v>
      </c>
      <c r="CF60" s="1">
        <v>0.48300900285424531</v>
      </c>
      <c r="CG60" s="1">
        <v>0.47978148193343312</v>
      </c>
      <c r="CH60" s="1">
        <v>0.47659624006279711</v>
      </c>
      <c r="CI60" s="1">
        <v>0.47345246786561418</v>
      </c>
      <c r="CJ60" s="1">
        <v>0.47034937588299269</v>
      </c>
      <c r="CK60" s="1">
        <v>0.46728619399479382</v>
      </c>
      <c r="CL60" s="1">
        <v>0.4642621708588035</v>
      </c>
      <c r="CM60" s="1">
        <v>0.46127657336769251</v>
      </c>
      <c r="CN60" s="1">
        <v>0.45832868612314243</v>
      </c>
      <c r="CO60" s="1">
        <v>0.45541781092667211</v>
      </c>
      <c r="CP60" s="1">
        <v>0.45254326628666952</v>
      </c>
      <c r="CQ60" s="1">
        <v>0.44970438694104181</v>
      </c>
      <c r="CR60" s="1">
        <v>0.44690052339510028</v>
      </c>
      <c r="CS60" s="1">
        <v>0.44413104147405907</v>
      </c>
      <c r="CT60" s="1">
        <v>0.44139532188982761</v>
      </c>
      <c r="CU60" s="1">
        <v>0.43869275982150552</v>
      </c>
      <c r="CV60" s="1">
        <v>0.43602276450919841</v>
      </c>
      <c r="CW60" s="1">
        <v>0.43338475886071331</v>
      </c>
    </row>
    <row r="61" spans="1:101" x14ac:dyDescent="0.25">
      <c r="A61" s="2">
        <v>59.636363636363633</v>
      </c>
      <c r="B61" s="1">
        <v>0.999999999999999</v>
      </c>
      <c r="C61" s="1">
        <v>0.99878331127207476</v>
      </c>
      <c r="D61" s="1">
        <v>0.99331421755955096</v>
      </c>
      <c r="E61" s="1">
        <v>0.98554681646208231</v>
      </c>
      <c r="F61" s="1">
        <v>0.97664799957817772</v>
      </c>
      <c r="G61" s="1">
        <v>0.96713290186622669</v>
      </c>
      <c r="H61" s="1">
        <v>0.95727291560896322</v>
      </c>
      <c r="I61" s="1">
        <v>0.94722884059089318</v>
      </c>
      <c r="J61" s="1">
        <v>0.93710344307009441</v>
      </c>
      <c r="K61" s="1">
        <v>0.92696580147991636</v>
      </c>
      <c r="L61" s="1">
        <v>0.91686396723916896</v>
      </c>
      <c r="M61" s="1">
        <v>0.90683213910261007</v>
      </c>
      <c r="N61" s="1">
        <v>0.89689500487766305</v>
      </c>
      <c r="O61" s="1">
        <v>0.88707050846917557</v>
      </c>
      <c r="P61" s="1">
        <v>0.87737168830873469</v>
      </c>
      <c r="Q61" s="1">
        <v>0.86780794112406145</v>
      </c>
      <c r="R61" s="1">
        <v>0.85838591557011279</v>
      </c>
      <c r="S61" s="1">
        <v>0.84911015928304057</v>
      </c>
      <c r="T61" s="1">
        <v>0.83998359688516577</v>
      </c>
      <c r="U61" s="1">
        <v>0.83100788919373092</v>
      </c>
      <c r="V61" s="1">
        <v>0.82218370713902988</v>
      </c>
      <c r="W61" s="1">
        <v>0.8135109432903036</v>
      </c>
      <c r="X61" s="1">
        <v>0.80498887698323152</v>
      </c>
      <c r="Y61" s="1">
        <v>0.79661630443817422</v>
      </c>
      <c r="Z61" s="1">
        <v>0.78839164212040991</v>
      </c>
      <c r="AA61" s="1">
        <v>0.78031300941325465</v>
      </c>
      <c r="AB61" s="1">
        <v>0.77237829513335898</v>
      </c>
      <c r="AC61" s="1">
        <v>0.76458521130996726</v>
      </c>
      <c r="AD61" s="1">
        <v>0.75693133684282721</v>
      </c>
      <c r="AE61" s="1">
        <v>0.74941415305744852</v>
      </c>
      <c r="AF61" s="1">
        <v>0.74203107273104751</v>
      </c>
      <c r="AG61" s="1">
        <v>0.73477946382591108</v>
      </c>
      <c r="AH61" s="1">
        <v>0.72765666891003478</v>
      </c>
      <c r="AI61" s="1">
        <v>0.72066002104696181</v>
      </c>
      <c r="AJ61" s="1">
        <v>0.71378685678290765</v>
      </c>
      <c r="AK61" s="1">
        <v>0.70703452673873368</v>
      </c>
      <c r="AL61" s="1">
        <v>0.70040040421924543</v>
      </c>
      <c r="AM61" s="1">
        <v>0.69388189217671181</v>
      </c>
      <c r="AN61" s="1">
        <v>0.68747642880505699</v>
      </c>
      <c r="AO61" s="1">
        <v>0.68118149199253941</v>
      </c>
      <c r="AP61" s="1">
        <v>0.67499460282143442</v>
      </c>
      <c r="AQ61" s="1">
        <v>0.66891332827123429</v>
      </c>
      <c r="AR61" s="1">
        <v>0.66293528325572804</v>
      </c>
      <c r="AS61" s="1">
        <v>0.65705813210293651</v>
      </c>
      <c r="AT61" s="1">
        <v>0.65127958956917076</v>
      </c>
      <c r="AU61" s="1">
        <v>0.64559742146385191</v>
      </c>
      <c r="AV61" s="1">
        <v>0.6400094449496101</v>
      </c>
      <c r="AW61" s="1">
        <v>0.63451352857210219</v>
      </c>
      <c r="AX61" s="1">
        <v>0.62910759206545941</v>
      </c>
      <c r="AY61" s="1">
        <v>0.62378960597224764</v>
      </c>
      <c r="AZ61" s="1">
        <v>0.61855759111086162</v>
      </c>
      <c r="BA61" s="1">
        <v>0.61340961791826865</v>
      </c>
      <c r="BB61" s="1">
        <v>0.60834380569171365</v>
      </c>
      <c r="BC61" s="1">
        <v>0.60335832174952109</v>
      </c>
      <c r="BD61" s="1">
        <v>0.59845138052798497</v>
      </c>
      <c r="BE61" s="1">
        <v>0.59362124262883653</v>
      </c>
      <c r="BF61" s="1">
        <v>0.5888662138295071</v>
      </c>
      <c r="BG61" s="1">
        <v>0.58418464406658144</v>
      </c>
      <c r="BH61" s="1">
        <v>0.57957492640124042</v>
      </c>
      <c r="BI61" s="1">
        <v>0.57503549597407477</v>
      </c>
      <c r="BJ61" s="1">
        <v>0.57056482895553118</v>
      </c>
      <c r="BK61" s="1">
        <v>0.56616144149724457</v>
      </c>
      <c r="BL61" s="1">
        <v>0.5618238886886453</v>
      </c>
      <c r="BM61" s="1">
        <v>0.55755076352246313</v>
      </c>
      <c r="BN61" s="1">
        <v>0.55334069587221912</v>
      </c>
      <c r="BO61" s="1">
        <v>0.54919235148413303</v>
      </c>
      <c r="BP61" s="1">
        <v>0.54510443098550521</v>
      </c>
      <c r="BQ61" s="1">
        <v>0.54107566891118331</v>
      </c>
      <c r="BR61" s="1">
        <v>0.53710483274942733</v>
      </c>
      <c r="BS61" s="1">
        <v>0.53319072200814965</v>
      </c>
      <c r="BT61" s="1">
        <v>0.52933216730231059</v>
      </c>
      <c r="BU61" s="1">
        <v>0.52552802946296051</v>
      </c>
      <c r="BV61" s="1">
        <v>0.52177719866834371</v>
      </c>
      <c r="BW61" s="1">
        <v>0.5180785935972585</v>
      </c>
      <c r="BX61" s="1">
        <v>0.51443116060470595</v>
      </c>
      <c r="BY61" s="1">
        <v>0.51083387291985538</v>
      </c>
      <c r="BZ61" s="1">
        <v>0.50728572986617071</v>
      </c>
      <c r="CA61" s="1">
        <v>0.50378575610349197</v>
      </c>
      <c r="CB61" s="1">
        <v>0.50033300089182031</v>
      </c>
      <c r="CC61" s="1">
        <v>0.49692653737647452</v>
      </c>
      <c r="CD61" s="1">
        <v>0.49356546189427541</v>
      </c>
      <c r="CE61" s="1">
        <v>0.49024889330033022</v>
      </c>
      <c r="CF61" s="1">
        <v>0.48697597231500178</v>
      </c>
      <c r="CG61" s="1">
        <v>0.48374586089066529</v>
      </c>
      <c r="CH61" s="1">
        <v>0.48055774159768633</v>
      </c>
      <c r="CI61" s="1">
        <v>0.47741081702924743</v>
      </c>
      <c r="CJ61" s="1">
        <v>0.47430430922447753</v>
      </c>
      <c r="CK61" s="1">
        <v>0.4712374591094235</v>
      </c>
      <c r="CL61" s="1">
        <v>0.46820952595536652</v>
      </c>
      <c r="CM61" s="1">
        <v>0.46521978685398491</v>
      </c>
      <c r="CN61" s="1">
        <v>0.4622675362089117</v>
      </c>
      <c r="CO61" s="1">
        <v>0.4593520852431715</v>
      </c>
      <c r="CP61" s="1">
        <v>0.45647276152200988</v>
      </c>
      <c r="CQ61" s="1">
        <v>0.45362890849073101</v>
      </c>
      <c r="CR61" s="1">
        <v>0.45081988502696191</v>
      </c>
      <c r="CS61" s="1">
        <v>0.44804506500698199</v>
      </c>
      <c r="CT61" s="1">
        <v>0.44530383688565861</v>
      </c>
      <c r="CU61" s="1">
        <v>0.44259560328953029</v>
      </c>
      <c r="CV61" s="1">
        <v>0.43991978062264753</v>
      </c>
      <c r="CW61" s="1">
        <v>0.43727579868472188</v>
      </c>
    </row>
    <row r="62" spans="1:101" x14ac:dyDescent="0.25">
      <c r="A62" s="2">
        <v>60.645454545454541</v>
      </c>
      <c r="B62" s="1">
        <v>0.999999999999999</v>
      </c>
      <c r="C62" s="1">
        <v>0.99880352579290466</v>
      </c>
      <c r="D62" s="1">
        <v>0.99342409379118002</v>
      </c>
      <c r="E62" s="1">
        <v>0.98578152740410707</v>
      </c>
      <c r="F62" s="1">
        <v>0.97702254603596717</v>
      </c>
      <c r="G62" s="1">
        <v>0.96765344138618481</v>
      </c>
      <c r="H62" s="1">
        <v>0.95794104419582626</v>
      </c>
      <c r="I62" s="1">
        <v>0.94804355161973441</v>
      </c>
      <c r="J62" s="1">
        <v>0.93806215892584</v>
      </c>
      <c r="K62" s="1">
        <v>0.92806497110359032</v>
      </c>
      <c r="L62" s="1">
        <v>0.91809943585899212</v>
      </c>
      <c r="M62" s="1">
        <v>0.90819938796016708</v>
      </c>
      <c r="N62" s="1">
        <v>0.89838931192836247</v>
      </c>
      <c r="O62" s="1">
        <v>0.88868705864748276</v>
      </c>
      <c r="P62" s="1">
        <v>0.87910565035166144</v>
      </c>
      <c r="Q62" s="1">
        <v>0.86965452153913869</v>
      </c>
      <c r="R62" s="1">
        <v>0.86034039660147532</v>
      </c>
      <c r="S62" s="1">
        <v>0.85116792545682129</v>
      </c>
      <c r="T62" s="1">
        <v>0.8421401532793783</v>
      </c>
      <c r="U62" s="1">
        <v>0.83325887364102047</v>
      </c>
      <c r="V62" s="1">
        <v>0.82452489794274464</v>
      </c>
      <c r="W62" s="1">
        <v>0.81593826360328214</v>
      </c>
      <c r="X62" s="1">
        <v>0.80749839669669332</v>
      </c>
      <c r="Y62" s="1">
        <v>0.79920424021268099</v>
      </c>
      <c r="Z62" s="1">
        <v>0.79105435603472074</v>
      </c>
      <c r="AA62" s="1">
        <v>0.78304700659225634</v>
      </c>
      <c r="AB62" s="1">
        <v>0.7751802206309093</v>
      </c>
      <c r="AC62" s="1">
        <v>0.76745184645839648</v>
      </c>
      <c r="AD62" s="1">
        <v>0.75985959523218116</v>
      </c>
      <c r="AE62" s="1">
        <v>0.7524010762703961</v>
      </c>
      <c r="AF62" s="1">
        <v>0.7450738259306533</v>
      </c>
      <c r="AG62" s="1">
        <v>0.73787533127128446</v>
      </c>
      <c r="AH62" s="1">
        <v>0.73080304945757169</v>
      </c>
      <c r="AI62" s="1">
        <v>0.72385442368132236</v>
      </c>
      <c r="AJ62" s="1">
        <v>0.71702689621123539</v>
      </c>
      <c r="AK62" s="1">
        <v>0.71031791907327313</v>
      </c>
      <c r="AL62" s="1">
        <v>0.70372496276687968</v>
      </c>
      <c r="AM62" s="1">
        <v>0.69724552334875067</v>
      </c>
      <c r="AN62" s="1">
        <v>0.69087712815645275</v>
      </c>
      <c r="AO62" s="1">
        <v>0.68461734039649524</v>
      </c>
      <c r="AP62" s="1">
        <v>0.6784637627828034</v>
      </c>
      <c r="AQ62" s="1">
        <v>0.67241404038006269</v>
      </c>
      <c r="AR62" s="1">
        <v>0.66646586278080788</v>
      </c>
      <c r="AS62" s="1">
        <v>0.66061696572395523</v>
      </c>
      <c r="AT62" s="1">
        <v>0.65486513224514242</v>
      </c>
      <c r="AU62" s="1">
        <v>0.64920819343480329</v>
      </c>
      <c r="AV62" s="1">
        <v>0.64364402886801653</v>
      </c>
      <c r="AW62" s="1">
        <v>0.6381705667601304</v>
      </c>
      <c r="AX62" s="1">
        <v>0.63278578389385765</v>
      </c>
      <c r="AY62" s="1">
        <v>0.62748770535655063</v>
      </c>
      <c r="AZ62" s="1">
        <v>0.62227440412052393</v>
      </c>
      <c r="BA62" s="1">
        <v>0.61714400049421159</v>
      </c>
      <c r="BB62" s="1">
        <v>0.61209466146791258</v>
      </c>
      <c r="BC62" s="1">
        <v>0.60712459997421542</v>
      </c>
      <c r="BD62" s="1">
        <v>0.60223207408022772</v>
      </c>
      <c r="BE62" s="1">
        <v>0.59741538612616418</v>
      </c>
      <c r="BF62" s="1">
        <v>0.59267288182264621</v>
      </c>
      <c r="BG62" s="1">
        <v>0.58800294931724895</v>
      </c>
      <c r="BH62" s="1">
        <v>0.58340401823920041</v>
      </c>
      <c r="BI62" s="1">
        <v>0.57887455872975702</v>
      </c>
      <c r="BJ62" s="1">
        <v>0.57441308046469985</v>
      </c>
      <c r="BK62" s="1">
        <v>0.57001813167429727</v>
      </c>
      <c r="BL62" s="1">
        <v>0.56568829816528465</v>
      </c>
      <c r="BM62" s="1">
        <v>0.56142220234865214</v>
      </c>
      <c r="BN62" s="1">
        <v>0.557218502276418</v>
      </c>
      <c r="BO62" s="1">
        <v>0.55307589068998841</v>
      </c>
      <c r="BP62" s="1">
        <v>0.5489930940822787</v>
      </c>
      <c r="BQ62" s="1">
        <v>0.54496887177534825</v>
      </c>
      <c r="BR62" s="1">
        <v>0.54100201501496104</v>
      </c>
      <c r="BS62" s="1">
        <v>0.53709134608318654</v>
      </c>
      <c r="BT62" s="1">
        <v>0.53323571742991382</v>
      </c>
      <c r="BU62" s="1">
        <v>0.52943401082391461</v>
      </c>
      <c r="BV62" s="1">
        <v>0.52568513652395255</v>
      </c>
      <c r="BW62" s="1">
        <v>0.52198803247019288</v>
      </c>
      <c r="BX62" s="1">
        <v>0.51834166349612776</v>
      </c>
      <c r="BY62" s="1">
        <v>0.51474502056106486</v>
      </c>
      <c r="BZ62" s="1">
        <v>0.511197120003128</v>
      </c>
      <c r="CA62" s="1">
        <v>0.50769700281265617</v>
      </c>
      <c r="CB62" s="1">
        <v>0.50424373392583433</v>
      </c>
      <c r="CC62" s="1">
        <v>0.50083640153825471</v>
      </c>
      <c r="CD62" s="1">
        <v>0.49747411643819689</v>
      </c>
      <c r="CE62" s="1">
        <v>0.49415601135920478</v>
      </c>
      <c r="CF62" s="1">
        <v>0.49088124035168079</v>
      </c>
      <c r="CG62" s="1">
        <v>0.48764897817306507</v>
      </c>
      <c r="CH62" s="1">
        <v>0.48445841969618741</v>
      </c>
      <c r="CI62" s="1">
        <v>0.48130877933542199</v>
      </c>
      <c r="CJ62" s="1">
        <v>0.47819929049012821</v>
      </c>
      <c r="CK62" s="1">
        <v>0.47512920500505051</v>
      </c>
      <c r="CL62" s="1">
        <v>0.47209779264711188</v>
      </c>
      <c r="CM62" s="1">
        <v>0.46910434059825701</v>
      </c>
      <c r="CN62" s="1">
        <v>0.46614815296387369</v>
      </c>
      <c r="CO62" s="1">
        <v>0.46322855029627658</v>
      </c>
      <c r="CP62" s="1">
        <v>0.46034486913297562</v>
      </c>
      <c r="CQ62" s="1">
        <v>0.45749646154910129</v>
      </c>
      <c r="CR62" s="1">
        <v>0.45468269472373868</v>
      </c>
      <c r="CS62" s="1">
        <v>0.45190295051962481</v>
      </c>
      <c r="CT62" s="1">
        <v>0.4491566250758654</v>
      </c>
      <c r="CU62" s="1">
        <v>0.44644312841325362</v>
      </c>
      <c r="CV62" s="1">
        <v>0.44376188405177602</v>
      </c>
      <c r="CW62" s="1">
        <v>0.44111232863996502</v>
      </c>
    </row>
    <row r="63" spans="1:101" x14ac:dyDescent="0.25">
      <c r="A63" s="2">
        <v>61.654545454545463</v>
      </c>
      <c r="B63" s="1">
        <v>0.999999999999999</v>
      </c>
      <c r="C63" s="1">
        <v>0.99882307958643801</v>
      </c>
      <c r="D63" s="1">
        <v>0.99353041679628296</v>
      </c>
      <c r="E63" s="1">
        <v>0.98600873630747843</v>
      </c>
      <c r="F63" s="1">
        <v>0.97738526528350567</v>
      </c>
      <c r="G63" s="1">
        <v>0.96815774533808285</v>
      </c>
      <c r="H63" s="1">
        <v>0.95858859159084797</v>
      </c>
      <c r="I63" s="1">
        <v>0.94883347695270215</v>
      </c>
      <c r="J63" s="1">
        <v>0.93899206869810192</v>
      </c>
      <c r="K63" s="1">
        <v>0.92913152115054465</v>
      </c>
      <c r="L63" s="1">
        <v>0.91929868886360733</v>
      </c>
      <c r="M63" s="1">
        <v>0.90952704553239438</v>
      </c>
      <c r="N63" s="1">
        <v>0.89984087042769478</v>
      </c>
      <c r="O63" s="1">
        <v>0.8902579163222416</v>
      </c>
      <c r="P63" s="1">
        <v>0.88079118218169972</v>
      </c>
      <c r="Q63" s="1">
        <v>0.87145013198955967</v>
      </c>
      <c r="R63" s="1">
        <v>0.86224155689627624</v>
      </c>
      <c r="S63" s="1">
        <v>0.85317019979085162</v>
      </c>
      <c r="T63" s="1">
        <v>0.84423921700290272</v>
      </c>
      <c r="U63" s="1">
        <v>0.83545052554842547</v>
      </c>
      <c r="V63" s="1">
        <v>0.82680506819172139</v>
      </c>
      <c r="W63" s="1">
        <v>0.81830301837538277</v>
      </c>
      <c r="X63" s="1">
        <v>0.80994394041901718</v>
      </c>
      <c r="Y63" s="1">
        <v>0.80172691595273637</v>
      </c>
      <c r="Z63" s="1">
        <v>0.79365064452991807</v>
      </c>
      <c r="AA63" s="1">
        <v>0.78571352426480123</v>
      </c>
      <c r="AB63" s="1">
        <v>0.77791371685648647</v>
      </c>
      <c r="AC63" s="1">
        <v>0.77024920029508503</v>
      </c>
      <c r="AD63" s="1">
        <v>0.7627178117690252</v>
      </c>
      <c r="AE63" s="1">
        <v>0.75531728271896448</v>
      </c>
      <c r="AF63" s="1">
        <v>0.74804526755521605</v>
      </c>
      <c r="AG63" s="1">
        <v>0.74089936723161798</v>
      </c>
      <c r="AH63" s="1">
        <v>0.73387714862161202</v>
      </c>
      <c r="AI63" s="1">
        <v>0.7269761604516618</v>
      </c>
      <c r="AJ63" s="1">
        <v>0.72019394639913115</v>
      </c>
      <c r="AK63" s="1">
        <v>0.7135280558456043</v>
      </c>
      <c r="AL63" s="1">
        <v>0.7069760526850436</v>
      </c>
      <c r="AM63" s="1">
        <v>0.70053552251333395</v>
      </c>
      <c r="AN63" s="1">
        <v>0.69420407846750598</v>
      </c>
      <c r="AO63" s="1">
        <v>0.68797936593596909</v>
      </c>
      <c r="AP63" s="1">
        <v>0.6818590663231745</v>
      </c>
      <c r="AQ63" s="1">
        <v>0.67584090002123132</v>
      </c>
      <c r="AR63" s="1">
        <v>0.66992262871570341</v>
      </c>
      <c r="AS63" s="1">
        <v>0.66410205713210191</v>
      </c>
      <c r="AT63" s="1">
        <v>0.65837703431246819</v>
      </c>
      <c r="AU63" s="1">
        <v>0.65274545449730603</v>
      </c>
      <c r="AV63" s="1">
        <v>0.64720525767627213</v>
      </c>
      <c r="AW63" s="1">
        <v>0.64175442986128206</v>
      </c>
      <c r="AX63" s="1">
        <v>0.63639100312744268</v>
      </c>
      <c r="AY63" s="1">
        <v>0.63111305546034135</v>
      </c>
      <c r="AZ63" s="1">
        <v>0.62591871044235359</v>
      </c>
      <c r="BA63" s="1">
        <v>0.62080613680583774</v>
      </c>
      <c r="BB63" s="1">
        <v>0.61577354787686944</v>
      </c>
      <c r="BC63" s="1">
        <v>0.61081920092964037</v>
      </c>
      <c r="BD63" s="1">
        <v>0.6059413964687308</v>
      </c>
      <c r="BE63" s="1">
        <v>0.60113847745387305</v>
      </c>
      <c r="BF63" s="1">
        <v>0.59640882847967125</v>
      </c>
      <c r="BG63" s="1">
        <v>0.5917508749208813</v>
      </c>
      <c r="BH63" s="1">
        <v>0.5871630820523035</v>
      </c>
      <c r="BI63" s="1">
        <v>0.58264395415095027</v>
      </c>
      <c r="BJ63" s="1">
        <v>0.57819203358700644</v>
      </c>
      <c r="BK63" s="1">
        <v>0.57380589990909159</v>
      </c>
      <c r="BL63" s="1">
        <v>0.56948416892851883</v>
      </c>
      <c r="BM63" s="1">
        <v>0.56522549180642223</v>
      </c>
      <c r="BN63" s="1">
        <v>0.56102855414708053</v>
      </c>
      <c r="BO63" s="1">
        <v>0.55689207510017802</v>
      </c>
      <c r="BP63" s="1">
        <v>0.55281480647426751</v>
      </c>
      <c r="BQ63" s="1">
        <v>0.54879553186331176</v>
      </c>
      <c r="BR63" s="1">
        <v>0.54483306578784141</v>
      </c>
      <c r="BS63" s="1">
        <v>0.54092625285193985</v>
      </c>
      <c r="BT63" s="1">
        <v>0.53707396691703846</v>
      </c>
      <c r="BU63" s="1">
        <v>0.53327511029325447</v>
      </c>
      <c r="BV63" s="1">
        <v>0.52952861294886477</v>
      </c>
      <c r="BW63" s="1">
        <v>0.52583343173826225</v>
      </c>
      <c r="BX63" s="1">
        <v>0.52218854964872419</v>
      </c>
      <c r="BY63" s="1">
        <v>0.51859297506606339</v>
      </c>
      <c r="BZ63" s="1">
        <v>0.51504574105926149</v>
      </c>
      <c r="CA63" s="1">
        <v>0.51154590468399974</v>
      </c>
      <c r="CB63" s="1">
        <v>0.50809254630500489</v>
      </c>
      <c r="CC63" s="1">
        <v>0.50468476893700287</v>
      </c>
      <c r="CD63" s="1">
        <v>0.50132169760407486</v>
      </c>
      <c r="CE63" s="1">
        <v>0.49800247871716252</v>
      </c>
      <c r="CF63" s="1">
        <v>0.49472627946935921</v>
      </c>
      <c r="CG63" s="1">
        <v>0.49149228724875138</v>
      </c>
      <c r="CH63" s="1">
        <v>0.48829970906835862</v>
      </c>
      <c r="CI63" s="1">
        <v>0.48514777101287881</v>
      </c>
      <c r="CJ63" s="1">
        <v>0.48203571770181619</v>
      </c>
      <c r="CK63" s="1">
        <v>0.47896281176860622</v>
      </c>
      <c r="CL63" s="1">
        <v>0.47592833335535251</v>
      </c>
      <c r="CM63" s="1">
        <v>0.47293157962276378</v>
      </c>
      <c r="CN63" s="1">
        <v>0.46997186427487242</v>
      </c>
      <c r="CO63" s="1">
        <v>0.46704851709817019</v>
      </c>
      <c r="CP63" s="1">
        <v>0.46416088351470092</v>
      </c>
      <c r="CQ63" s="1">
        <v>0.46130832414877032</v>
      </c>
      <c r="CR63" s="1">
        <v>0.45849021440684962</v>
      </c>
      <c r="CS63" s="1">
        <v>0.45570594407027271</v>
      </c>
      <c r="CT63" s="1">
        <v>0.45295491690038042</v>
      </c>
      <c r="CU63" s="1">
        <v>0.45023655025571307</v>
      </c>
      <c r="CV63" s="1">
        <v>0.44755027472086167</v>
      </c>
      <c r="CW63" s="1">
        <v>0.44489553374670221</v>
      </c>
    </row>
    <row r="64" spans="1:101" x14ac:dyDescent="0.25">
      <c r="A64" s="2">
        <v>62.663636363636357</v>
      </c>
      <c r="B64" s="1">
        <v>0.999999999999999</v>
      </c>
      <c r="C64" s="1">
        <v>0.99884200452642036</v>
      </c>
      <c r="D64" s="1">
        <v>0.99363335619746063</v>
      </c>
      <c r="E64" s="1">
        <v>0.98622879722813084</v>
      </c>
      <c r="F64" s="1">
        <v>0.97773670891637221</v>
      </c>
      <c r="G64" s="1">
        <v>0.96864656183289444</v>
      </c>
      <c r="H64" s="1">
        <v>0.95921649469744352</v>
      </c>
      <c r="I64" s="1">
        <v>0.94959973126078145</v>
      </c>
      <c r="J64" s="1">
        <v>0.93989445225502832</v>
      </c>
      <c r="K64" s="1">
        <v>0.93016688354879751</v>
      </c>
      <c r="L64" s="1">
        <v>0.92046329710521269</v>
      </c>
      <c r="M64" s="1">
        <v>0.9108168087971249</v>
      </c>
      <c r="N64" s="1">
        <v>0.90125149121386983</v>
      </c>
      <c r="O64" s="1">
        <v>0.89178499456974658</v>
      </c>
      <c r="P64" s="1">
        <v>0.88243028818862967</v>
      </c>
      <c r="Q64" s="1">
        <v>0.87319685797106139</v>
      </c>
      <c r="R64" s="1">
        <v>0.8640915535623116</v>
      </c>
      <c r="S64" s="1">
        <v>0.85511920220663939</v>
      </c>
      <c r="T64" s="1">
        <v>0.84628306266097031</v>
      </c>
      <c r="U64" s="1">
        <v>0.83758516671064842</v>
      </c>
      <c r="V64" s="1">
        <v>0.82902657997607088</v>
      </c>
      <c r="W64" s="1">
        <v>0.82060760366149144</v>
      </c>
      <c r="X64" s="1">
        <v>0.81232793236586431</v>
      </c>
      <c r="Y64" s="1">
        <v>0.80418677872134481</v>
      </c>
      <c r="Z64" s="1">
        <v>0.79618297265864757</v>
      </c>
      <c r="AA64" s="1">
        <v>0.78831504103791938</v>
      </c>
      <c r="AB64" s="1">
        <v>0.78058127192715232</v>
      </c>
      <c r="AC64" s="1">
        <v>0.77297976676399471</v>
      </c>
      <c r="AD64" s="1">
        <v>0.76550848287441786</v>
      </c>
      <c r="AE64" s="1">
        <v>0.758165268258854</v>
      </c>
      <c r="AF64" s="1">
        <v>0.75094789013573648</v>
      </c>
      <c r="AG64" s="1">
        <v>0.74385405841449237</v>
      </c>
      <c r="AH64" s="1">
        <v>0.73688144502733455</v>
      </c>
      <c r="AI64" s="1">
        <v>0.73002769986222837</v>
      </c>
      <c r="AJ64" s="1">
        <v>0.72329046389396212</v>
      </c>
      <c r="AK64" s="1">
        <v>0.71666737999634944</v>
      </c>
      <c r="AL64" s="1">
        <v>0.71015610182860267</v>
      </c>
      <c r="AM64" s="1">
        <v>0.70375430111740234</v>
      </c>
      <c r="AN64" s="1">
        <v>0.69745967359894834</v>
      </c>
      <c r="AO64" s="1">
        <v>0.69126994383914142</v>
      </c>
      <c r="AP64" s="1">
        <v>0.68518286911284776</v>
      </c>
      <c r="AQ64" s="1">
        <v>0.6791962424926995</v>
      </c>
      <c r="AR64" s="1">
        <v>0.67330789527314372</v>
      </c>
      <c r="AS64" s="1">
        <v>0.66751569883497952</v>
      </c>
      <c r="AT64" s="1">
        <v>0.66181756603888686</v>
      </c>
      <c r="AU64" s="1">
        <v>0.65621145222235533</v>
      </c>
      <c r="AV64" s="1">
        <v>0.65069535586294769</v>
      </c>
      <c r="AW64" s="1">
        <v>0.64526731896110046</v>
      </c>
      <c r="AX64" s="1">
        <v>0.63992542718757939</v>
      </c>
      <c r="AY64" s="1">
        <v>0.63466780983384541</v>
      </c>
      <c r="AZ64" s="1">
        <v>0.62949263959795776</v>
      </c>
      <c r="BA64" s="1">
        <v>0.62439813223373564</v>
      </c>
      <c r="BB64" s="1">
        <v>0.61938254608676546</v>
      </c>
      <c r="BC64" s="1">
        <v>0.6144441815374877</v>
      </c>
      <c r="BD64" s="1">
        <v>0.60958138036851295</v>
      </c>
      <c r="BE64" s="1">
        <v>0.60479252507088954</v>
      </c>
      <c r="BF64" s="1">
        <v>0.60007603810184929</v>
      </c>
      <c r="BG64" s="1">
        <v>0.59543038110471924</v>
      </c>
      <c r="BH64" s="1">
        <v>0.59085405410018388</v>
      </c>
      <c r="BI64" s="1">
        <v>0.58634559465660785</v>
      </c>
      <c r="BJ64" s="1">
        <v>0.58190357704609719</v>
      </c>
      <c r="BK64" s="1">
        <v>0.57752661139191663</v>
      </c>
      <c r="BL64" s="1">
        <v>0.57321334281203895</v>
      </c>
      <c r="BM64" s="1">
        <v>0.56896245056283601</v>
      </c>
      <c r="BN64" s="1">
        <v>0.56477264718636455</v>
      </c>
      <c r="BO64" s="1">
        <v>0.56064267766407661</v>
      </c>
      <c r="BP64" s="1">
        <v>0.55657131857933262</v>
      </c>
      <c r="BQ64" s="1">
        <v>0.55255737729071486</v>
      </c>
      <c r="BR64" s="1">
        <v>0.54859969111776163</v>
      </c>
      <c r="BS64" s="1">
        <v>0.54469712654044811</v>
      </c>
      <c r="BT64" s="1">
        <v>0.54084857841350309</v>
      </c>
      <c r="BU64" s="1">
        <v>0.5370529691963446</v>
      </c>
      <c r="BV64" s="1">
        <v>0.53330924819936332</v>
      </c>
      <c r="BW64" s="1">
        <v>0.52961639084698964</v>
      </c>
      <c r="BX64" s="1">
        <v>0.52597339795788223</v>
      </c>
      <c r="BY64" s="1">
        <v>0.52237929504249414</v>
      </c>
      <c r="BZ64" s="1">
        <v>0.51883313161810107</v>
      </c>
      <c r="CA64" s="1">
        <v>0.51533398054133894</v>
      </c>
      <c r="CB64" s="1">
        <v>0.51188093735819196</v>
      </c>
      <c r="CC64" s="1">
        <v>0.50847311967132214</v>
      </c>
      <c r="CD64" s="1">
        <v>0.50510966652460498</v>
      </c>
      <c r="CE64" s="1">
        <v>0.5017897378045969</v>
      </c>
      <c r="CF64" s="1">
        <v>0.49851251365875959</v>
      </c>
      <c r="CG64" s="1">
        <v>0.49527719393013753</v>
      </c>
      <c r="CH64" s="1">
        <v>0.49208299760815699</v>
      </c>
      <c r="CI64" s="1">
        <v>0.48892916229528521</v>
      </c>
      <c r="CJ64" s="1">
        <v>0.48581494368915212</v>
      </c>
      <c r="CK64" s="1">
        <v>0.48273961507984031</v>
      </c>
      <c r="CL64" s="1">
        <v>0.47970246686194629</v>
      </c>
      <c r="CM64" s="1">
        <v>0.47670280606105098</v>
      </c>
      <c r="CN64" s="1">
        <v>0.47373995587429868</v>
      </c>
      <c r="CO64" s="1">
        <v>0.47081325522458878</v>
      </c>
      <c r="CP64" s="1">
        <v>0.46792205832814082</v>
      </c>
      <c r="CQ64" s="1">
        <v>0.46506573427500247</v>
      </c>
      <c r="CR64" s="1">
        <v>0.46224366662213379</v>
      </c>
      <c r="CS64" s="1">
        <v>0.45945525299873702</v>
      </c>
      <c r="CT64" s="1">
        <v>0.4566999047234318</v>
      </c>
      <c r="CU64" s="1">
        <v>0.45397704643301529</v>
      </c>
      <c r="CV64" s="1">
        <v>0.45128611572234661</v>
      </c>
      <c r="CW64" s="1">
        <v>0.44862656279510449</v>
      </c>
    </row>
    <row r="65" spans="1:101" x14ac:dyDescent="0.25">
      <c r="A65" s="2">
        <v>63.672727272727272</v>
      </c>
      <c r="B65" s="1">
        <v>0.99999999999999911</v>
      </c>
      <c r="C65" s="1">
        <v>0.99886033046890121</v>
      </c>
      <c r="D65" s="1">
        <v>0.99373307098952424</v>
      </c>
      <c r="E65" s="1">
        <v>0.98644204228564591</v>
      </c>
      <c r="F65" s="1">
        <v>0.97807739474927258</v>
      </c>
      <c r="G65" s="1">
        <v>0.96912059370270176</v>
      </c>
      <c r="H65" s="1">
        <v>0.95982563438183732</v>
      </c>
      <c r="I65" s="1">
        <v>0.95034336333077318</v>
      </c>
      <c r="J65" s="1">
        <v>0.94077051470433637</v>
      </c>
      <c r="K65" s="1">
        <v>0.9311724075596195</v>
      </c>
      <c r="L65" s="1">
        <v>0.92159474179904222</v>
      </c>
      <c r="M65" s="1">
        <v>0.91207027900954107</v>
      </c>
      <c r="N65" s="1">
        <v>0.90262288414090186</v>
      </c>
      <c r="O65" s="1">
        <v>0.89327010098086768</v>
      </c>
      <c r="P65" s="1">
        <v>0.8840248634718787</v>
      </c>
      <c r="Q65" s="1">
        <v>0.87489667251817638</v>
      </c>
      <c r="R65" s="1">
        <v>0.86589242865007543</v>
      </c>
      <c r="S65" s="1">
        <v>0.85701703549128483</v>
      </c>
      <c r="T65" s="1">
        <v>0.84827384611440304</v>
      </c>
      <c r="U65" s="1">
        <v>0.83966499898710067</v>
      </c>
      <c r="V65" s="1">
        <v>0.83119167463475085</v>
      </c>
      <c r="W65" s="1">
        <v>0.82285429428413914</v>
      </c>
      <c r="X65" s="1">
        <v>0.81465267533718144</v>
      </c>
      <c r="Y65" s="1">
        <v>0.80658615424678737</v>
      </c>
      <c r="Z65" s="1">
        <v>0.79865368445376506</v>
      </c>
      <c r="AA65" s="1">
        <v>0.79085391502018487</v>
      </c>
      <c r="AB65" s="1">
        <v>0.78318525416435036</v>
      </c>
      <c r="AC65" s="1">
        <v>0.77564592087527251</v>
      </c>
      <c r="AD65" s="1">
        <v>0.76823398703610501</v>
      </c>
      <c r="AE65" s="1">
        <v>0.76094741193334825</v>
      </c>
      <c r="AF65" s="1">
        <v>0.75378407061564801</v>
      </c>
      <c r="AG65" s="1">
        <v>0.7467417772539009</v>
      </c>
      <c r="AH65" s="1">
        <v>0.73981830441618257</v>
      </c>
      <c r="AI65" s="1">
        <v>0.73301139898731027</v>
      </c>
      <c r="AJ65" s="1">
        <v>0.72631879532015087</v>
      </c>
      <c r="AK65" s="1">
        <v>0.71973822609387517</v>
      </c>
      <c r="AL65" s="1">
        <v>0.71326743126599168</v>
      </c>
      <c r="AM65" s="1">
        <v>0.70690416543476853</v>
      </c>
      <c r="AN65" s="1">
        <v>0.70064620387233678</v>
      </c>
      <c r="AO65" s="1">
        <v>0.69449134744360586</v>
      </c>
      <c r="AP65" s="1">
        <v>0.68843742658932261</v>
      </c>
      <c r="AQ65" s="1">
        <v>0.68248230452183578</v>
      </c>
      <c r="AR65" s="1">
        <v>0.67662387975764715</v>
      </c>
      <c r="AS65" s="1">
        <v>0.6708600880908322</v>
      </c>
      <c r="AT65" s="1">
        <v>0.66518890409474674</v>
      </c>
      <c r="AU65" s="1">
        <v>0.65960834222576215</v>
      </c>
      <c r="AV65" s="1">
        <v>0.6541164575913514</v>
      </c>
      <c r="AW65" s="1">
        <v>0.64871134643529604</v>
      </c>
      <c r="AX65" s="1">
        <v>0.64339114638475592</v>
      </c>
      <c r="AY65" s="1">
        <v>0.63815403649730129</v>
      </c>
      <c r="AZ65" s="1">
        <v>0.63299823714034509</v>
      </c>
      <c r="BA65" s="1">
        <v>0.62792200973052348</v>
      </c>
      <c r="BB65" s="1">
        <v>0.62292365635669278</v>
      </c>
      <c r="BC65" s="1">
        <v>0.61800151930664526</v>
      </c>
      <c r="BD65" s="1">
        <v>0.61315398051477388</v>
      </c>
      <c r="BE65" s="1">
        <v>0.60837946094542827</v>
      </c>
      <c r="BF65" s="1">
        <v>0.60367641992452681</v>
      </c>
      <c r="BG65" s="1">
        <v>0.59904335443025003</v>
      </c>
      <c r="BH65" s="1">
        <v>0.59447879835198769</v>
      </c>
      <c r="BI65" s="1">
        <v>0.5899813217254215</v>
      </c>
      <c r="BJ65" s="1">
        <v>0.58554952995049425</v>
      </c>
      <c r="BK65" s="1">
        <v>0.58118206299795427</v>
      </c>
      <c r="BL65" s="1">
        <v>0.57687759460937926</v>
      </c>
      <c r="BM65" s="1">
        <v>0.57263483149480299</v>
      </c>
      <c r="BN65" s="1">
        <v>0.56845251253147955</v>
      </c>
      <c r="BO65" s="1">
        <v>0.56432940796670283</v>
      </c>
      <c r="BP65" s="1">
        <v>0.56026431862719894</v>
      </c>
      <c r="BQ65" s="1">
        <v>0.55625607513715947</v>
      </c>
      <c r="BR65" s="1">
        <v>0.5523035371466376</v>
      </c>
      <c r="BS65" s="1">
        <v>0.54840559257171528</v>
      </c>
      <c r="BT65" s="1">
        <v>0.54456115684763318</v>
      </c>
      <c r="BU65" s="1">
        <v>0.5407691721957576</v>
      </c>
      <c r="BV65" s="1">
        <v>0.53702860690517662</v>
      </c>
      <c r="BW65" s="1">
        <v>0.53333845462943907</v>
      </c>
      <c r="BX65" s="1">
        <v>0.52969773369889683</v>
      </c>
      <c r="BY65" s="1">
        <v>0.52610548644891597</v>
      </c>
      <c r="BZ65" s="1">
        <v>0.52256077856414085</v>
      </c>
      <c r="CA65" s="1">
        <v>0.51906269843894637</v>
      </c>
      <c r="CB65" s="1">
        <v>0.51561035655403398</v>
      </c>
      <c r="CC65" s="1">
        <v>0.51220288486919463</v>
      </c>
      <c r="CD65" s="1">
        <v>0.50883943623205163</v>
      </c>
      <c r="CE65" s="1">
        <v>0.5055191838027151</v>
      </c>
      <c r="CF65" s="1">
        <v>0.5022413204940811</v>
      </c>
      <c r="CG65" s="1">
        <v>0.49900505842759452</v>
      </c>
      <c r="CH65" s="1">
        <v>0.49580962840421439</v>
      </c>
      <c r="CI65" s="1">
        <v>0.49265427939028411</v>
      </c>
      <c r="CJ65" s="1">
        <v>0.48953827801804511</v>
      </c>
      <c r="CK65" s="1">
        <v>0.48646090810047582</v>
      </c>
      <c r="CL65" s="1">
        <v>0.48342147016010528</v>
      </c>
      <c r="CM65" s="1">
        <v>0.48041928097155617</v>
      </c>
      <c r="CN65" s="1">
        <v>0.47745367311737302</v>
      </c>
      <c r="CO65" s="1">
        <v>0.47452399455690708</v>
      </c>
      <c r="CP65" s="1">
        <v>0.47162960820785982</v>
      </c>
      <c r="CQ65" s="1">
        <v>0.46876989154016852</v>
      </c>
      <c r="CR65" s="1">
        <v>0.4659442361818984</v>
      </c>
      <c r="CS65" s="1">
        <v>0.46315204753680411</v>
      </c>
      <c r="CT65" s="1">
        <v>0.46039274441324668</v>
      </c>
      <c r="CU65" s="1">
        <v>0.45766575866413162</v>
      </c>
      <c r="CV65" s="1">
        <v>0.45497053483751487</v>
      </c>
      <c r="CW65" s="1">
        <v>0.45230652983764957</v>
      </c>
    </row>
    <row r="66" spans="1:101" x14ac:dyDescent="0.25">
      <c r="A66" s="2">
        <v>64.681818181818173</v>
      </c>
      <c r="B66" s="1">
        <v>0.99999999999999911</v>
      </c>
      <c r="C66" s="1">
        <v>0.99887808540940404</v>
      </c>
      <c r="D66" s="1">
        <v>0.99382971035904866</v>
      </c>
      <c r="E66" s="1">
        <v>0.98664878333638972</v>
      </c>
      <c r="F66" s="1">
        <v>0.97840780936347183</v>
      </c>
      <c r="G66" s="1">
        <v>0.96958050187609002</v>
      </c>
      <c r="H66" s="1">
        <v>0.96041683960238888</v>
      </c>
      <c r="I66" s="1">
        <v>0.95106536086447158</v>
      </c>
      <c r="J66" s="1">
        <v>0.94162139177680515</v>
      </c>
      <c r="K66" s="1">
        <v>0.93214936566279794</v>
      </c>
      <c r="L66" s="1">
        <v>0.92269442083308151</v>
      </c>
      <c r="M66" s="1">
        <v>0.91328896836523676</v>
      </c>
      <c r="N66" s="1">
        <v>0.90395666503049943</v>
      </c>
      <c r="O66" s="1">
        <v>0.89471494484375214</v>
      </c>
      <c r="P66" s="1">
        <v>0.88557670120228449</v>
      </c>
      <c r="Q66" s="1">
        <v>0.87655144369913385</v>
      </c>
      <c r="R66" s="1">
        <v>0.86764611674028214</v>
      </c>
      <c r="S66" s="1">
        <v>0.85886569294208481</v>
      </c>
      <c r="T66" s="1">
        <v>0.85021361215018887</v>
      </c>
      <c r="U66" s="1">
        <v>0.84169211197140148</v>
      </c>
      <c r="V66" s="1">
        <v>0.83330248040056154</v>
      </c>
      <c r="W66" s="1">
        <v>0.82504525143381202</v>
      </c>
      <c r="X66" s="1">
        <v>0.816920358255526</v>
      </c>
      <c r="Y66" s="1">
        <v>0.80892725438421631</v>
      </c>
      <c r="Z66" s="1">
        <v>0.80106501030073551</v>
      </c>
      <c r="AA66" s="1">
        <v>0.7933323910944764</v>
      </c>
      <c r="AB66" s="1">
        <v>0.78572791925831875</v>
      </c>
      <c r="AC66" s="1">
        <v>0.77824992575423169</v>
      </c>
      <c r="AD66" s="1">
        <v>0.77089659173632219</v>
      </c>
      <c r="AE66" s="1">
        <v>0.76366598277542719</v>
      </c>
      <c r="AF66" s="1">
        <v>0.75655607702373517</v>
      </c>
      <c r="AG66" s="1">
        <v>0.74956478845145813</v>
      </c>
      <c r="AH66" s="1">
        <v>0.74268998605359071</v>
      </c>
      <c r="AI66" s="1">
        <v>0.73592950974444471</v>
      </c>
      <c r="AJ66" s="1">
        <v>0.72928118351743876</v>
      </c>
      <c r="AK66" s="1">
        <v>0.72274282633770248</v>
      </c>
      <c r="AL66" s="1">
        <v>0.71631226114830104</v>
      </c>
      <c r="AM66" s="1">
        <v>0.70998732230179451</v>
      </c>
      <c r="AN66" s="1">
        <v>0.70376586167362809</v>
      </c>
      <c r="AO66" s="1">
        <v>0.69764575366932646</v>
      </c>
      <c r="AP66" s="1">
        <v>0.69162489930142468</v>
      </c>
      <c r="AQ66" s="1">
        <v>0.6857012294826671</v>
      </c>
      <c r="AR66" s="1">
        <v>0.67987270765806884</v>
      </c>
      <c r="AS66" s="1">
        <v>0.6741373318785937</v>
      </c>
      <c r="AT66" s="1">
        <v>0.66849313640295127</v>
      </c>
      <c r="AU66" s="1">
        <v>0.66293819290045519</v>
      </c>
      <c r="AV66" s="1">
        <v>0.6574706113166946</v>
      </c>
      <c r="AW66" s="1">
        <v>0.65208854045427844</v>
      </c>
      <c r="AX66" s="1">
        <v>0.64679016831312874</v>
      </c>
      <c r="AY66" s="1">
        <v>0.64157372222810038</v>
      </c>
      <c r="AZ66" s="1">
        <v>0.63643746883621044</v>
      </c>
      <c r="BA66" s="1">
        <v>0.63137971390093517</v>
      </c>
      <c r="BB66" s="1">
        <v>0.62639880201711295</v>
      </c>
      <c r="BC66" s="1">
        <v>0.62149311621657555</v>
      </c>
      <c r="BD66" s="1">
        <v>0.61666107749172072</v>
      </c>
      <c r="BE66" s="1">
        <v>0.61190114425176478</v>
      </c>
      <c r="BF66" s="1">
        <v>0.60721181172433059</v>
      </c>
      <c r="BG66" s="1">
        <v>0.60259161131321137</v>
      </c>
      <c r="BH66" s="1">
        <v>0.59803910992158116</v>
      </c>
      <c r="BI66" s="1">
        <v>0.59355290924858317</v>
      </c>
      <c r="BJ66" s="1">
        <v>0.58913164506615867</v>
      </c>
      <c r="BK66" s="1">
        <v>0.58477398648187195</v>
      </c>
      <c r="BL66" s="1">
        <v>0.58047863519273446</v>
      </c>
      <c r="BM66" s="1">
        <v>0.57624432473424414</v>
      </c>
      <c r="BN66" s="1">
        <v>0.5720698197282571</v>
      </c>
      <c r="BO66" s="1">
        <v>0.5679539151327222</v>
      </c>
      <c r="BP66" s="1">
        <v>0.56389543549585441</v>
      </c>
      <c r="BQ66" s="1">
        <v>0.55989323421693304</v>
      </c>
      <c r="BR66" s="1">
        <v>0.55594619281552848</v>
      </c>
      <c r="BS66" s="1">
        <v>0.55205322021062475</v>
      </c>
      <c r="BT66" s="1">
        <v>0.54821325201095261</v>
      </c>
      <c r="BU66" s="1">
        <v>0.54442524981745277</v>
      </c>
      <c r="BV66" s="1">
        <v>0.54068820053875255</v>
      </c>
      <c r="BW66" s="1">
        <v>0.53700111572025422</v>
      </c>
      <c r="BX66" s="1">
        <v>0.53336303088733272</v>
      </c>
      <c r="BY66" s="1">
        <v>0.52977300490301849</v>
      </c>
      <c r="BZ66" s="1">
        <v>0.52623011934038821</v>
      </c>
      <c r="CA66" s="1">
        <v>0.52273347786985469</v>
      </c>
      <c r="CB66" s="1">
        <v>0.51928220566141814</v>
      </c>
      <c r="CC66" s="1">
        <v>0.51587544880187597</v>
      </c>
      <c r="CD66" s="1">
        <v>0.51251237372696579</v>
      </c>
      <c r="CE66" s="1">
        <v>0.50919216666831835</v>
      </c>
      <c r="CF66" s="1">
        <v>0.50591403311507777</v>
      </c>
      <c r="CG66" s="1">
        <v>0.50267719729004079</v>
      </c>
      <c r="CH66" s="1">
        <v>0.49948090164005521</v>
      </c>
      <c r="CI66" s="1">
        <v>0.49632440634048691</v>
      </c>
      <c r="CJ66" s="1">
        <v>0.49320698881350927</v>
      </c>
      <c r="CK66" s="1">
        <v>0.49012794325988007</v>
      </c>
      <c r="CL66" s="1">
        <v>0.48708658020403628</v>
      </c>
      <c r="CM66" s="1">
        <v>0.4840822260520915</v>
      </c>
      <c r="CN66" s="1">
        <v>0.48111422266254072</v>
      </c>
      <c r="CO66" s="1">
        <v>0.47818192692931533</v>
      </c>
      <c r="CP66" s="1">
        <v>0.47528471037688008</v>
      </c>
      <c r="CQ66" s="1">
        <v>0.47242195876713078</v>
      </c>
      <c r="CR66" s="1">
        <v>0.46959307171765968</v>
      </c>
      <c r="CS66" s="1">
        <v>0.4667974623312342</v>
      </c>
      <c r="CT66" s="1">
        <v>0.46403455683608058</v>
      </c>
      <c r="CU66" s="1">
        <v>0.46130379423667939</v>
      </c>
      <c r="CV66" s="1">
        <v>0.45860462597483542</v>
      </c>
      <c r="CW66" s="1">
        <v>0.45593651560067211</v>
      </c>
    </row>
    <row r="67" spans="1:101" x14ac:dyDescent="0.25">
      <c r="A67" s="2">
        <v>65.690909090909088</v>
      </c>
      <c r="B67" s="1">
        <v>0.99999999999999911</v>
      </c>
      <c r="C67" s="1">
        <v>0.99889529562563084</v>
      </c>
      <c r="D67" s="1">
        <v>0.99392341442923926</v>
      </c>
      <c r="E67" s="1">
        <v>0.98684931349579597</v>
      </c>
      <c r="F67" s="1">
        <v>0.97872841042709791</v>
      </c>
      <c r="G67" s="1">
        <v>0.97002690845594786</v>
      </c>
      <c r="H67" s="1">
        <v>0.96099089117895709</v>
      </c>
      <c r="I67" s="1">
        <v>0.9517666548641559</v>
      </c>
      <c r="J67" s="1">
        <v>0.94244815475088273</v>
      </c>
      <c r="K67" s="1">
        <v>0.93309895894578698</v>
      </c>
      <c r="L67" s="1">
        <v>0.92376365455168752</v>
      </c>
      <c r="M67" s="1">
        <v>0.91447430611372726</v>
      </c>
      <c r="N67" s="1">
        <v>0.90525436205668364</v>
      </c>
      <c r="O67" s="1">
        <v>0.89612114374659946</v>
      </c>
      <c r="P67" s="1">
        <v>0.88708749939562237</v>
      </c>
      <c r="Q67" s="1">
        <v>0.87816294151800278</v>
      </c>
      <c r="R67" s="1">
        <v>0.86935445193737992</v>
      </c>
      <c r="S67" s="1">
        <v>0.86066706541856275</v>
      </c>
      <c r="T67" s="1">
        <v>0.85210430156328787</v>
      </c>
      <c r="U67" s="1">
        <v>0.8436684900778525</v>
      </c>
      <c r="V67" s="1">
        <v>0.83536101946948549</v>
      </c>
      <c r="W67" s="1">
        <v>0.82718252970228856</v>
      </c>
      <c r="X67" s="1">
        <v>0.81913306314718048</v>
      </c>
      <c r="Y67" s="1">
        <v>0.81121218403067008</v>
      </c>
      <c r="Z67" s="1">
        <v>0.80341907377476884</v>
      </c>
      <c r="AA67" s="1">
        <v>0.79575260766727629</v>
      </c>
      <c r="AB67" s="1">
        <v>0.78821141692127827</v>
      </c>
      <c r="AC67" s="1">
        <v>0.78079393919156159</v>
      </c>
      <c r="AD67" s="1">
        <v>0.77349845989344646</v>
      </c>
      <c r="AE67" s="1">
        <v>0.76632314613637864</v>
      </c>
      <c r="AF67" s="1">
        <v>0.75926607468627161</v>
      </c>
      <c r="AG67" s="1">
        <v>0.75232525506941539</v>
      </c>
      <c r="AH67" s="1">
        <v>0.74549864870103777</v>
      </c>
      <c r="AI67" s="1">
        <v>0.73878418474431706</v>
      </c>
      <c r="AJ67" s="1">
        <v>0.73217977326799055</v>
      </c>
      <c r="AK67" s="1">
        <v>0.72568331616269299</v>
      </c>
      <c r="AL67" s="1">
        <v>0.71929271619082735</v>
      </c>
      <c r="AM67" s="1">
        <v>0.71300588447701552</v>
      </c>
      <c r="AN67" s="1">
        <v>0.70682074669180617</v>
      </c>
      <c r="AO67" s="1">
        <v>0.70073524813755494</v>
      </c>
      <c r="AP67" s="1">
        <v>0.69474735790997755</v>
      </c>
      <c r="AQ67" s="1">
        <v>0.68885507228001619</v>
      </c>
      <c r="AR67" s="1">
        <v>0.68305641741698053</v>
      </c>
      <c r="AS67" s="1">
        <v>0.67734945155451265</v>
      </c>
      <c r="AT67" s="1">
        <v>0.67173226668489106</v>
      </c>
      <c r="AU67" s="1">
        <v>0.66620298985387427</v>
      </c>
      <c r="AV67" s="1">
        <v>0.66075978411713443</v>
      </c>
      <c r="AW67" s="1">
        <v>0.65540084921017772</v>
      </c>
      <c r="AX67" s="1">
        <v>0.65012442197579401</v>
      </c>
      <c r="AY67" s="1">
        <v>0.64492877658660031</v>
      </c>
      <c r="AZ67" s="1">
        <v>0.63981222459469311</v>
      </c>
      <c r="BA67" s="1">
        <v>0.63477311483580956</v>
      </c>
      <c r="BB67" s="1">
        <v>0.62980983321140871</v>
      </c>
      <c r="BC67" s="1">
        <v>0.6249208023687558</v>
      </c>
      <c r="BD67" s="1">
        <v>0.62010448129617601</v>
      </c>
      <c r="BE67" s="1">
        <v>0.61535936484829312</v>
      </c>
      <c r="BF67" s="1">
        <v>0.61068398321388084</v>
      </c>
      <c r="BG67" s="1">
        <v>0.60607690133719871</v>
      </c>
      <c r="BH67" s="1">
        <v>0.60153671830220135</v>
      </c>
      <c r="BI67" s="1">
        <v>0.59706206668757678</v>
      </c>
      <c r="BJ67" s="1">
        <v>0.59265161189952487</v>
      </c>
      <c r="BK67" s="1">
        <v>0.58830405148815268</v>
      </c>
      <c r="BL67" s="1">
        <v>0.58401811445256246</v>
      </c>
      <c r="BM67" s="1">
        <v>0.57979256053890516</v>
      </c>
      <c r="BN67" s="1">
        <v>0.57562617953510353</v>
      </c>
      <c r="BO67" s="1">
        <v>0.57151779056539109</v>
      </c>
      <c r="BP67" s="1">
        <v>0.56746624138729085</v>
      </c>
      <c r="BQ67" s="1">
        <v>0.56347040769330214</v>
      </c>
      <c r="BR67" s="1">
        <v>0.5595291924191953</v>
      </c>
      <c r="BS67" s="1">
        <v>0.55564152506046049</v>
      </c>
      <c r="BT67" s="1">
        <v>0.5518063609982724</v>
      </c>
      <c r="BU67" s="1">
        <v>0.54802268083600558</v>
      </c>
      <c r="BV67" s="1">
        <v>0.54428948974721902</v>
      </c>
      <c r="BW67" s="1">
        <v>0.54060581683579678</v>
      </c>
      <c r="BX67" s="1">
        <v>0.53697071450879097</v>
      </c>
      <c r="BY67" s="1">
        <v>0.53338325786243812</v>
      </c>
      <c r="BZ67" s="1">
        <v>0.52984254408158704</v>
      </c>
      <c r="CA67" s="1">
        <v>0.52634769185284003</v>
      </c>
      <c r="CB67" s="1">
        <v>0.52289784079147217</v>
      </c>
      <c r="CC67" s="1">
        <v>0.51949215088223211</v>
      </c>
      <c r="CD67" s="1">
        <v>0.51612980193400848</v>
      </c>
      <c r="CE67" s="1">
        <v>0.51280999304828945</v>
      </c>
      <c r="CF67" s="1">
        <v>0.50953194210138231</v>
      </c>
      <c r="CG67" s="1">
        <v>0.50629488524017741</v>
      </c>
      <c r="CH67" s="1">
        <v>0.5030980763913433</v>
      </c>
      <c r="CI67" s="1">
        <v>0.49994078678377868</v>
      </c>
      <c r="CJ67" s="1">
        <v>0.49682230448402098</v>
      </c>
      <c r="CK67" s="1">
        <v>0.49374193394450983</v>
      </c>
      <c r="CL67" s="1">
        <v>0.49069899556430718</v>
      </c>
      <c r="CM67" s="1">
        <v>0.4876928252621664</v>
      </c>
      <c r="CN67" s="1">
        <v>0.4847227740615847</v>
      </c>
      <c r="CO67" s="1">
        <v>0.4817882076875829</v>
      </c>
      <c r="CP67" s="1">
        <v>0.4788885061749879</v>
      </c>
      <c r="CQ67" s="1">
        <v>0.47602306348787338</v>
      </c>
      <c r="CR67" s="1">
        <v>0.47319128714991998</v>
      </c>
      <c r="CS67" s="1">
        <v>0.47039259788538668</v>
      </c>
      <c r="CT67" s="1">
        <v>0.46762642927043768</v>
      </c>
      <c r="CU67" s="1">
        <v>0.46489222739452413</v>
      </c>
      <c r="CV67" s="1">
        <v>0.46218945053157751</v>
      </c>
      <c r="CW67" s="1">
        <v>0.45951756882070088</v>
      </c>
    </row>
    <row r="68" spans="1:101" x14ac:dyDescent="0.25">
      <c r="A68" s="2">
        <v>66.699999999999989</v>
      </c>
      <c r="B68" s="1">
        <v>0.99999999999999911</v>
      </c>
      <c r="C68" s="1">
        <v>0.9989119858072294</v>
      </c>
      <c r="D68" s="1">
        <v>0.99401431493792669</v>
      </c>
      <c r="E68" s="1">
        <v>0.98704390852543678</v>
      </c>
      <c r="F68" s="1">
        <v>0.97903962881158779</v>
      </c>
      <c r="G68" s="1">
        <v>0.97046039952985452</v>
      </c>
      <c r="H68" s="1">
        <v>0.96154852523838485</v>
      </c>
      <c r="I68" s="1">
        <v>0.9524481236454414</v>
      </c>
      <c r="J68" s="1">
        <v>0.94325181496343591</v>
      </c>
      <c r="K68" s="1">
        <v>0.9340223220448951</v>
      </c>
      <c r="L68" s="1">
        <v>0.92480369106364735</v>
      </c>
      <c r="M68" s="1">
        <v>0.91562764417462517</v>
      </c>
      <c r="N68" s="1">
        <v>0.90651742161650106</v>
      </c>
      <c r="O68" s="1">
        <v>0.897490229654481</v>
      </c>
      <c r="P68" s="1">
        <v>0.8885588671521214</v>
      </c>
      <c r="Q68" s="1">
        <v>0.87973284427820275</v>
      </c>
      <c r="R68" s="1">
        <v>0.8710191743227087</v>
      </c>
      <c r="S68" s="1">
        <v>0.86242294785500229</v>
      </c>
      <c r="T68" s="1">
        <v>0.8539477577018928</v>
      </c>
      <c r="U68" s="1">
        <v>0.84559601909612225</v>
      </c>
      <c r="V68" s="1">
        <v>0.83736921454448887</v>
      </c>
      <c r="W68" s="1">
        <v>0.82926808359794868</v>
      </c>
      <c r="X68" s="1">
        <v>0.82129277161374159</v>
      </c>
      <c r="Y68" s="1">
        <v>0.81344294753990209</v>
      </c>
      <c r="Z68" s="1">
        <v>0.80571789798773641</v>
      </c>
      <c r="AA68" s="1">
        <v>0.79811660293824338</v>
      </c>
      <c r="AB68" s="1">
        <v>0.79063779707171444</v>
      </c>
      <c r="AC68" s="1">
        <v>0.78328001973573991</v>
      </c>
      <c r="AD68" s="1">
        <v>0.77604165585711771</v>
      </c>
      <c r="AE68" s="1">
        <v>0.7689209695792798</v>
      </c>
      <c r="AF68" s="1">
        <v>0.761916132015374</v>
      </c>
      <c r="AG68" s="1">
        <v>0.75502524421127237</v>
      </c>
      <c r="AH68" s="1">
        <v>0.74824635618696678</v>
      </c>
      <c r="AI68" s="1">
        <v>0.7415774827506465</v>
      </c>
      <c r="AJ68" s="1">
        <v>0.73501661664449514</v>
      </c>
      <c r="AK68" s="1">
        <v>0.728561739475028</v>
      </c>
      <c r="AL68" s="1">
        <v>0.72221083079704518</v>
      </c>
      <c r="AM68" s="1">
        <v>0.71596187565352021</v>
      </c>
      <c r="AN68" s="1">
        <v>0.70981287082045574</v>
      </c>
      <c r="AO68" s="1">
        <v>0.70376182996256698</v>
      </c>
      <c r="AP68" s="1">
        <v>0.69780678787096373</v>
      </c>
      <c r="AQ68" s="1">
        <v>0.69194580392546823</v>
      </c>
      <c r="AR68" s="1">
        <v>0.68617696490104307</v>
      </c>
      <c r="AS68" s="1">
        <v>0.68049838721861078</v>
      </c>
      <c r="AT68" s="1">
        <v>0.67490821872481976</v>
      </c>
      <c r="AU68" s="1">
        <v>0.66940464007213007</v>
      </c>
      <c r="AV68" s="1">
        <v>0.66398586575971641</v>
      </c>
      <c r="AW68" s="1">
        <v>0.65865014488654017</v>
      </c>
      <c r="AX68" s="1">
        <v>0.65339576166030877</v>
      </c>
      <c r="AY68" s="1">
        <v>0.64822103569957712</v>
      </c>
      <c r="AZ68" s="1">
        <v>0.64312432216080517</v>
      </c>
      <c r="BA68" s="1">
        <v>0.63810401171762443</v>
      </c>
      <c r="BB68" s="1">
        <v>0.63315853041563175</v>
      </c>
      <c r="BC68" s="1">
        <v>0.62828633942269463</v>
      </c>
      <c r="BD68" s="1">
        <v>0.6234859346919609</v>
      </c>
      <c r="BE68" s="1">
        <v>0.61875584655232352</v>
      </c>
      <c r="BF68" s="1">
        <v>0.61409463923903962</v>
      </c>
      <c r="BG68" s="1">
        <v>0.60950091037534593</v>
      </c>
      <c r="BH68" s="1">
        <v>0.60497329041456449</v>
      </c>
      <c r="BI68" s="1">
        <v>0.60051044205065907</v>
      </c>
      <c r="BJ68" s="1">
        <v>0.59611105960424049</v>
      </c>
      <c r="BK68" s="1">
        <v>0.59177386838995594</v>
      </c>
      <c r="BL68" s="1">
        <v>0.5874976240704024</v>
      </c>
      <c r="BM68" s="1">
        <v>0.58328111200092281</v>
      </c>
      <c r="BN68" s="1">
        <v>0.5791231465690464</v>
      </c>
      <c r="BO68" s="1">
        <v>0.57502257053180239</v>
      </c>
      <c r="BP68" s="1">
        <v>0.57097825435361949</v>
      </c>
      <c r="BQ68" s="1">
        <v>0.56698909554711141</v>
      </c>
      <c r="BR68" s="1">
        <v>0.56305401801877464</v>
      </c>
      <c r="BS68" s="1">
        <v>0.55917197142117647</v>
      </c>
      <c r="BT68" s="1">
        <v>0.5553419305130709</v>
      </c>
      <c r="BU68" s="1">
        <v>0.55156289452857377</v>
      </c>
      <c r="BV68" s="1">
        <v>0.54783388655633103</v>
      </c>
      <c r="BW68" s="1">
        <v>0.5441539529294781</v>
      </c>
      <c r="BX68" s="1">
        <v>0.54052216262697783</v>
      </c>
      <c r="BY68" s="1">
        <v>0.53693760668684432</v>
      </c>
      <c r="BZ68" s="1">
        <v>0.53339939763161404</v>
      </c>
      <c r="CA68" s="1">
        <v>0.52990666890632432</v>
      </c>
      <c r="CB68" s="1">
        <v>0.5264585743292225</v>
      </c>
      <c r="CC68" s="1">
        <v>0.52305428755526484</v>
      </c>
      <c r="CD68" s="1">
        <v>0.51969300155249631</v>
      </c>
      <c r="CE68" s="1">
        <v>0.51637392809128424</v>
      </c>
      <c r="CF68" s="1">
        <v>0.51309629724635331</v>
      </c>
      <c r="CG68" s="1">
        <v>0.50985935691154594</v>
      </c>
      <c r="CH68" s="1">
        <v>0.50666237232716549</v>
      </c>
      <c r="CI68" s="1">
        <v>0.50350462561974907</v>
      </c>
      <c r="CJ68" s="1">
        <v>0.50038541535412673</v>
      </c>
      <c r="CK68" s="1">
        <v>0.49730405609750539</v>
      </c>
      <c r="CL68" s="1">
        <v>0.4942598779954217</v>
      </c>
      <c r="CM68" s="1">
        <v>0.49125222635933419</v>
      </c>
      <c r="CN68" s="1">
        <v>0.48828046126557229</v>
      </c>
      <c r="CO68" s="1">
        <v>0.4853439571654623</v>
      </c>
      <c r="CP68" s="1">
        <v>0.48244210250631331</v>
      </c>
      <c r="CQ68" s="1">
        <v>0.4795742993630957</v>
      </c>
      <c r="CR68" s="1">
        <v>0.47673996308047628</v>
      </c>
      <c r="CS68" s="1">
        <v>0.47393852192495772</v>
      </c>
      <c r="CT68" s="1">
        <v>0.47116941674696111</v>
      </c>
      <c r="CU68" s="1">
        <v>0.46843210065244628</v>
      </c>
      <c r="CV68" s="1">
        <v>0.46572603868395118</v>
      </c>
      <c r="CW68" s="1">
        <v>0.46305070751071581</v>
      </c>
    </row>
    <row r="69" spans="1:101" x14ac:dyDescent="0.25">
      <c r="A69" s="2">
        <v>67.709090909090904</v>
      </c>
      <c r="B69" s="1">
        <v>0.99999999999999911</v>
      </c>
      <c r="C69" s="1">
        <v>0.9989281791739727</v>
      </c>
      <c r="D69" s="1">
        <v>0.9941025358555986</v>
      </c>
      <c r="E69" s="1">
        <v>0.98723282809868573</v>
      </c>
      <c r="F69" s="1">
        <v>0.97934187052488308</v>
      </c>
      <c r="G69" s="1">
        <v>0.97088152773978154</v>
      </c>
      <c r="H69" s="1">
        <v>0.96209043636813674</v>
      </c>
      <c r="I69" s="1">
        <v>0.95311059651392571</v>
      </c>
      <c r="J69" s="1">
        <v>0.94403332794668715</v>
      </c>
      <c r="K69" s="1">
        <v>0.93492052768138789</v>
      </c>
      <c r="L69" s="1">
        <v>0.92581571111971606</v>
      </c>
      <c r="M69" s="1">
        <v>0.91675026230311607</v>
      </c>
      <c r="N69" s="1">
        <v>0.90774721373450851</v>
      </c>
      <c r="O69" s="1">
        <v>0.89882365450853308</v>
      </c>
      <c r="P69" s="1">
        <v>0.88999233041054004</v>
      </c>
      <c r="Q69" s="1">
        <v>0.88126274445587349</v>
      </c>
      <c r="R69" s="1">
        <v>0.8726419359155404</v>
      </c>
      <c r="S69" s="1">
        <v>0.86413504528114549</v>
      </c>
      <c r="T69" s="1">
        <v>0.85574573252312747</v>
      </c>
      <c r="U69" s="1">
        <v>0.84747649226029531</v>
      </c>
      <c r="V69" s="1">
        <v>0.83932889489899953</v>
      </c>
      <c r="W69" s="1">
        <v>0.83130377358720364</v>
      </c>
      <c r="X69" s="1">
        <v>0.82340137083726872</v>
      </c>
      <c r="Y69" s="1">
        <v>0.81562145467894009</v>
      </c>
      <c r="Z69" s="1">
        <v>0.80796341148562001</v>
      </c>
      <c r="AA69" s="1">
        <v>0.80042632072959496</v>
      </c>
      <c r="AB69" s="1">
        <v>0.79300901558813586</v>
      </c>
      <c r="AC69" s="1">
        <v>0.78571013236481702</v>
      </c>
      <c r="AD69" s="1">
        <v>0.77852815099283279</v>
      </c>
      <c r="AE69" s="1">
        <v>0.77146142837211407</v>
      </c>
      <c r="AF69" s="1">
        <v>0.76450822590725576</v>
      </c>
      <c r="AG69" s="1">
        <v>0.75766673232249082</v>
      </c>
      <c r="AH69" s="1">
        <v>0.75093508260796094</v>
      </c>
      <c r="AI69" s="1">
        <v>0.74431137378043477</v>
      </c>
      <c r="AJ69" s="1">
        <v>0.7377936780085308</v>
      </c>
      <c r="AK69" s="1">
        <v>0.73138005354826463</v>
      </c>
      <c r="AL69" s="1">
        <v>0.7250685538522581</v>
      </c>
      <c r="AM69" s="1">
        <v>0.71885723515046007</v>
      </c>
      <c r="AN69" s="1">
        <v>0.71274416274764674</v>
      </c>
      <c r="AO69" s="1">
        <v>0.70672741624076552</v>
      </c>
      <c r="AP69" s="1">
        <v>0.70080509382481626</v>
      </c>
      <c r="AQ69" s="1">
        <v>0.69497531582804983</v>
      </c>
      <c r="AR69" s="1">
        <v>0.6892362275944075</v>
      </c>
      <c r="AS69" s="1">
        <v>0.68358600181229967</v>
      </c>
      <c r="AT69" s="1">
        <v>0.67802284037321514</v>
      </c>
      <c r="AU69" s="1">
        <v>0.67254497583081307</v>
      </c>
      <c r="AV69" s="1">
        <v>0.66715067252034044</v>
      </c>
      <c r="AW69" s="1">
        <v>0.66183822738926112</v>
      </c>
      <c r="AX69" s="1">
        <v>0.65660597058239922</v>
      </c>
      <c r="AY69" s="1">
        <v>0.65145226581856319</v>
      </c>
      <c r="AZ69" s="1">
        <v>0.64637551059029486</v>
      </c>
      <c r="BA69" s="1">
        <v>0.64137413621376771</v>
      </c>
      <c r="BB69" s="1">
        <v>0.63644660775204787</v>
      </c>
      <c r="BC69" s="1">
        <v>0.6315914238316831</v>
      </c>
      <c r="BD69" s="1">
        <v>0.62680711636970532</v>
      </c>
      <c r="BE69" s="1">
        <v>0.62209225022581993</v>
      </c>
      <c r="BF69" s="1">
        <v>0.61744542279242376</v>
      </c>
      <c r="BG69" s="1">
        <v>0.61286526353344684</v>
      </c>
      <c r="BH69" s="1">
        <v>0.60835043348136297</v>
      </c>
      <c r="BI69" s="1">
        <v>0.60389962470051106</v>
      </c>
      <c r="BJ69" s="1">
        <v>0.59951155972373027</v>
      </c>
      <c r="BK69" s="1">
        <v>0.59518499096829292</v>
      </c>
      <c r="BL69" s="1">
        <v>0.59091870013633119</v>
      </c>
      <c r="BM69" s="1">
        <v>0.58671149760421071</v>
      </c>
      <c r="BN69" s="1">
        <v>0.58256222180465111</v>
      </c>
      <c r="BO69" s="1">
        <v>0.5784697386048937</v>
      </c>
      <c r="BP69" s="1">
        <v>0.57443294068369699</v>
      </c>
      <c r="BQ69" s="1">
        <v>0.57045074690954722</v>
      </c>
      <c r="BR69" s="1">
        <v>0.56652210172213158</v>
      </c>
      <c r="BS69" s="1">
        <v>0.56264597451877085</v>
      </c>
      <c r="BT69" s="1">
        <v>0.55882135904727559</v>
      </c>
      <c r="BU69" s="1">
        <v>0.5550472728064153</v>
      </c>
      <c r="BV69" s="1">
        <v>0.55132275645504636</v>
      </c>
      <c r="BW69" s="1">
        <v>0.54764687323068295</v>
      </c>
      <c r="BX69" s="1">
        <v>0.54401870837820243</v>
      </c>
      <c r="BY69" s="1">
        <v>0.54043736858925895</v>
      </c>
      <c r="BZ69" s="1">
        <v>0.53690198145276358</v>
      </c>
      <c r="CA69" s="1">
        <v>0.53341169491680551</v>
      </c>
      <c r="CB69" s="1">
        <v>0.52996567676224182</v>
      </c>
      <c r="CC69" s="1">
        <v>0.52656311408806533</v>
      </c>
      <c r="CD69" s="1">
        <v>0.52320321280873894</v>
      </c>
      <c r="CE69" s="1">
        <v>0.51988519716342219</v>
      </c>
      <c r="CF69" s="1">
        <v>0.51660830923715828</v>
      </c>
      <c r="CG69" s="1">
        <v>0.5133718084939759</v>
      </c>
      <c r="CH69" s="1">
        <v>0.51017497132170875</v>
      </c>
      <c r="CI69" s="1">
        <v>0.50701709058860023</v>
      </c>
      <c r="CJ69" s="1">
        <v>0.50389747521133521</v>
      </c>
      <c r="CK69" s="1">
        <v>0.50081544973453329</v>
      </c>
      <c r="CL69" s="1">
        <v>0.49777035392138458</v>
      </c>
      <c r="CM69" s="1">
        <v>0.49476154235528852</v>
      </c>
      <c r="CN69" s="1">
        <v>0.49178838405232428</v>
      </c>
      <c r="CO69" s="1">
        <v>0.48885026208420601</v>
      </c>
      <c r="CP69" s="1">
        <v>0.48594657321169787</v>
      </c>
      <c r="CQ69" s="1">
        <v>0.48307672752807052</v>
      </c>
      <c r="CR69" s="1">
        <v>0.48024014811247262</v>
      </c>
      <c r="CS69" s="1">
        <v>0.47743627069296662</v>
      </c>
      <c r="CT69" s="1">
        <v>0.47466454331896057</v>
      </c>
      <c r="CU69" s="1">
        <v>0.47192442604285328</v>
      </c>
      <c r="CV69" s="1">
        <v>0.46921539061059508</v>
      </c>
      <c r="CW69" s="1">
        <v>0.46653692016099768</v>
      </c>
    </row>
    <row r="70" spans="1:101" x14ac:dyDescent="0.25">
      <c r="A70" s="2">
        <v>68.718181818181804</v>
      </c>
      <c r="B70" s="1">
        <v>0.99999999999999911</v>
      </c>
      <c r="C70" s="1">
        <v>0.99894389758353996</v>
      </c>
      <c r="D70" s="1">
        <v>0.99418819394956071</v>
      </c>
      <c r="E70" s="1">
        <v>0.98741631695719689</v>
      </c>
      <c r="F70" s="1">
        <v>0.97963551847962094</v>
      </c>
      <c r="G70" s="1">
        <v>0.97129081463482014</v>
      </c>
      <c r="H70" s="1">
        <v>0.9626172805065305</v>
      </c>
      <c r="I70" s="1">
        <v>0.95375485713805941</v>
      </c>
      <c r="J70" s="1">
        <v>0.94479359722700496</v>
      </c>
      <c r="K70" s="1">
        <v>0.93579459083076755</v>
      </c>
      <c r="L70" s="1">
        <v>0.92680083259987101</v>
      </c>
      <c r="M70" s="1">
        <v>0.91784337284641038</v>
      </c>
      <c r="N70" s="1">
        <v>0.90894503704371898</v>
      </c>
      <c r="O70" s="1">
        <v>0.9001227953908213</v>
      </c>
      <c r="P70" s="1">
        <v>0.89138933726037473</v>
      </c>
      <c r="Q70" s="1">
        <v>0.88275415412669267</v>
      </c>
      <c r="R70" s="1">
        <v>0.87422430618531322</v>
      </c>
      <c r="S70" s="1">
        <v>0.86580497839396875</v>
      </c>
      <c r="T70" s="1">
        <v>0.85749989220149181</v>
      </c>
      <c r="U70" s="1">
        <v>0.84931161587387694</v>
      </c>
      <c r="V70" s="1">
        <v>0.84124180200082077</v>
      </c>
      <c r="W70" s="1">
        <v>0.83329137170195433</v>
      </c>
      <c r="X70" s="1">
        <v>0.8254606591578979</v>
      </c>
      <c r="Y70" s="1">
        <v>0.81774952616430874</v>
      </c>
      <c r="Z70" s="1">
        <v>0.81015745373339321</v>
      </c>
      <c r="AA70" s="1">
        <v>0.80268361591115434</v>
      </c>
      <c r="AB70" s="1">
        <v>0.79532693966706869</v>
      </c>
      <c r="AC70" s="1">
        <v>0.78808615377130109</v>
      </c>
      <c r="AD70" s="1">
        <v>0.78095982888865434</v>
      </c>
      <c r="AE70" s="1">
        <v>0.77394641061217062</v>
      </c>
      <c r="AF70" s="1">
        <v>0.76704424678095118</v>
      </c>
      <c r="AG70" s="1">
        <v>0.76025161014088605</v>
      </c>
      <c r="AH70" s="1">
        <v>0.75356671718879054</v>
      </c>
      <c r="AI70" s="1">
        <v>0.74698774387214895</v>
      </c>
      <c r="AJ70" s="1">
        <v>0.74051283868591755</v>
      </c>
      <c r="AK70" s="1">
        <v>0.73414013360522468</v>
      </c>
      <c r="AL70" s="1">
        <v>0.72786775321182984</v>
      </c>
      <c r="AM70" s="1">
        <v>0.72169382230769163</v>
      </c>
      <c r="AN70" s="1">
        <v>0.71561647225738978</v>
      </c>
      <c r="AO70" s="1">
        <v>0.70963384625952219</v>
      </c>
      <c r="AP70" s="1">
        <v>0.70374410371348062</v>
      </c>
      <c r="AQ70" s="1">
        <v>0.69794542382048863</v>
      </c>
      <c r="AR70" s="1">
        <v>0.69223600853532707</v>
      </c>
      <c r="AS70" s="1">
        <v>0.68661408496657916</v>
      </c>
      <c r="AT70" s="1">
        <v>0.68107790730797146</v>
      </c>
      <c r="AU70" s="1">
        <v>0.67562575837060201</v>
      </c>
      <c r="AV70" s="1">
        <v>0.67025595077533306</v>
      </c>
      <c r="AW70" s="1">
        <v>0.66496682785569683</v>
      </c>
      <c r="AX70" s="1">
        <v>0.65975676431423591</v>
      </c>
      <c r="AY70" s="1">
        <v>0.65462416666895251</v>
      </c>
      <c r="AZ70" s="1">
        <v>0.64956747352127264</v>
      </c>
      <c r="BA70" s="1">
        <v>0.64458515567235675</v>
      </c>
      <c r="BB70" s="1">
        <v>0.63967571611088414</v>
      </c>
      <c r="BC70" s="1">
        <v>0.63483768989214873</v>
      </c>
      <c r="BD70" s="1">
        <v>0.63006964392553699</v>
      </c>
      <c r="BE70" s="1">
        <v>0.62537017668507866</v>
      </c>
      <c r="BF70" s="1">
        <v>0.62073791785578503</v>
      </c>
      <c r="BG70" s="1">
        <v>0.61617152792668195</v>
      </c>
      <c r="BH70" s="1">
        <v>0.61166969773998781</v>
      </c>
      <c r="BI70" s="1">
        <v>0.60723114800456923</v>
      </c>
      <c r="BJ70" s="1">
        <v>0.60285462878071794</v>
      </c>
      <c r="BK70" s="1">
        <v>0.5985389189423066</v>
      </c>
      <c r="BL70" s="1">
        <v>0.59428282562154178</v>
      </c>
      <c r="BM70" s="1">
        <v>0.59008518364083806</v>
      </c>
      <c r="BN70" s="1">
        <v>0.58594485493568582</v>
      </c>
      <c r="BO70" s="1">
        <v>0.58186072797182908</v>
      </c>
      <c r="BP70" s="1">
        <v>0.5778317171596481</v>
      </c>
      <c r="BQ70" s="1">
        <v>0.5738567622681563</v>
      </c>
      <c r="BR70" s="1">
        <v>0.5699348278407258</v>
      </c>
      <c r="BS70" s="1">
        <v>0.56606490261432452</v>
      </c>
      <c r="BT70" s="1">
        <v>0.56224599894373894</v>
      </c>
      <c r="BU70" s="1">
        <v>0.55847715223208239</v>
      </c>
      <c r="BV70" s="1">
        <v>0.55475742036865205</v>
      </c>
      <c r="BW70" s="1">
        <v>0.55108588317497986</v>
      </c>
      <c r="BX70" s="1">
        <v>0.54746164185986024</v>
      </c>
      <c r="BY70" s="1">
        <v>0.54388381848389522</v>
      </c>
      <c r="BZ70" s="1">
        <v>0.54035155543407565</v>
      </c>
      <c r="CA70" s="1">
        <v>0.53686401490871549</v>
      </c>
      <c r="CB70" s="1">
        <v>0.5334203784130781</v>
      </c>
      <c r="CC70" s="1">
        <v>0.53001984626584431</v>
      </c>
      <c r="CD70" s="1">
        <v>0.5266616371165932</v>
      </c>
      <c r="CE70" s="1">
        <v>0.52334498747435365</v>
      </c>
      <c r="CF70" s="1">
        <v>0.52006915124727005</v>
      </c>
      <c r="CG70" s="1">
        <v>0.51683339929335548</v>
      </c>
      <c r="CH70" s="1">
        <v>0.51363701898228564</v>
      </c>
      <c r="CI70" s="1">
        <v>0.51047931376814826</v>
      </c>
      <c r="CJ70" s="1">
        <v>0.50735960277302861</v>
      </c>
      <c r="CK70" s="1">
        <v>0.50427722038133815</v>
      </c>
      <c r="CL70" s="1">
        <v>0.5012315158446583</v>
      </c>
      <c r="CM70" s="1">
        <v>0.4982218528970298</v>
      </c>
      <c r="CN70" s="1">
        <v>0.49524760938042778</v>
      </c>
      <c r="CO70" s="1">
        <v>0.49230817688024409</v>
      </c>
      <c r="CP70" s="1">
        <v>0.48940296037066849</v>
      </c>
      <c r="CQ70" s="1">
        <v>0.48653137786959211</v>
      </c>
      <c r="CR70" s="1">
        <v>0.48369286010301321</v>
      </c>
      <c r="CS70" s="1">
        <v>0.48088685017856347</v>
      </c>
      <c r="CT70" s="1">
        <v>0.47811280326808059</v>
      </c>
      <c r="CU70" s="1">
        <v>0.47537018629890893</v>
      </c>
      <c r="CV70" s="1">
        <v>0.47265847765375918</v>
      </c>
      <c r="CW70" s="1">
        <v>0.469977166878908</v>
      </c>
    </row>
    <row r="71" spans="1:101" x14ac:dyDescent="0.25">
      <c r="A71" s="2">
        <v>69.72727272727272</v>
      </c>
      <c r="B71" s="1">
        <v>0.99999999999999911</v>
      </c>
      <c r="C71" s="1">
        <v>0.99895916162994991</v>
      </c>
      <c r="D71" s="1">
        <v>0.99427139929962904</v>
      </c>
      <c r="E71" s="1">
        <v>0.98759460596902893</v>
      </c>
      <c r="F71" s="1">
        <v>0.97992093411252379</v>
      </c>
      <c r="G71" s="1">
        <v>0.97168875282801559</v>
      </c>
      <c r="H71" s="1">
        <v>0.96312967759488932</v>
      </c>
      <c r="I71" s="1">
        <v>0.95438164664713321</v>
      </c>
      <c r="J71" s="1">
        <v>0.94553347781737229</v>
      </c>
      <c r="K71" s="1">
        <v>0.93664547255938757</v>
      </c>
      <c r="L71" s="1">
        <v>0.92776011464625929</v>
      </c>
      <c r="M71" s="1">
        <v>0.91890812512850317</v>
      </c>
      <c r="N71" s="1">
        <v>0.91011212338128011</v>
      </c>
      <c r="O71" s="1">
        <v>0.90138895929372231</v>
      </c>
      <c r="P71" s="1">
        <v>0.89275126285136064</v>
      </c>
      <c r="Q71" s="1">
        <v>0.88420850998531519</v>
      </c>
      <c r="R71" s="1">
        <v>0.8757677771540866</v>
      </c>
      <c r="S71" s="1">
        <v>0.86743428871919792</v>
      </c>
      <c r="T71" s="1">
        <v>0.85921182232823701</v>
      </c>
      <c r="U71" s="1">
        <v>0.85110301452829751</v>
      </c>
      <c r="V71" s="1">
        <v>0.84310959473335845</v>
      </c>
      <c r="W71" s="1">
        <v>0.83523256674913382</v>
      </c>
      <c r="X71" s="1">
        <v>0.82747235125917173</v>
      </c>
      <c r="Y71" s="1">
        <v>0.81982889881226617</v>
      </c>
      <c r="Z71" s="1">
        <v>0.81230178022078636</v>
      </c>
      <c r="AA71" s="1">
        <v>0.80489025945357129</v>
      </c>
      <c r="AB71" s="1">
        <v>0.79759335281687649</v>
      </c>
      <c r="AC71" s="1">
        <v>0.79040987729076728</v>
      </c>
      <c r="AD71" s="1">
        <v>0.78333849021375168</v>
      </c>
      <c r="AE71" s="1">
        <v>0.77637772201048316</v>
      </c>
      <c r="AF71" s="1">
        <v>0.76952600328535803</v>
      </c>
      <c r="AG71" s="1">
        <v>0.76278168732366536</v>
      </c>
      <c r="AH71" s="1">
        <v>0.75614306882736104</v>
      </c>
      <c r="AI71" s="1">
        <v>0.74960839954707825</v>
      </c>
      <c r="AJ71" s="1">
        <v>0.7431759013433652</v>
      </c>
      <c r="AK71" s="1">
        <v>0.73684377710927507</v>
      </c>
      <c r="AL71" s="1">
        <v>0.73061021990670438</v>
      </c>
      <c r="AM71" s="1">
        <v>0.72447342060553976</v>
      </c>
      <c r="AN71" s="1">
        <v>0.7184315742638322</v>
      </c>
      <c r="AO71" s="1">
        <v>0.71248288544626193</v>
      </c>
      <c r="AP71" s="1">
        <v>0.70662557264502213</v>
      </c>
      <c r="AQ71" s="1">
        <v>0.70085787194018656</v>
      </c>
      <c r="AR71" s="1">
        <v>0.69517804001441852</v>
      </c>
      <c r="AS71" s="1">
        <v>0.68958435661869943</v>
      </c>
      <c r="AT71" s="1">
        <v>0.68407512657062708</v>
      </c>
      <c r="AU71" s="1">
        <v>0.6786486813543513</v>
      </c>
      <c r="AV71" s="1">
        <v>0.67330338038072002</v>
      </c>
      <c r="AW71" s="1">
        <v>0.66803761195751887</v>
      </c>
      <c r="AX71" s="1">
        <v>0.66284979401233735</v>
      </c>
      <c r="AY71" s="1">
        <v>0.65773837460442808</v>
      </c>
      <c r="AZ71" s="1">
        <v>0.65270183225664691</v>
      </c>
      <c r="BA71" s="1">
        <v>0.64773867613424752</v>
      </c>
      <c r="BB71" s="1">
        <v>0.64284744609342526</v>
      </c>
      <c r="BC71" s="1">
        <v>0.63802671261939548</v>
      </c>
      <c r="BD71" s="1">
        <v>0.63327507667096894</v>
      </c>
      <c r="BE71" s="1">
        <v>0.62859116944636351</v>
      </c>
      <c r="BF71" s="1">
        <v>0.62397365208285449</v>
      </c>
      <c r="BG71" s="1">
        <v>0.6194212153012032</v>
      </c>
      <c r="BH71" s="1">
        <v>0.61493257900436404</v>
      </c>
      <c r="BI71" s="1">
        <v>0.61050649183857753</v>
      </c>
      <c r="BJ71" s="1">
        <v>0.60614173072395383</v>
      </c>
      <c r="BK71" s="1">
        <v>0.60183710036060811</v>
      </c>
      <c r="BL71" s="1">
        <v>0.59759143271568749</v>
      </c>
      <c r="BM71" s="1">
        <v>0.59340358649576563</v>
      </c>
      <c r="BN71" s="1">
        <v>0.5892724466085919</v>
      </c>
      <c r="BO71" s="1">
        <v>0.58519692361755882</v>
      </c>
      <c r="BP71" s="1">
        <v>0.58117595319180204</v>
      </c>
      <c r="BQ71" s="1">
        <v>0.57720849555444254</v>
      </c>
      <c r="BR71" s="1">
        <v>0.57329353493111412</v>
      </c>
      <c r="BS71" s="1">
        <v>0.56943007900059572</v>
      </c>
      <c r="BT71" s="1">
        <v>0.56561715834913517</v>
      </c>
      <c r="BU71" s="1">
        <v>0.56185382592974897</v>
      </c>
      <c r="BV71" s="1">
        <v>0.55813915652765012</v>
      </c>
      <c r="BW71" s="1">
        <v>0.5544722462327103</v>
      </c>
      <c r="BX71" s="1">
        <v>0.55085221191974898</v>
      </c>
      <c r="BY71" s="1">
        <v>0.54727819073728168</v>
      </c>
      <c r="BZ71" s="1">
        <v>0.54374933960524396</v>
      </c>
      <c r="CA71" s="1">
        <v>0.5402648347221024</v>
      </c>
      <c r="CB71" s="1">
        <v>0.53682387108170304</v>
      </c>
      <c r="CC71" s="1">
        <v>0.53342566200003827</v>
      </c>
      <c r="CD71" s="1">
        <v>0.5300694386521807</v>
      </c>
      <c r="CE71" s="1">
        <v>0.52675444961947426</v>
      </c>
      <c r="CF71" s="1">
        <v>0.52347996044698542</v>
      </c>
      <c r="CG71" s="1">
        <v>0.5202452532113736</v>
      </c>
      <c r="CH71" s="1">
        <v>0.51704962609898664</v>
      </c>
      <c r="CI71" s="1">
        <v>0.51389239299429379</v>
      </c>
      <c r="CJ71" s="1">
        <v>0.51077288307845969</v>
      </c>
      <c r="CK71" s="1">
        <v>0.50769044043801104</v>
      </c>
      <c r="CL71" s="1">
        <v>0.50464442368349094</v>
      </c>
      <c r="CM71" s="1">
        <v>0.50163420557786575</v>
      </c>
      <c r="CN71" s="1">
        <v>0.4986591726746793</v>
      </c>
      <c r="CO71" s="1">
        <v>0.49571872496564667</v>
      </c>
      <c r="CP71" s="1">
        <v>0.49281227553758072</v>
      </c>
      <c r="CQ71" s="1">
        <v>0.48993925023848478</v>
      </c>
      <c r="CR71" s="1">
        <v>0.48709908735256052</v>
      </c>
      <c r="CS71" s="1">
        <v>0.48429123728400952</v>
      </c>
      <c r="CT71" s="1">
        <v>0.48151516224937302</v>
      </c>
      <c r="CU71" s="1">
        <v>0.4787703359782608</v>
      </c>
      <c r="CV71" s="1">
        <v>0.47605624342220021</v>
      </c>
      <c r="CW71" s="1">
        <v>0.47337238047151659</v>
      </c>
    </row>
    <row r="72" spans="1:101" x14ac:dyDescent="0.25">
      <c r="A72" s="2">
        <v>70.73636363636362</v>
      </c>
      <c r="B72" s="1">
        <v>0.99999999999999911</v>
      </c>
      <c r="C72" s="1">
        <v>0.9989739907335804</v>
      </c>
      <c r="D72" s="1">
        <v>0.9943522557701433</v>
      </c>
      <c r="E72" s="1">
        <v>0.98776791309804346</v>
      </c>
      <c r="F72" s="1">
        <v>0.98019845886939805</v>
      </c>
      <c r="G72" s="1">
        <v>0.97207580797608784</v>
      </c>
      <c r="H72" s="1">
        <v>0.96362821401419441</v>
      </c>
      <c r="I72" s="1">
        <v>0.95499166648018197</v>
      </c>
      <c r="J72" s="1">
        <v>0.9462537794320014</v>
      </c>
      <c r="K72" s="1">
        <v>0.93747408355899853</v>
      </c>
      <c r="L72" s="1">
        <v>0.92869456147409035</v>
      </c>
      <c r="M72" s="1">
        <v>0.91994560949674242</v>
      </c>
      <c r="N72" s="1">
        <v>0.91124964203325864</v>
      </c>
      <c r="O72" s="1">
        <v>0.90262338752878191</v>
      </c>
      <c r="P72" s="1">
        <v>0.89407941393548884</v>
      </c>
      <c r="Q72" s="1">
        <v>0.88562717799275947</v>
      </c>
      <c r="R72" s="1">
        <v>0.87727376812440583</v>
      </c>
      <c r="S72" s="1">
        <v>0.8690244433974843</v>
      </c>
      <c r="T72" s="1">
        <v>0.8608830327361513</v>
      </c>
      <c r="U72" s="1">
        <v>0.85285223594892623</v>
      </c>
      <c r="V72" s="1">
        <v>0.84493385424751521</v>
      </c>
      <c r="W72" s="1">
        <v>0.83712896915503709</v>
      </c>
      <c r="X72" s="1">
        <v>0.82943808299304433</v>
      </c>
      <c r="Y72" s="1">
        <v>0.82186123033425118</v>
      </c>
      <c r="Z72" s="1">
        <v>0.8143980672193103</v>
      </c>
      <c r="AA72" s="1">
        <v>0.80704794313930139</v>
      </c>
      <c r="AB72" s="1">
        <v>0.79980995951614509</v>
      </c>
      <c r="AC72" s="1">
        <v>0.79268301750210701</v>
      </c>
      <c r="AD72" s="1">
        <v>0.78566585725583316</v>
      </c>
      <c r="AE72" s="1">
        <v>0.77875709036253504</v>
      </c>
      <c r="AF72" s="1">
        <v>0.77195522670002581</v>
      </c>
      <c r="AG72" s="1">
        <v>0.76525869677568048</v>
      </c>
      <c r="AH72" s="1">
        <v>0.7586658703484086</v>
      </c>
      <c r="AI72" s="1">
        <v>0.75217507198686673</v>
      </c>
      <c r="AJ72" s="1">
        <v>0.74578459408872577</v>
      </c>
      <c r="AK72" s="1">
        <v>0.73949270778649479</v>
      </c>
      <c r="AL72" s="1">
        <v>0.73329767208707419</v>
      </c>
      <c r="AM72" s="1">
        <v>0.72719774152977834</v>
      </c>
      <c r="AN72" s="1">
        <v>0.72119117259765653</v>
      </c>
      <c r="AO72" s="1">
        <v>0.71527622907657762</v>
      </c>
      <c r="AP72" s="1">
        <v>0.70945118652397343</v>
      </c>
      <c r="AQ72" s="1">
        <v>0.70371433598242905</v>
      </c>
      <c r="AR72" s="1">
        <v>0.69806398705157169</v>
      </c>
      <c r="AS72" s="1">
        <v>0.69249847041365875</v>
      </c>
      <c r="AT72" s="1">
        <v>0.68701613989349908</v>
      </c>
      <c r="AU72" s="1">
        <v>0.68161537412096052</v>
      </c>
      <c r="AV72" s="1">
        <v>0.67629457785400504</v>
      </c>
      <c r="AW72" s="1">
        <v>0.67105218301165026</v>
      </c>
      <c r="AX72" s="1">
        <v>0.66588664945895371</v>
      </c>
      <c r="AY72" s="1">
        <v>0.66079646558009308</v>
      </c>
      <c r="AZ72" s="1">
        <v>0.6557801486703807</v>
      </c>
      <c r="BA72" s="1">
        <v>0.65083624517376615</v>
      </c>
      <c r="BB72" s="1">
        <v>0.64596333078862578</v>
      </c>
      <c r="BC72" s="1">
        <v>0.6411600104614541</v>
      </c>
      <c r="BD72" s="1">
        <v>0.63642491828543202</v>
      </c>
      <c r="BE72" s="1">
        <v>0.63175671731846583</v>
      </c>
      <c r="BF72" s="1">
        <v>0.62715409933335153</v>
      </c>
      <c r="BG72" s="1">
        <v>0.62261578451095922</v>
      </c>
      <c r="BH72" s="1">
        <v>0.61814052108594275</v>
      </c>
      <c r="BI72" s="1">
        <v>0.61372708495311334</v>
      </c>
      <c r="BJ72" s="1">
        <v>0.6093742792415876</v>
      </c>
      <c r="BK72" s="1">
        <v>0.60508093386282003</v>
      </c>
      <c r="BL72" s="1">
        <v>0.60084590503789803</v>
      </c>
      <c r="BM72" s="1">
        <v>0.59666807480858985</v>
      </c>
      <c r="BN72" s="1">
        <v>0.59254635053621796</v>
      </c>
      <c r="BO72" s="1">
        <v>0.58847966439174104</v>
      </c>
      <c r="BP72" s="1">
        <v>0.58446697284000471</v>
      </c>
      <c r="BQ72" s="1">
        <v>0.58050725612075316</v>
      </c>
      <c r="BR72" s="1">
        <v>0.57659951772854035</v>
      </c>
      <c r="BS72" s="1">
        <v>0.57274278389346711</v>
      </c>
      <c r="BT72" s="1">
        <v>0.56893610306434239</v>
      </c>
      <c r="BU72" s="1">
        <v>0.5651785453955972</v>
      </c>
      <c r="BV72" s="1">
        <v>0.56146920223920538</v>
      </c>
      <c r="BW72" s="1">
        <v>0.55780718564247211</v>
      </c>
      <c r="BX72" s="1">
        <v>0.55419162785262965</v>
      </c>
      <c r="BY72" s="1">
        <v>0.55062168082883622</v>
      </c>
      <c r="BZ72" s="1">
        <v>0.54709651576216989</v>
      </c>
      <c r="CA72" s="1">
        <v>0.54361532260409828</v>
      </c>
      <c r="CB72" s="1">
        <v>0.54017730960373389</v>
      </c>
      <c r="CC72" s="1">
        <v>0.53678170285419102</v>
      </c>
      <c r="CD72" s="1">
        <v>0.53342774584827457</v>
      </c>
      <c r="CE72" s="1">
        <v>0.53011469904359365</v>
      </c>
      <c r="CF72" s="1">
        <v>0.52684183943726881</v>
      </c>
      <c r="CG72" s="1">
        <v>0.52360846015022033</v>
      </c>
      <c r="CH72" s="1">
        <v>0.52041387002109774</v>
      </c>
      <c r="CI72" s="1">
        <v>0.51725739320982189</v>
      </c>
      <c r="CJ72" s="1">
        <v>0.51413836881064157</v>
      </c>
      <c r="CK72" s="1">
        <v>0.51105615047472408</v>
      </c>
      <c r="CL72" s="1">
        <v>0.50801010604207586</v>
      </c>
      <c r="CM72" s="1">
        <v>0.50499961718274733</v>
      </c>
      <c r="CN72" s="1">
        <v>0.50202407904721125</v>
      </c>
      <c r="CO72" s="1">
        <v>0.49908289992565602</v>
      </c>
      <c r="CP72" s="1">
        <v>0.49617550091620211</v>
      </c>
      <c r="CQ72" s="1">
        <v>0.49330131560173079</v>
      </c>
      <c r="CR72" s="1">
        <v>0.49045978973527082</v>
      </c>
      <c r="CS72" s="1">
        <v>0.48765038093369623</v>
      </c>
      <c r="CT72" s="1">
        <v>0.48487255837959348</v>
      </c>
      <c r="CU72" s="1">
        <v>0.48212580253110682</v>
      </c>
      <c r="CV72" s="1">
        <v>0.4794096048395633</v>
      </c>
      <c r="CW72" s="1">
        <v>0.47672346747475358</v>
      </c>
    </row>
    <row r="73" spans="1:101" x14ac:dyDescent="0.25">
      <c r="A73" s="2">
        <v>71.745454545454535</v>
      </c>
      <c r="B73" s="1">
        <v>0.99999999999999922</v>
      </c>
      <c r="C73" s="1">
        <v>0.99898840322360027</v>
      </c>
      <c r="D73" s="1">
        <v>0.99443086144255588</v>
      </c>
      <c r="E73" s="1">
        <v>0.98793644429313132</v>
      </c>
      <c r="F73" s="1">
        <v>0.98046841556857522</v>
      </c>
      <c r="G73" s="1">
        <v>0.97245242059877102</v>
      </c>
      <c r="H73" s="1">
        <v>0.96411344482638961</v>
      </c>
      <c r="I73" s="1">
        <v>0.95558558100886914</v>
      </c>
      <c r="J73" s="1">
        <v>0.9469552694485398</v>
      </c>
      <c r="K73" s="1">
        <v>0.93828128740661221</v>
      </c>
      <c r="L73" s="1">
        <v>0.9296051258893907</v>
      </c>
      <c r="M73" s="1">
        <v>0.92095686106025898</v>
      </c>
      <c r="N73" s="1">
        <v>0.91235870365941729</v>
      </c>
      <c r="O73" s="1">
        <v>0.9038272598064625</v>
      </c>
      <c r="P73" s="1">
        <v>0.89537503307327759</v>
      </c>
      <c r="Q73" s="1">
        <v>0.88701145768355505</v>
      </c>
      <c r="R73" s="1">
        <v>0.87874363006432732</v>
      </c>
      <c r="S73" s="1">
        <v>0.87057683962674126</v>
      </c>
      <c r="T73" s="1">
        <v>0.86251496198095234</v>
      </c>
      <c r="U73" s="1">
        <v>0.85456075549930577</v>
      </c>
      <c r="V73" s="1">
        <v>0.84671608847446245</v>
      </c>
      <c r="W73" s="1">
        <v>0.83898211547404533</v>
      </c>
      <c r="X73" s="1">
        <v>0.83135941587352935</v>
      </c>
      <c r="Y73" s="1">
        <v>0.82384810380582696</v>
      </c>
      <c r="Z73" s="1">
        <v>0.81644791621813606</v>
      </c>
      <c r="AA73" s="1">
        <v>0.80915828395818346</v>
      </c>
      <c r="AB73" s="1">
        <v>0.80197838956276002</v>
      </c>
      <c r="AC73" s="1">
        <v>0.79490721452478663</v>
      </c>
      <c r="AD73" s="1">
        <v>0.7879435781620896</v>
      </c>
      <c r="AE73" s="1">
        <v>0.78108616972913714</v>
      </c>
      <c r="AF73" s="1">
        <v>0.77433357505281863</v>
      </c>
      <c r="AG73" s="1">
        <v>0.7676842987013488</v>
      </c>
      <c r="AH73" s="1">
        <v>0.7611367824876214</v>
      </c>
      <c r="AI73" s="1">
        <v>0.75468942094826863</v>
      </c>
      <c r="AJ73" s="1">
        <v>0.748340574315151</v>
      </c>
      <c r="AK73" s="1">
        <v>0.74208857939842998</v>
      </c>
      <c r="AL73" s="1">
        <v>0.73593175872318917</v>
      </c>
      <c r="AM73" s="1">
        <v>0.72986842820023101</v>
      </c>
      <c r="AN73" s="1">
        <v>0.72389690356244518</v>
      </c>
      <c r="AO73" s="1">
        <v>0.71801550575857787</v>
      </c>
      <c r="AP73" s="1">
        <v>0.71222256546399976</v>
      </c>
      <c r="AQ73" s="1">
        <v>0.70651642684192328</v>
      </c>
      <c r="AR73" s="1">
        <v>0.70089545066699799</v>
      </c>
      <c r="AS73" s="1">
        <v>0.69535801690557197</v>
      </c>
      <c r="AT73" s="1">
        <v>0.68990252683222553</v>
      </c>
      <c r="AU73" s="1">
        <v>0.68452740475005269</v>
      </c>
      <c r="AV73" s="1">
        <v>0.67923109937204229</v>
      </c>
      <c r="AW73" s="1">
        <v>0.67401208491241427</v>
      </c>
      <c r="AX73" s="1">
        <v>0.66886886192960204</v>
      </c>
      <c r="AY73" s="1">
        <v>0.66379995795661695</v>
      </c>
      <c r="AZ73" s="1">
        <v>0.65880392794943332</v>
      </c>
      <c r="BA73" s="1">
        <v>0.65387935457968793</v>
      </c>
      <c r="BB73" s="1">
        <v>0.64902484839434282</v>
      </c>
      <c r="BC73" s="1">
        <v>0.64423904786188513</v>
      </c>
      <c r="BD73" s="1">
        <v>0.63952061932186244</v>
      </c>
      <c r="BE73" s="1">
        <v>0.63486825685235226</v>
      </c>
      <c r="BF73" s="1">
        <v>0.63028068206795873</v>
      </c>
      <c r="BG73" s="1">
        <v>0.62575664385924878</v>
      </c>
      <c r="BH73" s="1">
        <v>0.62129491808308401</v>
      </c>
      <c r="BI73" s="1">
        <v>0.61689430721201222</v>
      </c>
      <c r="BJ73" s="1">
        <v>0.61255363994987866</v>
      </c>
      <c r="BK73" s="1">
        <v>0.6082717708197618</v>
      </c>
      <c r="BL73" s="1">
        <v>0.60404757972961787</v>
      </c>
      <c r="BM73" s="1">
        <v>0.59987997152021766</v>
      </c>
      <c r="BN73" s="1">
        <v>0.59576787549946775</v>
      </c>
      <c r="BO73" s="1">
        <v>0.59171024496649971</v>
      </c>
      <c r="BP73" s="1">
        <v>0.5877060567285961</v>
      </c>
      <c r="BQ73" s="1">
        <v>0.58375431061352545</v>
      </c>
      <c r="BR73" s="1">
        <v>0.57985402897953908</v>
      </c>
      <c r="BS73" s="1">
        <v>0.57600425622492157</v>
      </c>
      <c r="BT73" s="1">
        <v>0.57220405829880061</v>
      </c>
      <c r="BU73" s="1">
        <v>0.56845252221458509</v>
      </c>
      <c r="BV73" s="1">
        <v>0.56474875556725779</v>
      </c>
      <c r="BW73" s="1">
        <v>0.56109188605555338</v>
      </c>
      <c r="BX73" s="1">
        <v>0.55748106100986705</v>
      </c>
      <c r="BY73" s="1">
        <v>0.55391544692662442</v>
      </c>
      <c r="BZ73" s="1">
        <v>0.55039422900971913</v>
      </c>
      <c r="CA73" s="1">
        <v>0.54691661071950015</v>
      </c>
      <c r="CB73" s="1">
        <v>0.5434818133297149</v>
      </c>
      <c r="CC73" s="1">
        <v>0.54008907549274787</v>
      </c>
      <c r="CD73" s="1">
        <v>0.53673765281334029</v>
      </c>
      <c r="CE73" s="1">
        <v>0.53342681743107467</v>
      </c>
      <c r="CF73" s="1">
        <v>0.53015585761163142</v>
      </c>
      <c r="CG73" s="1">
        <v>0.52692407734701874</v>
      </c>
      <c r="CH73" s="1">
        <v>0.5237307959647457</v>
      </c>
      <c r="CI73" s="1">
        <v>0.52057534774595482</v>
      </c>
      <c r="CJ73" s="1">
        <v>0.51745708155254433</v>
      </c>
      <c r="CK73" s="1">
        <v>0.5143753604631226</v>
      </c>
      <c r="CL73" s="1">
        <v>0.51132956141786612</v>
      </c>
      <c r="CM73" s="1">
        <v>0.50831907487207162</v>
      </c>
      <c r="CN73" s="1">
        <v>0.50534330445832554</v>
      </c>
      <c r="CO73" s="1">
        <v>0.50240166665722996</v>
      </c>
      <c r="CP73" s="1">
        <v>0.49949359047644759</v>
      </c>
      <c r="CQ73" s="1">
        <v>0.49661851713804311</v>
      </c>
      <c r="CR73" s="1">
        <v>0.49377589977386299</v>
      </c>
      <c r="CS73" s="1">
        <v>0.49096520312887038</v>
      </c>
      <c r="CT73" s="1">
        <v>0.48818590327224459</v>
      </c>
      <c r="CU73" s="1">
        <v>0.48543748731609249</v>
      </c>
      <c r="CV73" s="1">
        <v>0.48271945314158649</v>
      </c>
      <c r="CW73" s="1">
        <v>0.48003130913240111</v>
      </c>
    </row>
    <row r="74" spans="1:101" x14ac:dyDescent="0.25">
      <c r="A74" s="2">
        <v>72.75454545454545</v>
      </c>
      <c r="B74" s="1">
        <v>0.99999999999999922</v>
      </c>
      <c r="C74" s="1">
        <v>0.99900241641355025</v>
      </c>
      <c r="D74" s="1">
        <v>0.99450730901238804</v>
      </c>
      <c r="E74" s="1">
        <v>0.98810039430490537</v>
      </c>
      <c r="F74" s="1">
        <v>0.98073110965425581</v>
      </c>
      <c r="G74" s="1">
        <v>0.97281900775274011</v>
      </c>
      <c r="H74" s="1">
        <v>0.96458589583839027</v>
      </c>
      <c r="I74" s="1">
        <v>0.9561640199550101</v>
      </c>
      <c r="J74" s="1">
        <v>0.94763867564071924</v>
      </c>
      <c r="K74" s="1">
        <v>0.9390679035743098</v>
      </c>
      <c r="L74" s="1">
        <v>0.93049271253962562</v>
      </c>
      <c r="M74" s="1">
        <v>0.92194286314734009</v>
      </c>
      <c r="N74" s="1">
        <v>0.91344036392582928</v>
      </c>
      <c r="O74" s="1">
        <v>0.90500169801515595</v>
      </c>
      <c r="P74" s="1">
        <v>0.89663930253296431</v>
      </c>
      <c r="Q74" s="1">
        <v>0.88836258616144548</v>
      </c>
      <c r="R74" s="1">
        <v>0.88017864967832482</v>
      </c>
      <c r="S74" s="1">
        <v>0.8720928087892269</v>
      </c>
      <c r="T74" s="1">
        <v>0.86410898150754356</v>
      </c>
      <c r="U74" s="1">
        <v>0.85622998037150755</v>
      </c>
      <c r="V74" s="1">
        <v>0.84845773632673382</v>
      </c>
      <c r="W74" s="1">
        <v>0.84079347258868464</v>
      </c>
      <c r="X74" s="1">
        <v>0.83323784126536937</v>
      </c>
      <c r="Y74" s="1">
        <v>0.82579103183491198</v>
      </c>
      <c r="Z74" s="1">
        <v>0.81845285806397639</v>
      </c>
      <c r="AA74" s="1">
        <v>0.81122282821214453</v>
      </c>
      <c r="AB74" s="1">
        <v>0.80410020213752353</v>
      </c>
      <c r="AC74" s="1">
        <v>0.79708403803630201</v>
      </c>
      <c r="AD74" s="1">
        <v>0.79017323090619562</v>
      </c>
      <c r="AE74" s="1">
        <v>0.78336654434931563</v>
      </c>
      <c r="AF74" s="1">
        <v>0.77666263697568882</v>
      </c>
      <c r="AG74" s="1">
        <v>0.77006008440078633</v>
      </c>
      <c r="AH74" s="1">
        <v>0.76355739762613117</v>
      </c>
      <c r="AI74" s="1">
        <v>0.75715303843437787</v>
      </c>
      <c r="AJ74" s="1">
        <v>0.7508454323078696</v>
      </c>
      <c r="AK74" s="1">
        <v>0.74463297928349281</v>
      </c>
      <c r="AL74" s="1">
        <v>0.7385140630807967</v>
      </c>
      <c r="AM74" s="1">
        <v>0.73248705877990616</v>
      </c>
      <c r="AN74" s="1">
        <v>0.72655033927741286</v>
      </c>
      <c r="AO74" s="1">
        <v>0.72070228070927</v>
      </c>
      <c r="AP74" s="1">
        <v>0.71494126699823279</v>
      </c>
      <c r="AQ74" s="1">
        <v>0.70926569365745529</v>
      </c>
      <c r="AR74" s="1">
        <v>0.70367397096077411</v>
      </c>
      <c r="AS74" s="1">
        <v>0.69816452657274675</v>
      </c>
      <c r="AT74" s="1">
        <v>0.69273580771712151</v>
      </c>
      <c r="AU74" s="1">
        <v>0.68738628295044824</v>
      </c>
      <c r="AV74" s="1">
        <v>0.68211444359752438</v>
      </c>
      <c r="AW74" s="1">
        <v>0.67691880489701095</v>
      </c>
      <c r="AX74" s="1">
        <v>0.67179790689854979</v>
      </c>
      <c r="AY74" s="1">
        <v>0.66675031514675198</v>
      </c>
      <c r="AZ74" s="1">
        <v>0.66177462118241315</v>
      </c>
      <c r="BA74" s="1">
        <v>0.6568694428871007</v>
      </c>
      <c r="BB74" s="1">
        <v>0.65203342469357806</v>
      </c>
      <c r="BC74" s="1">
        <v>0.6472652376814898</v>
      </c>
      <c r="BD74" s="1">
        <v>0.64256357957505239</v>
      </c>
      <c r="BE74" s="1">
        <v>0.63792717465729609</v>
      </c>
      <c r="BF74" s="1">
        <v>0.63335477361337755</v>
      </c>
      <c r="BG74" s="1">
        <v>0.62884515331384838</v>
      </c>
      <c r="BH74" s="1">
        <v>0.62439711654737473</v>
      </c>
      <c r="BI74" s="1">
        <v>0.62000949171102326</v>
      </c>
      <c r="BJ74" s="1">
        <v>0.61568113246530709</v>
      </c>
      <c r="BK74" s="1">
        <v>0.61141091736011022</v>
      </c>
      <c r="BL74" s="1">
        <v>0.60719774943689719</v>
      </c>
      <c r="BM74" s="1">
        <v>0.60304055581186788</v>
      </c>
      <c r="BN74" s="1">
        <v>0.59893828724405851</v>
      </c>
      <c r="BO74" s="1">
        <v>0.59488991769198374</v>
      </c>
      <c r="BP74" s="1">
        <v>0.59089444386177292</v>
      </c>
      <c r="BQ74" s="1">
        <v>0.58695088474949164</v>
      </c>
      <c r="BR74" s="1">
        <v>0.5830582811799353</v>
      </c>
      <c r="BS74" s="1">
        <v>0.57921569534379369</v>
      </c>
      <c r="BT74" s="1">
        <v>0.57542221033498042</v>
      </c>
      <c r="BU74" s="1">
        <v>0.57167692968948836</v>
      </c>
      <c r="BV74" s="1">
        <v>0.56797897692708244</v>
      </c>
      <c r="BW74" s="1">
        <v>0.56432749509686664</v>
      </c>
      <c r="BX74" s="1">
        <v>0.56072164632760502</v>
      </c>
      <c r="BY74" s="1">
        <v>0.55716061138362838</v>
      </c>
      <c r="BZ74" s="1">
        <v>0.55364358922686308</v>
      </c>
      <c r="CA74" s="1">
        <v>0.55016979658559828</v>
      </c>
      <c r="CB74" s="1">
        <v>0.54673846753040678</v>
      </c>
      <c r="CC74" s="1">
        <v>0.5433488530575119</v>
      </c>
      <c r="CD74" s="1">
        <v>0.54000022067999265</v>
      </c>
      <c r="CE74" s="1">
        <v>0.53669185402690345</v>
      </c>
      <c r="CF74" s="1">
        <v>0.53342305245060495</v>
      </c>
      <c r="CG74" s="1">
        <v>0.53019313064233486</v>
      </c>
      <c r="CH74" s="1">
        <v>0.52700141825609048</v>
      </c>
      <c r="CI74" s="1">
        <v>0.52384725954092215</v>
      </c>
      <c r="CJ74" s="1">
        <v>0.52073001298155963</v>
      </c>
      <c r="CK74" s="1">
        <v>0.51764905094741009</v>
      </c>
      <c r="CL74" s="1">
        <v>0.51460375934983504</v>
      </c>
      <c r="CM74" s="1">
        <v>0.51159353730766033</v>
      </c>
      <c r="CN74" s="1">
        <v>0.50861779682085528</v>
      </c>
      <c r="CO74" s="1">
        <v>0.50567596245220336</v>
      </c>
      <c r="CP74" s="1">
        <v>0.50276747101696562</v>
      </c>
      <c r="CQ74" s="1">
        <v>0.49989177128031947</v>
      </c>
      <c r="CR74" s="1">
        <v>0.49704832366248908</v>
      </c>
      <c r="CS74" s="1">
        <v>0.49423659995139202</v>
      </c>
      <c r="CT74" s="1">
        <v>0.49145608302272897</v>
      </c>
      <c r="CU74" s="1">
        <v>0.48870626656728339</v>
      </c>
      <c r="CV74" s="1">
        <v>0.48598665482533687</v>
      </c>
      <c r="CW74" s="1">
        <v>0.48329676232803392</v>
      </c>
    </row>
    <row r="75" spans="1:101" x14ac:dyDescent="0.25">
      <c r="A75" s="2">
        <v>73.763636363636351</v>
      </c>
      <c r="B75" s="1">
        <v>0.99999999999999922</v>
      </c>
      <c r="C75" s="1">
        <v>0.99901604667072719</v>
      </c>
      <c r="D75" s="1">
        <v>0.9945816861539295</v>
      </c>
      <c r="E75" s="1">
        <v>0.98825994743666445</v>
      </c>
      <c r="F75" s="1">
        <v>0.98098683034998047</v>
      </c>
      <c r="G75" s="1">
        <v>0.97317596457350353</v>
      </c>
      <c r="H75" s="1">
        <v>0.96504606550493499</v>
      </c>
      <c r="I75" s="1">
        <v>0.95672758062125074</v>
      </c>
      <c r="J75" s="1">
        <v>0.94830468870193974</v>
      </c>
      <c r="K75" s="1">
        <v>0.93983471021108111</v>
      </c>
      <c r="L75" s="1">
        <v>0.93135818092056777</v>
      </c>
      <c r="M75" s="1">
        <v>0.92290455050609332</v>
      </c>
      <c r="N75" s="1">
        <v>0.91449562687040542</v>
      </c>
      <c r="O75" s="1">
        <v>0.90614776972502253</v>
      </c>
      <c r="P75" s="1">
        <v>0.89787334790849616</v>
      </c>
      <c r="Q75" s="1">
        <v>0.88968174180961301</v>
      </c>
      <c r="R75" s="1">
        <v>0.88158005319007249</v>
      </c>
      <c r="S75" s="1">
        <v>0.87357362028918983</v>
      </c>
      <c r="T75" s="1">
        <v>0.86566639952674285</v>
      </c>
      <c r="U75" s="1">
        <v>0.85786125348786935</v>
      </c>
      <c r="V75" s="1">
        <v>0.85016017161252455</v>
      </c>
      <c r="W75" s="1">
        <v>0.84256444162544586</v>
      </c>
      <c r="X75" s="1">
        <v>0.83507478429167414</v>
      </c>
      <c r="Y75" s="1">
        <v>0.82769146045269892</v>
      </c>
      <c r="Z75" s="1">
        <v>0.82041435682786101</v>
      </c>
      <c r="AA75" s="1">
        <v>0.81324305535132457</v>
      </c>
      <c r="AB75" s="1">
        <v>0.80617688960400646</v>
      </c>
      <c r="AC75" s="1">
        <v>0.79921499103096838</v>
      </c>
      <c r="AD75" s="1">
        <v>0.79235632700187264</v>
      </c>
      <c r="AE75" s="1">
        <v>0.78559973230518165</v>
      </c>
      <c r="AF75" s="1">
        <v>0.77894393531787998</v>
      </c>
      <c r="AG75" s="1">
        <v>0.77238757982893846</v>
      </c>
      <c r="AH75" s="1">
        <v>0.76592924329353784</v>
      </c>
      <c r="AI75" s="1">
        <v>0.75956745213997856</v>
      </c>
      <c r="AJ75" s="1">
        <v>0.75330069463061111</v>
      </c>
      <c r="AK75" s="1">
        <v>0.74712743168355056</v>
      </c>
      <c r="AL75" s="1">
        <v>0.74104610598719978</v>
      </c>
      <c r="AM75" s="1">
        <v>0.73505514968016317</v>
      </c>
      <c r="AN75" s="1">
        <v>0.72915299082145857</v>
      </c>
      <c r="AO75" s="1">
        <v>0.7233380588375089</v>
      </c>
      <c r="AP75" s="1">
        <v>0.7176087891012447</v>
      </c>
      <c r="AQ75" s="1">
        <v>0.71196362677324421</v>
      </c>
      <c r="AR75" s="1">
        <v>0.70640103001399068</v>
      </c>
      <c r="AS75" s="1">
        <v>0.70091947265915255</v>
      </c>
      <c r="AT75" s="1">
        <v>0.69551744643563629</v>
      </c>
      <c r="AU75" s="1">
        <v>0.69019346278433513</v>
      </c>
      <c r="AV75" s="1">
        <v>0.68494605434562561</v>
      </c>
      <c r="AW75" s="1">
        <v>0.67977377615546741</v>
      </c>
      <c r="AX75" s="1">
        <v>0.67467520659299485</v>
      </c>
      <c r="AY75" s="1">
        <v>0.66964894811466247</v>
      </c>
      <c r="AZ75" s="1">
        <v>0.66469362780500263</v>
      </c>
      <c r="BA75" s="1">
        <v>0.65980789776997362</v>
      </c>
      <c r="BB75" s="1">
        <v>0.65499043539515867</v>
      </c>
      <c r="BC75" s="1">
        <v>0.65023994348813074</v>
      </c>
      <c r="BD75" s="1">
        <v>0.64555515032164745</v>
      </c>
      <c r="BE75" s="1">
        <v>0.64093480959211013</v>
      </c>
      <c r="BF75" s="1">
        <v>0.6363777003058142</v>
      </c>
      <c r="BG75" s="1">
        <v>0.63188262660379402</v>
      </c>
      <c r="BH75" s="1">
        <v>0.62744841753477243</v>
      </c>
      <c r="BI75" s="1">
        <v>0.62307392678433149</v>
      </c>
      <c r="BJ75" s="1">
        <v>0.61875803236746296</v>
      </c>
      <c r="BK75" s="1">
        <v>0.61449963629068338</v>
      </c>
      <c r="BL75" s="1">
        <v>0.61029766418910691</v>
      </c>
      <c r="BM75" s="1">
        <v>0.60615106494315563</v>
      </c>
      <c r="BN75" s="1">
        <v>0.60205881027897701</v>
      </c>
      <c r="BO75" s="1">
        <v>0.59801989435613434</v>
      </c>
      <c r="BP75" s="1">
        <v>0.59403333334561781</v>
      </c>
      <c r="BQ75" s="1">
        <v>0.59009816500086298</v>
      </c>
      <c r="BR75" s="1">
        <v>0.58621344822409638</v>
      </c>
      <c r="BS75" s="1">
        <v>0.58237826262999748</v>
      </c>
      <c r="BT75" s="1">
        <v>0.57859170810841831</v>
      </c>
      <c r="BU75" s="1">
        <v>0.57485290438765801</v>
      </c>
      <c r="BV75" s="1">
        <v>0.57116099059955938</v>
      </c>
      <c r="BW75" s="1">
        <v>0.56751512484754041</v>
      </c>
      <c r="BX75" s="1">
        <v>0.56391448377849152</v>
      </c>
      <c r="BY75" s="1">
        <v>0.56035826215933937</v>
      </c>
      <c r="BZ75" s="1">
        <v>0.55684567245893257</v>
      </c>
      <c r="CA75" s="1">
        <v>0.55337594443585103</v>
      </c>
      <c r="CB75" s="1">
        <v>0.54994832473254884</v>
      </c>
      <c r="CC75" s="1">
        <v>0.54656207647628752</v>
      </c>
      <c r="CD75" s="1">
        <v>0.54321647888708313</v>
      </c>
      <c r="CE75" s="1">
        <v>0.53991082689298509</v>
      </c>
      <c r="CF75" s="1">
        <v>0.5366444307528464</v>
      </c>
      <c r="CG75" s="1">
        <v>0.53341661568671583</v>
      </c>
      <c r="CH75" s="1">
        <v>0.5302267215139761</v>
      </c>
      <c r="CI75" s="1">
        <v>0.52707410229924545</v>
      </c>
      <c r="CJ75" s="1">
        <v>0.52395812600613434</v>
      </c>
      <c r="CK75" s="1">
        <v>0.52087817415880178</v>
      </c>
      <c r="CL75" s="1">
        <v>0.51783364151126665</v>
      </c>
      <c r="CM75" s="1">
        <v>0.51482393572453156</v>
      </c>
      <c r="CN75" s="1">
        <v>0.51184847705132508</v>
      </c>
      <c r="CO75" s="1">
        <v>0.50890669802847111</v>
      </c>
      <c r="CP75" s="1">
        <v>0.50599804317676433</v>
      </c>
      <c r="CQ75" s="1">
        <v>0.50312196870824266</v>
      </c>
      <c r="CR75" s="1">
        <v>0.5002779422407444</v>
      </c>
      <c r="CS75" s="1">
        <v>0.49746544251962588</v>
      </c>
      <c r="CT75" s="1">
        <v>0.49468395914654678</v>
      </c>
      <c r="CU75" s="1">
        <v>0.49193299231511911</v>
      </c>
      <c r="CV75" s="1">
        <v>0.48921205255336991</v>
      </c>
      <c r="CW75" s="1">
        <v>0.48652066047278592</v>
      </c>
    </row>
    <row r="76" spans="1:101" x14ac:dyDescent="0.25">
      <c r="A76" s="2">
        <v>74.772727272727266</v>
      </c>
      <c r="B76" s="1">
        <v>0.99999999999999922</v>
      </c>
      <c r="C76" s="1">
        <v>0.99902930947995727</v>
      </c>
      <c r="D76" s="1">
        <v>0.99465407585569832</v>
      </c>
      <c r="E76" s="1">
        <v>0.9884152782357204</v>
      </c>
      <c r="F76" s="1">
        <v>0.98123585172140515</v>
      </c>
      <c r="G76" s="1">
        <v>0.97352366569725901</v>
      </c>
      <c r="H76" s="1">
        <v>0.96549442668478369</v>
      </c>
      <c r="I76" s="1">
        <v>0.95727682995155161</v>
      </c>
      <c r="J76" s="1">
        <v>0.9489539645782249</v>
      </c>
      <c r="K76" s="1">
        <v>0.94058244671661728</v>
      </c>
      <c r="L76" s="1">
        <v>0.93220234816049574</v>
      </c>
      <c r="M76" s="1">
        <v>0.92384281227040399</v>
      </c>
      <c r="N76" s="1">
        <v>0.91552544802400304</v>
      </c>
      <c r="O76" s="1">
        <v>0.90726649143979976</v>
      </c>
      <c r="P76" s="1">
        <v>0.89907824147970328</v>
      </c>
      <c r="Q76" s="1">
        <v>0.89097004773901767</v>
      </c>
      <c r="R76" s="1">
        <v>0.88294900986065938</v>
      </c>
      <c r="S76" s="1">
        <v>0.8750204851245611</v>
      </c>
      <c r="T76" s="1">
        <v>0.86718846462575383</v>
      </c>
      <c r="U76" s="1">
        <v>0.85945585713715511</v>
      </c>
      <c r="V76" s="1">
        <v>0.85182470668586008</v>
      </c>
      <c r="W76" s="1">
        <v>0.84429636160865806</v>
      </c>
      <c r="X76" s="1">
        <v>0.83687160748236789</v>
      </c>
      <c r="Y76" s="1">
        <v>0.82955077274866618</v>
      </c>
      <c r="Z76" s="1">
        <v>0.82233381341967038</v>
      </c>
      <c r="AA76" s="1">
        <v>0.81522038156200438</v>
      </c>
      <c r="AB76" s="1">
        <v>0.80820988106456182</v>
      </c>
      <c r="AC76" s="1">
        <v>0.80130151333936861</v>
      </c>
      <c r="AD76" s="1">
        <v>0.79449431498186474</v>
      </c>
      <c r="AE76" s="1">
        <v>0.78778718895703237</v>
      </c>
      <c r="AF76" s="1">
        <v>0.78117893053433707</v>
      </c>
      <c r="AG76" s="1">
        <v>0.77466824893488795</v>
      </c>
      <c r="AH76" s="1">
        <v>0.76825378545620737</v>
      </c>
      <c r="AI76" s="1">
        <v>0.76193412868722188</v>
      </c>
      <c r="AJ76" s="1">
        <v>0.75570782730740493</v>
      </c>
      <c r="AK76" s="1">
        <v>0.74957340087087609</v>
      </c>
      <c r="AL76" s="1">
        <v>0.74352934890271727</v>
      </c>
      <c r="AM76" s="1">
        <v>0.73757415857615083</v>
      </c>
      <c r="AN76" s="1">
        <v>0.73170631119235829</v>
      </c>
      <c r="AO76" s="1">
        <v>0.72592428764685679</v>
      </c>
      <c r="AP76" s="1">
        <v>0.7202265730356765</v>
      </c>
      <c r="AQ76" s="1">
        <v>0.7146116605295264</v>
      </c>
      <c r="AR76" s="1">
        <v>0.70907805462363727</v>
      </c>
      <c r="AS76" s="1">
        <v>0.70362427385407256</v>
      </c>
      <c r="AT76" s="1">
        <v>0.69824885305728934</v>
      </c>
      <c r="AU76" s="1">
        <v>0.69295034523808541</v>
      </c>
      <c r="AV76" s="1">
        <v>0.6877273231014186</v>
      </c>
      <c r="AW76" s="1">
        <v>0.68257838029539819</v>
      </c>
      <c r="AX76" s="1">
        <v>0.67750213240593427</v>
      </c>
      <c r="AY76" s="1">
        <v>0.67249721773774462</v>
      </c>
      <c r="AZ76" s="1">
        <v>0.66756229791160737</v>
      </c>
      <c r="BA76" s="1">
        <v>0.66269605830347456</v>
      </c>
      <c r="BB76" s="1">
        <v>0.65789720834765242</v>
      </c>
      <c r="BC76" s="1">
        <v>0.65316448172319774</v>
      </c>
      <c r="BD76" s="1">
        <v>0.64849663644007749</v>
      </c>
      <c r="BE76" s="1">
        <v>0.6438924548394761</v>
      </c>
      <c r="BF76" s="1">
        <v>0.63935074352067955</v>
      </c>
      <c r="BG76" s="1">
        <v>0.63487033320538888</v>
      </c>
      <c r="BH76" s="1">
        <v>0.63045007854885282</v>
      </c>
      <c r="BI76" s="1">
        <v>0.62608885790598778</v>
      </c>
      <c r="BJ76" s="1">
        <v>0.62178557305962356</v>
      </c>
      <c r="BK76" s="1">
        <v>0.61753914891709649</v>
      </c>
      <c r="BL76" s="1">
        <v>0.61334853318052995</v>
      </c>
      <c r="BM76" s="1">
        <v>0.6092126959955888</v>
      </c>
      <c r="BN76" s="1">
        <v>0.605130629582733</v>
      </c>
      <c r="BO76" s="1">
        <v>0.60110134785458724</v>
      </c>
      <c r="BP76" s="1">
        <v>0.59712388602252264</v>
      </c>
      <c r="BQ76" s="1">
        <v>0.59319730019512629</v>
      </c>
      <c r="BR76" s="1">
        <v>0.58932066697095675</v>
      </c>
      <c r="BS76" s="1">
        <v>0.58549308302756797</v>
      </c>
      <c r="BT76" s="1">
        <v>0.58171366470861163</v>
      </c>
      <c r="BU76" s="1">
        <v>0.57798154761051035</v>
      </c>
      <c r="BV76" s="1">
        <v>0.57429588617004068</v>
      </c>
      <c r="BW76" s="1">
        <v>0.57065585325395352</v>
      </c>
      <c r="BX76" s="1">
        <v>0.56706063975157894</v>
      </c>
      <c r="BY76" s="1">
        <v>0.56350945417128506</v>
      </c>
      <c r="BZ76" s="1">
        <v>0.56000152224147959</v>
      </c>
      <c r="CA76" s="1">
        <v>0.55653608651669573</v>
      </c>
      <c r="CB76" s="1">
        <v>0.55311240598938727</v>
      </c>
      <c r="CC76" s="1">
        <v>0.54972975570766591</v>
      </c>
      <c r="CD76" s="1">
        <v>0.54638742639950066</v>
      </c>
      <c r="CE76" s="1">
        <v>0.54308472410352482</v>
      </c>
      <c r="CF76" s="1">
        <v>0.53982096980670535</v>
      </c>
      <c r="CG76" s="1">
        <v>0.5365954990890992</v>
      </c>
      <c r="CH76" s="1">
        <v>0.53340766177566845</v>
      </c>
      <c r="CI76" s="1">
        <v>0.53025682159544463</v>
      </c>
      <c r="CJ76" s="1">
        <v>0.52714235584789959</v>
      </c>
      <c r="CK76" s="1">
        <v>0.52406365507664954</v>
      </c>
      <c r="CL76" s="1">
        <v>0.52102012275047982</v>
      </c>
      <c r="CM76" s="1">
        <v>0.51801117495161197</v>
      </c>
      <c r="CN76" s="1">
        <v>0.5150362400712557</v>
      </c>
      <c r="CO76" s="1">
        <v>0.51209475851227038</v>
      </c>
      <c r="CP76" s="1">
        <v>0.50918618239898306</v>
      </c>
      <c r="CQ76" s="1">
        <v>0.50630997529396038</v>
      </c>
      <c r="CR76" s="1">
        <v>0.50346561192173889</v>
      </c>
      <c r="CS76" s="1">
        <v>0.50065257789932682</v>
      </c>
      <c r="CT76" s="1">
        <v>0.497870369473421</v>
      </c>
      <c r="CU76" s="1">
        <v>0.49511849326418711</v>
      </c>
      <c r="CV76" s="1">
        <v>0.49239646601550369</v>
      </c>
      <c r="CW76" s="1">
        <v>0.48970381435153287</v>
      </c>
    </row>
    <row r="77" spans="1:101" x14ac:dyDescent="0.25">
      <c r="A77" s="2">
        <v>75.781818181818167</v>
      </c>
      <c r="B77" s="1">
        <v>0.99999999999999922</v>
      </c>
      <c r="C77" s="1">
        <v>0.99904221950228023</v>
      </c>
      <c r="D77" s="1">
        <v>0.99472455672936233</v>
      </c>
      <c r="E77" s="1">
        <v>0.98856655213054467</v>
      </c>
      <c r="F77" s="1">
        <v>0.98147843365658638</v>
      </c>
      <c r="G77" s="1">
        <v>0.97386246657347475</v>
      </c>
      <c r="H77" s="1">
        <v>0.96593142826328582</v>
      </c>
      <c r="I77" s="1">
        <v>0.95781230643643533</v>
      </c>
      <c r="J77" s="1">
        <v>0.94958712662715117</v>
      </c>
      <c r="K77" s="1">
        <v>0.94131181612498682</v>
      </c>
      <c r="L77" s="1">
        <v>0.93302599160073785</v>
      </c>
      <c r="M77" s="1">
        <v>0.92475849471103255</v>
      </c>
      <c r="N77" s="1">
        <v>0.91653073730759937</v>
      </c>
      <c r="O77" s="1">
        <v>0.90835883161748943</v>
      </c>
      <c r="P77" s="1">
        <v>0.90025500533590475</v>
      </c>
      <c r="Q77" s="1">
        <v>0.89222857499617592</v>
      </c>
      <c r="R77" s="1">
        <v>0.88428663526361939</v>
      </c>
      <c r="S77" s="1">
        <v>0.87643455921398272</v>
      </c>
      <c r="T77" s="1">
        <v>0.86867636913352042</v>
      </c>
      <c r="U77" s="1">
        <v>0.86101501636600242</v>
      </c>
      <c r="V77" s="1">
        <v>0.85345259585325994</v>
      </c>
      <c r="W77" s="1">
        <v>0.84599051287267912</v>
      </c>
      <c r="X77" s="1">
        <v>0.8386296141833588</v>
      </c>
      <c r="Y77" s="1">
        <v>0.83137029226917469</v>
      </c>
      <c r="Z77" s="1">
        <v>0.82421256896951012</v>
      </c>
      <c r="AA77" s="1">
        <v>0.81715616312497152</v>
      </c>
      <c r="AB77" s="1">
        <v>0.81020054569059563</v>
      </c>
      <c r="AC77" s="1">
        <v>0.80334498492617712</v>
      </c>
      <c r="AD77" s="1">
        <v>0.79658858365949947</v>
      </c>
      <c r="AE77" s="1">
        <v>0.78993031016544291</v>
      </c>
      <c r="AF77" s="1">
        <v>0.78336902386555496</v>
      </c>
      <c r="AG77" s="1">
        <v>0.77690349679718396</v>
      </c>
      <c r="AH77" s="1">
        <v>0.77053243160613571</v>
      </c>
      <c r="AI77" s="1">
        <v>0.76425447666647262</v>
      </c>
      <c r="AJ77" s="1">
        <v>0.75806823881414587</v>
      </c>
      <c r="AK77" s="1">
        <v>0.7519722940894753</v>
      </c>
      <c r="AL77" s="1">
        <v>0.7459651968110057</v>
      </c>
      <c r="AM77" s="1">
        <v>0.74004548724565722</v>
      </c>
      <c r="AN77" s="1">
        <v>0.73421169809379572</v>
      </c>
      <c r="AO77" s="1">
        <v>0.7284623599706691</v>
      </c>
      <c r="AP77" s="1">
        <v>0.7227960060353793</v>
      </c>
      <c r="AQ77" s="1">
        <v>0.71721117589388705</v>
      </c>
      <c r="AR77" s="1">
        <v>0.7117064188823925</v>
      </c>
      <c r="AS77" s="1">
        <v>0.7062802968207107</v>
      </c>
      <c r="AT77" s="1">
        <v>0.70093138631152829</v>
      </c>
      <c r="AU77" s="1">
        <v>0.69565828064990909</v>
      </c>
      <c r="AV77" s="1">
        <v>0.69045959139789992</v>
      </c>
      <c r="AW77" s="1">
        <v>0.68533394967105643</v>
      </c>
      <c r="AX77" s="1">
        <v>0.68028000717691506</v>
      </c>
      <c r="AY77" s="1">
        <v>0.6752964370398391</v>
      </c>
      <c r="AZ77" s="1">
        <v>0.67038193444178162</v>
      </c>
      <c r="BA77" s="1">
        <v>0.66553521710441765</v>
      </c>
      <c r="BB77" s="1">
        <v>0.66075502563465904</v>
      </c>
      <c r="BC77" s="1">
        <v>0.65604012375255261</v>
      </c>
      <c r="BD77" s="1">
        <v>0.65138929841802906</v>
      </c>
      <c r="BE77" s="1">
        <v>0.6468013598707808</v>
      </c>
      <c r="BF77" s="1">
        <v>0.64227514159565424</v>
      </c>
      <c r="BG77" s="1">
        <v>0.63780950022437422</v>
      </c>
      <c r="BH77" s="1">
        <v>0.63340331538293593</v>
      </c>
      <c r="BI77" s="1">
        <v>0.62905548949285306</v>
      </c>
      <c r="BJ77" s="1">
        <v>0.62476494753337319</v>
      </c>
      <c r="BK77" s="1">
        <v>0.62053063677088138</v>
      </c>
      <c r="BL77" s="1">
        <v>0.61635152646087898</v>
      </c>
      <c r="BM77" s="1">
        <v>0.61222660752727409</v>
      </c>
      <c r="BN77" s="1">
        <v>0.60815489222310104</v>
      </c>
      <c r="BO77" s="1">
        <v>0.60413541377625868</v>
      </c>
      <c r="BP77" s="1">
        <v>0.60016722602339501</v>
      </c>
      <c r="BQ77" s="1">
        <v>0.59624940303468044</v>
      </c>
      <c r="BR77" s="1">
        <v>0.59238103873182468</v>
      </c>
      <c r="BS77" s="1">
        <v>0.58856124650143526</v>
      </c>
      <c r="BT77" s="1">
        <v>0.58478915880548155</v>
      </c>
      <c r="BU77" s="1">
        <v>0.58106392679042829</v>
      </c>
      <c r="BV77" s="1">
        <v>0.57738471989642282</v>
      </c>
      <c r="BW77" s="1">
        <v>0.57375072546762507</v>
      </c>
      <c r="BX77" s="1">
        <v>0.57016114836475096</v>
      </c>
      <c r="BY77" s="1">
        <v>0.56661521058066544</v>
      </c>
      <c r="BZ77" s="1">
        <v>0.56311215085972721</v>
      </c>
      <c r="CA77" s="1">
        <v>0.55965122432156666</v>
      </c>
      <c r="CB77" s="1">
        <v>0.55623170208976591</v>
      </c>
      <c r="CC77" s="1">
        <v>0.55285287092590485</v>
      </c>
      <c r="CD77" s="1">
        <v>0.54951403286936529</v>
      </c>
      <c r="CE77" s="1">
        <v>0.54621450488311951</v>
      </c>
      <c r="CF77" s="1">
        <v>0.54295361850583101</v>
      </c>
      <c r="CG77" s="1">
        <v>0.53973071951039575</v>
      </c>
      <c r="CH77" s="1">
        <v>0.53654516756906312</v>
      </c>
      <c r="CI77" s="1">
        <v>0.53339633592534497</v>
      </c>
      <c r="CJ77" s="1">
        <v>0.53028361107259758</v>
      </c>
      <c r="CK77" s="1">
        <v>0.52720639243952805</v>
      </c>
      <c r="CL77" s="1">
        <v>0.5241640920824624</v>
      </c>
      <c r="CM77" s="1">
        <v>0.52115613438449415</v>
      </c>
      <c r="CN77" s="1">
        <v>0.51818195576142834</v>
      </c>
      <c r="CO77" s="1">
        <v>0.51524100437446163</v>
      </c>
      <c r="CP77" s="1">
        <v>0.51233273984959904</v>
      </c>
      <c r="CQ77" s="1">
        <v>0.50945663300367694</v>
      </c>
      <c r="CR77" s="1">
        <v>0.50661216557695932</v>
      </c>
      <c r="CS77" s="1">
        <v>0.50379882997216385</v>
      </c>
      <c r="CT77" s="1">
        <v>0.50101612899989312</v>
      </c>
      <c r="CU77" s="1">
        <v>0.4982635756302588</v>
      </c>
      <c r="CV77" s="1">
        <v>0.49554069275074142</v>
      </c>
      <c r="CW77" s="1">
        <v>0.49284701292999272</v>
      </c>
    </row>
    <row r="78" spans="1:101" x14ac:dyDescent="0.25">
      <c r="A78" s="2">
        <v>76.790909090909082</v>
      </c>
      <c r="B78" s="1">
        <v>0.99999999999999922</v>
      </c>
      <c r="C78" s="1">
        <v>0.99905479062901137</v>
      </c>
      <c r="D78" s="1">
        <v>0.99479320329453713</v>
      </c>
      <c r="E78" s="1">
        <v>0.98871392601862018</v>
      </c>
      <c r="F78" s="1">
        <v>0.98171482277114963</v>
      </c>
      <c r="G78" s="1">
        <v>0.97419270467787533</v>
      </c>
      <c r="H78" s="1">
        <v>0.96635749665302939</v>
      </c>
      <c r="I78" s="1">
        <v>0.95833452187647861</v>
      </c>
      <c r="J78" s="1">
        <v>0.95020476761770889</v>
      </c>
      <c r="K78" s="1">
        <v>0.94202348731439212</v>
      </c>
      <c r="L78" s="1">
        <v>0.93382985118974215</v>
      </c>
      <c r="M78" s="1">
        <v>0.92565240378981273</v>
      </c>
      <c r="N78" s="1">
        <v>0.91751236172405759</v>
      </c>
      <c r="O78" s="1">
        <v>0.909425713478898</v>
      </c>
      <c r="P78" s="1">
        <v>0.90140461428215757</v>
      </c>
      <c r="Q78" s="1">
        <v>0.89345834554977233</v>
      </c>
      <c r="R78" s="1">
        <v>0.88559399433619168</v>
      </c>
      <c r="S78" s="1">
        <v>0.87781694649854458</v>
      </c>
      <c r="T78" s="1">
        <v>0.87013125226019739</v>
      </c>
      <c r="U78" s="1">
        <v>0.86253990214472298</v>
      </c>
      <c r="V78" s="1">
        <v>0.85504503855567404</v>
      </c>
      <c r="W78" s="1">
        <v>0.84764812025091496</v>
      </c>
      <c r="X78" s="1">
        <v>0.84035005174459732</v>
      </c>
      <c r="Y78" s="1">
        <v>0.83315128619744327</v>
      </c>
      <c r="Z78" s="1">
        <v>0.82605190799336858</v>
      </c>
      <c r="AA78" s="1">
        <v>0.81905169956132362</v>
      </c>
      <c r="AB78" s="1">
        <v>0.81215019584374626</v>
      </c>
      <c r="AC78" s="1">
        <v>0.80534672898251514</v>
      </c>
      <c r="AD78" s="1">
        <v>0.79864046518863174</v>
      </c>
      <c r="AE78" s="1">
        <v>0.79203043531566142</v>
      </c>
      <c r="AF78" s="1">
        <v>0.78551556032380976</v>
      </c>
      <c r="AG78" s="1">
        <v>0.77909467256964782</v>
      </c>
      <c r="AH78" s="1">
        <v>0.77276653366445858</v>
      </c>
      <c r="AI78" s="1">
        <v>0.76652984949597203</v>
      </c>
      <c r="AJ78" s="1">
        <v>0.76038328289318968</v>
      </c>
      <c r="AK78" s="1">
        <v>0.75432546432359349</v>
      </c>
      <c r="AL78" s="1">
        <v>0.7483550009407437</v>
      </c>
      <c r="AM78" s="1">
        <v>0.74247048424340967</v>
      </c>
      <c r="AN78" s="1">
        <v>0.73667049656193684</v>
      </c>
      <c r="AO78" s="1">
        <v>0.73095361655072755</v>
      </c>
      <c r="AP78" s="1">
        <v>0.72531842383604328</v>
      </c>
      <c r="AQ78" s="1">
        <v>0.71976350294398594</v>
      </c>
      <c r="AR78" s="1">
        <v>0.71428744661361621</v>
      </c>
      <c r="AS78" s="1">
        <v>0.70888885858371897</v>
      </c>
      <c r="AT78" s="1">
        <v>0.70356635592819039</v>
      </c>
      <c r="AU78" s="1">
        <v>0.698318571003677</v>
      </c>
      <c r="AV78" s="1">
        <v>0.69314415306368504</v>
      </c>
      <c r="AW78" s="1">
        <v>0.68804176958544327</v>
      </c>
      <c r="AX78" s="1">
        <v>0.68301010734922096</v>
      </c>
      <c r="AY78" s="1">
        <v>0.67804787330409444</v>
      </c>
      <c r="AZ78" s="1">
        <v>0.67315379524946561</v>
      </c>
      <c r="BA78" s="1">
        <v>0.66832662235759899</v>
      </c>
      <c r="BB78" s="1">
        <v>0.66356512555896252</v>
      </c>
      <c r="BC78" s="1">
        <v>0.65886809780926359</v>
      </c>
      <c r="BD78" s="1">
        <v>0.65423435425450449</v>
      </c>
      <c r="BE78" s="1">
        <v>0.64966273230830307</v>
      </c>
      <c r="BF78" s="1">
        <v>0.64515209165377108</v>
      </c>
      <c r="BG78" s="1">
        <v>0.64070131418068454</v>
      </c>
      <c r="BH78" s="1">
        <v>0.63630930386732176</v>
      </c>
      <c r="BI78" s="1">
        <v>0.63197498661510809</v>
      </c>
      <c r="BJ78" s="1">
        <v>0.6276973100431481</v>
      </c>
      <c r="BK78" s="1">
        <v>0.62347524324887704</v>
      </c>
      <c r="BL78" s="1">
        <v>0.61930777654026437</v>
      </c>
      <c r="BM78" s="1">
        <v>0.61519392114424343</v>
      </c>
      <c r="BN78" s="1">
        <v>0.61113270889556759</v>
      </c>
      <c r="BO78" s="1">
        <v>0.60712319190965269</v>
      </c>
      <c r="BP78" s="1">
        <v>0.60316444224259591</v>
      </c>
      <c r="BQ78" s="1">
        <v>0.59925555154109977</v>
      </c>
      <c r="BR78" s="1">
        <v>0.59539563068471635</v>
      </c>
      <c r="BS78" s="1">
        <v>0.59158380942249766</v>
      </c>
      <c r="BT78" s="1">
        <v>0.58781923600588371</v>
      </c>
      <c r="BU78" s="1">
        <v>0.58410107681939705</v>
      </c>
      <c r="BV78" s="1">
        <v>0.58042851601054313</v>
      </c>
      <c r="BW78" s="1">
        <v>0.57680075512006868</v>
      </c>
      <c r="BX78" s="1">
        <v>0.57321701271367442</v>
      </c>
      <c r="BY78" s="1">
        <v>0.56967652401597046</v>
      </c>
      <c r="BZ78" s="1">
        <v>0.56617854054754901</v>
      </c>
      <c r="CA78" s="1">
        <v>0.56272232976570624</v>
      </c>
      <c r="CB78" s="1">
        <v>0.55930717470946956</v>
      </c>
      <c r="CC78" s="1">
        <v>0.55593237364931891</v>
      </c>
      <c r="CD78" s="1">
        <v>0.55259723974202657</v>
      </c>
      <c r="CE78" s="1">
        <v>0.5493011006909625</v>
      </c>
      <c r="CF78" s="1">
        <v>0.54604329841203114</v>
      </c>
      <c r="CG78" s="1">
        <v>0.5428231887056062</v>
      </c>
      <c r="CH78" s="1">
        <v>0.53964014093448498</v>
      </c>
      <c r="CI78" s="1">
        <v>0.53649353770805752</v>
      </c>
      <c r="CJ78" s="1">
        <v>0.53338277457279459</v>
      </c>
      <c r="CK78" s="1">
        <v>0.5303072597090619</v>
      </c>
      <c r="CL78" s="1">
        <v>0.52726641363436677</v>
      </c>
      <c r="CM78" s="1">
        <v>0.52425966891296905</v>
      </c>
      <c r="CN78" s="1">
        <v>0.52128646987192662</v>
      </c>
      <c r="CO78" s="1">
        <v>0.51834627232346331</v>
      </c>
      <c r="CP78" s="1">
        <v>0.51543854329370342</v>
      </c>
      <c r="CQ78" s="1">
        <v>0.51256276075765261</v>
      </c>
      <c r="CR78" s="1">
        <v>0.50971841338038582</v>
      </c>
      <c r="CS78" s="1">
        <v>0.50690500026437801</v>
      </c>
      <c r="CT78" s="1">
        <v>0.50412203070284156</v>
      </c>
      <c r="CU78" s="1">
        <v>0.5013690239390679</v>
      </c>
      <c r="CV78" s="1">
        <v>0.49864550893156162</v>
      </c>
      <c r="CW78" s="1">
        <v>0.49595102412499509</v>
      </c>
    </row>
    <row r="79" spans="1:101" x14ac:dyDescent="0.25">
      <c r="A79" s="2">
        <v>77.8</v>
      </c>
      <c r="B79" s="1">
        <v>0.99999999999999922</v>
      </c>
      <c r="C79" s="1">
        <v>0.99906703603160185</v>
      </c>
      <c r="D79" s="1">
        <v>0.99486008624163214</v>
      </c>
      <c r="E79" s="1">
        <v>0.98885754880939325</v>
      </c>
      <c r="F79" s="1">
        <v>0.98194525324497972</v>
      </c>
      <c r="G79" s="1">
        <v>0.97451470063453549</v>
      </c>
      <c r="H79" s="1">
        <v>0.96677303718313634</v>
      </c>
      <c r="I79" s="1">
        <v>0.95884396301620822</v>
      </c>
      <c r="J79" s="1">
        <v>0.95080745158461599</v>
      </c>
      <c r="K79" s="1">
        <v>0.94271809705764009</v>
      </c>
      <c r="L79" s="1">
        <v>0.93461463170622228</v>
      </c>
      <c r="M79" s="1">
        <v>0.9265253075332045</v>
      </c>
      <c r="N79" s="1">
        <v>0.9184711478613119</v>
      </c>
      <c r="O79" s="1">
        <v>0.91046801762122342</v>
      </c>
      <c r="P79" s="1">
        <v>0.90252799854562271</v>
      </c>
      <c r="Q79" s="1">
        <v>0.89466033507371967</v>
      </c>
      <c r="R79" s="1">
        <v>0.88687210422448581</v>
      </c>
      <c r="S79" s="1">
        <v>0.87916870183586548</v>
      </c>
      <c r="T79" s="1">
        <v>0.8715542030282829</v>
      </c>
      <c r="U79" s="1">
        <v>0.864031634324818</v>
      </c>
      <c r="V79" s="1">
        <v>0.85660318234286792</v>
      </c>
      <c r="W79" s="1">
        <v>0.84927035605856982</v>
      </c>
      <c r="X79" s="1">
        <v>0.84203411450362564</v>
      </c>
      <c r="Y79" s="1">
        <v>0.83489496833122356</v>
      </c>
      <c r="Z79" s="1">
        <v>0.82785306135897807</v>
      </c>
      <c r="AA79" s="1">
        <v>0.8209082365813487</v>
      </c>
      <c r="AB79" s="1">
        <v>0.81406009000319046</v>
      </c>
      <c r="AC79" s="1">
        <v>0.80730801482773507</v>
      </c>
      <c r="AD79" s="1">
        <v>0.80065123793642101</v>
      </c>
      <c r="AE79" s="1">
        <v>0.79408885015844088</v>
      </c>
      <c r="AF79" s="1">
        <v>0.7876198314994608</v>
      </c>
      <c r="AG79" s="1">
        <v>0.78124307225098943</v>
      </c>
      <c r="AH79" s="1">
        <v>0.77495739071255232</v>
      </c>
      <c r="AI79" s="1">
        <v>0.76876154811292063</v>
      </c>
      <c r="AJ79" s="1">
        <v>0.7626542612031485</v>
      </c>
      <c r="AK79" s="1">
        <v>0.75663421290527022</v>
      </c>
      <c r="AL79" s="1">
        <v>0.75070006133014044</v>
      </c>
      <c r="AM79" s="1">
        <v>0.74485044742198481</v>
      </c>
      <c r="AN79" s="1">
        <v>0.73908400144233211</v>
      </c>
      <c r="AO79" s="1">
        <v>0.73339934846988097</v>
      </c>
      <c r="AP79" s="1">
        <v>0.7277951130634841</v>
      </c>
      <c r="AQ79" s="1">
        <v>0.72226992321149075</v>
      </c>
      <c r="AR79" s="1">
        <v>0.71682241367106148</v>
      </c>
      <c r="AS79" s="1">
        <v>0.71145122878491063</v>
      </c>
      <c r="AT79" s="1">
        <v>0.70615502484950143</v>
      </c>
      <c r="AU79" s="1">
        <v>0.70093247209759291</v>
      </c>
      <c r="AV79" s="1">
        <v>0.69578225634875956</v>
      </c>
      <c r="AW79" s="1">
        <v>0.69070308037366379</v>
      </c>
      <c r="AX79" s="1">
        <v>0.68569366501133167</v>
      </c>
      <c r="AY79" s="1">
        <v>0.68075275007312286</v>
      </c>
      <c r="AZ79" s="1">
        <v>0.67587909506244492</v>
      </c>
      <c r="BA79" s="1">
        <v>0.67107147973518688</v>
      </c>
      <c r="BB79" s="1">
        <v>0.66632870452252557</v>
      </c>
      <c r="BC79" s="1">
        <v>0.66164959083485919</v>
      </c>
      <c r="BD79" s="1">
        <v>0.65703298126304333</v>
      </c>
      <c r="BE79" s="1">
        <v>0.65247773969111345</v>
      </c>
      <c r="BF79" s="1">
        <v>0.64798275133269079</v>
      </c>
      <c r="BG79" s="1">
        <v>0.64354692270181357</v>
      </c>
      <c r="BH79" s="1">
        <v>0.6391691815274716</v>
      </c>
      <c r="BI79" s="1">
        <v>0.63484847661995847</v>
      </c>
      <c r="BJ79" s="1">
        <v>0.63058377769619534</v>
      </c>
      <c r="BK79" s="1">
        <v>0.62637407517014387</v>
      </c>
      <c r="BL79" s="1">
        <v>0.62221837991380102</v>
      </c>
      <c r="BM79" s="1">
        <v>0.6181157229934543</v>
      </c>
      <c r="BN79" s="1">
        <v>0.61406515538539863</v>
      </c>
      <c r="BO79" s="1">
        <v>0.61006574767470623</v>
      </c>
      <c r="BP79" s="1">
        <v>0.60611658974021188</v>
      </c>
      <c r="BQ79" s="1">
        <v>0.60221679042853715</v>
      </c>
      <c r="BR79" s="1">
        <v>0.59836547721953148</v>
      </c>
      <c r="BS79" s="1">
        <v>0.5945617958852405</v>
      </c>
      <c r="BT79" s="1">
        <v>0.5908049101443229</v>
      </c>
      <c r="BU79" s="1">
        <v>0.58709400131340939</v>
      </c>
      <c r="BV79" s="1">
        <v>0.58342826795691238</v>
      </c>
      <c r="BW79" s="1">
        <v>0.57980692553645152</v>
      </c>
      <c r="BX79" s="1">
        <v>0.57622920606093275</v>
      </c>
      <c r="BY79" s="1">
        <v>0.5726943577382626</v>
      </c>
      <c r="BZ79" s="1">
        <v>0.56920164462937284</v>
      </c>
      <c r="CA79" s="1">
        <v>0.56575034630535126</v>
      </c>
      <c r="CB79" s="1">
        <v>0.56233975750816545</v>
      </c>
      <c r="CC79" s="1">
        <v>0.55896918781550231</v>
      </c>
      <c r="CD79" s="1">
        <v>0.55563796131014009</v>
      </c>
      <c r="CE79" s="1">
        <v>0.55234541625418676</v>
      </c>
      <c r="CF79" s="1">
        <v>0.54909090476847089</v>
      </c>
      <c r="CG79" s="1">
        <v>0.54587379251733692</v>
      </c>
      <c r="CH79" s="1">
        <v>0.54269345839898608</v>
      </c>
      <c r="CI79" s="1">
        <v>0.53954929424156861</v>
      </c>
      <c r="CJ79" s="1">
        <v>0.53644070450510994</v>
      </c>
      <c r="CK79" s="1">
        <v>0.53336710598932857</v>
      </c>
      <c r="CL79" s="1">
        <v>0.53032792754743918</v>
      </c>
      <c r="CM79" s="1">
        <v>0.52732260980595047</v>
      </c>
      <c r="CN79" s="1">
        <v>0.52435060489044605</v>
      </c>
      <c r="CO79" s="1">
        <v>0.52141137615737432</v>
      </c>
      <c r="CP79" s="1">
        <v>0.51850439793179115</v>
      </c>
      <c r="CQ79" s="1">
        <v>0.51562915525103614</v>
      </c>
      <c r="CR79" s="1">
        <v>0.51278514361425809</v>
      </c>
      <c r="CS79" s="1">
        <v>0.50997186873776879</v>
      </c>
      <c r="CT79" s="1">
        <v>0.50718884631613759</v>
      </c>
      <c r="CU79" s="1">
        <v>0.50443560178889435</v>
      </c>
      <c r="CV79" s="1">
        <v>0.50171167011287909</v>
      </c>
      <c r="CW79" s="1">
        <v>0.49901659554000372</v>
      </c>
    </row>
    <row r="80" spans="1:101" x14ac:dyDescent="0.25">
      <c r="A80" s="2">
        <v>78.809090909090898</v>
      </c>
      <c r="B80" s="1">
        <v>0.99999999999999922</v>
      </c>
      <c r="C80" s="1">
        <v>0.99907896820767284</v>
      </c>
      <c r="D80" s="1">
        <v>0.99492527267469222</v>
      </c>
      <c r="E80" s="1">
        <v>0.98899756192628041</v>
      </c>
      <c r="F80" s="1">
        <v>0.98216994759639742</v>
      </c>
      <c r="G80" s="1">
        <v>0.97482875925493906</v>
      </c>
      <c r="H80" s="1">
        <v>0.96717843538672577</v>
      </c>
      <c r="I80" s="1">
        <v>0.95934109305938409</v>
      </c>
      <c r="J80" s="1">
        <v>0.95139571554929936</v>
      </c>
      <c r="K80" s="1">
        <v>0.94339625192658172</v>
      </c>
      <c r="L80" s="1">
        <v>0.93538100482545328</v>
      </c>
      <c r="M80" s="1">
        <v>0.92737793823996262</v>
      </c>
      <c r="N80" s="1">
        <v>0.91940788422221631</v>
      </c>
      <c r="O80" s="1">
        <v>0.91148658445232644</v>
      </c>
      <c r="P80" s="1">
        <v>0.90362604629791854</v>
      </c>
      <c r="Q80" s="1">
        <v>0.8958354755426996</v>
      </c>
      <c r="R80" s="1">
        <v>0.88812193693863928</v>
      </c>
      <c r="S80" s="1">
        <v>0.88049083370260006</v>
      </c>
      <c r="T80" s="1">
        <v>0.87294626301139022</v>
      </c>
      <c r="U80" s="1">
        <v>0.86549128440408429</v>
      </c>
      <c r="V80" s="1">
        <v>0.85812812565591912</v>
      </c>
      <c r="W80" s="1">
        <v>0.85085834288456286</v>
      </c>
      <c r="X80" s="1">
        <v>0.84368294657983378</v>
      </c>
      <c r="Y80" s="1">
        <v>0.83660250187306273</v>
      </c>
      <c r="Z80" s="1">
        <v>0.82961720906652547</v>
      </c>
      <c r="AA80" s="1">
        <v>0.82272696885074614</v>
      </c>
      <c r="AB80" s="1">
        <v>0.81593143551307623</v>
      </c>
      <c r="AC80" s="1">
        <v>0.80923006063423186</v>
      </c>
      <c r="AD80" s="1">
        <v>0.80262212918227327</v>
      </c>
      <c r="AE80" s="1">
        <v>0.79610678948021996</v>
      </c>
      <c r="AF80" s="1">
        <v>0.78968307819993333</v>
      </c>
      <c r="AG80" s="1">
        <v>0.78334994129047875</v>
      </c>
      <c r="AH80" s="1">
        <v>0.77710625156265256</v>
      </c>
      <c r="AI80" s="1">
        <v>0.77095082350753241</v>
      </c>
      <c r="AJ80" s="1">
        <v>0.76488242581516808</v>
      </c>
      <c r="AK80" s="1">
        <v>0.75889979197181578</v>
      </c>
      <c r="AL80" s="1">
        <v>0.75300162924488379</v>
      </c>
      <c r="AM80" s="1">
        <v>0.74718662630958632</v>
      </c>
      <c r="AN80" s="1">
        <v>0.74145345972709187</v>
      </c>
      <c r="AO80" s="1">
        <v>0.73580079944836596</v>
      </c>
      <c r="AP80" s="1">
        <v>0.73022731348895298</v>
      </c>
      <c r="AQ80" s="1">
        <v>0.72473167189632304</v>
      </c>
      <c r="AR80" s="1">
        <v>0.71931255011212325</v>
      </c>
      <c r="AS80" s="1">
        <v>0.71396863181567682</v>
      </c>
      <c r="AT80" s="1">
        <v>0.70869861132188849</v>
      </c>
      <c r="AU80" s="1">
        <v>0.70350119559569291</v>
      </c>
      <c r="AV80" s="1">
        <v>0.69837510593609053</v>
      </c>
      <c r="AW80" s="1">
        <v>0.69331907937502957</v>
      </c>
      <c r="AX80" s="1">
        <v>0.68833186982997496</v>
      </c>
      <c r="AY80" s="1">
        <v>0.68341224904353659</v>
      </c>
      <c r="AZ80" s="1">
        <v>0.67855900733890062</v>
      </c>
      <c r="BA80" s="1">
        <v>0.67377095421584099</v>
      </c>
      <c r="BB80" s="1">
        <v>0.66904691880876399</v>
      </c>
      <c r="BC80" s="1">
        <v>0.66438575022539748</v>
      </c>
      <c r="BD80" s="1">
        <v>0.65978631778220265</v>
      </c>
      <c r="BE80" s="1">
        <v>0.65524751115055446</v>
      </c>
      <c r="BF80" s="1">
        <v>0.65076824042587056</v>
      </c>
      <c r="BG80" s="1">
        <v>0.64634743613034273</v>
      </c>
      <c r="BH80" s="1">
        <v>0.64198404915850893</v>
      </c>
      <c r="BI80" s="1">
        <v>0.63767705067378433</v>
      </c>
      <c r="BJ80" s="1">
        <v>0.63342543196304102</v>
      </c>
      <c r="BK80" s="1">
        <v>0.62922820425539094</v>
      </c>
      <c r="BL80" s="1">
        <v>0.62508439851063802</v>
      </c>
      <c r="BM80" s="1">
        <v>0.62099306518206787</v>
      </c>
      <c r="BN80" s="1">
        <v>0.61695327395784672</v>
      </c>
      <c r="BO80" s="1">
        <v>0.6129641134845325</v>
      </c>
      <c r="BP80" s="1">
        <v>0.60902469107599011</v>
      </c>
      <c r="BQ80" s="1">
        <v>0.60513413241045244</v>
      </c>
      <c r="BR80" s="1">
        <v>0.60129158121818416</v>
      </c>
      <c r="BS80" s="1">
        <v>0.59749619896187767</v>
      </c>
      <c r="BT80" s="1">
        <v>0.59374716451166865</v>
      </c>
      <c r="BU80" s="1">
        <v>0.59004367381636824</v>
      </c>
      <c r="BV80" s="1">
        <v>0.58638493957239624</v>
      </c>
      <c r="BW80" s="1">
        <v>0.58277019089157056</v>
      </c>
      <c r="BX80" s="1">
        <v>0.57919867296893379</v>
      </c>
      <c r="BY80" s="1">
        <v>0.57566964675144483</v>
      </c>
      <c r="BZ80" s="1">
        <v>0.5721823886084203</v>
      </c>
      <c r="CA80" s="1">
        <v>0.56873619000440456</v>
      </c>
      <c r="CB80" s="1">
        <v>0.56533035717503155</v>
      </c>
      <c r="CC80" s="1">
        <v>0.56196421080645853</v>
      </c>
      <c r="CD80" s="1">
        <v>0.5586370857187084</v>
      </c>
      <c r="CE80" s="1">
        <v>0.55534833055340316</v>
      </c>
      <c r="CF80" s="1">
        <v>0.55209730746610208</v>
      </c>
      <c r="CG80" s="1">
        <v>0.54888339182351797</v>
      </c>
      <c r="CH80" s="1">
        <v>0.545705971905869</v>
      </c>
      <c r="CI80" s="1">
        <v>0.54256444861444653</v>
      </c>
      <c r="CJ80" s="1">
        <v>0.53945823518461922</v>
      </c>
      <c r="CK80" s="1">
        <v>0.53638675690429183</v>
      </c>
      <c r="CL80" s="1">
        <v>0.53334945083793861</v>
      </c>
      <c r="CM80" s="1">
        <v>0.53034576555622803</v>
      </c>
      <c r="CN80" s="1">
        <v>0.52737516087127989</v>
      </c>
      <c r="CO80" s="1">
        <v>0.52443710757754647</v>
      </c>
      <c r="CP80" s="1">
        <v>0.52153108719829988</v>
      </c>
      <c r="CQ80" s="1">
        <v>0.51865659173773859</v>
      </c>
      <c r="CR80" s="1">
        <v>0.51581312343859331</v>
      </c>
      <c r="CS80" s="1">
        <v>0.51300019454529189</v>
      </c>
      <c r="CT80" s="1">
        <v>0.51021732707251166</v>
      </c>
      <c r="CU80" s="1">
        <v>0.50746405257914029</v>
      </c>
      <c r="CV80" s="1">
        <v>0.50473991194751733</v>
      </c>
      <c r="CW80" s="1">
        <v>0.50204445516790064</v>
      </c>
    </row>
    <row r="81" spans="1:101" x14ac:dyDescent="0.25">
      <c r="A81" s="2">
        <v>79.818181818181813</v>
      </c>
      <c r="B81" s="1">
        <v>0.99999999999999922</v>
      </c>
      <c r="C81" s="1">
        <v>0.99909059902356101</v>
      </c>
      <c r="D81" s="1">
        <v>0.99498882633599028</v>
      </c>
      <c r="E81" s="1">
        <v>0.98913409977128031</v>
      </c>
      <c r="F81" s="1">
        <v>0.98238911739920587</v>
      </c>
      <c r="G81" s="1">
        <v>0.9751351705010739</v>
      </c>
      <c r="H81" s="1">
        <v>0.96757405819514641</v>
      </c>
      <c r="I81" s="1">
        <v>0.95982635307558972</v>
      </c>
      <c r="J81" s="1">
        <v>0.95197007111859711</v>
      </c>
      <c r="K81" s="1">
        <v>0.94405853006249352</v>
      </c>
      <c r="L81" s="1">
        <v>0.93612961104148551</v>
      </c>
      <c r="M81" s="1">
        <v>0.92821099453627676</v>
      </c>
      <c r="N81" s="1">
        <v>0.92032332339490508</v>
      </c>
      <c r="O81" s="1">
        <v>0.91248221645987249</v>
      </c>
      <c r="P81" s="1">
        <v>0.90469960600792632</v>
      </c>
      <c r="Q81" s="1">
        <v>0.89698465765476487</v>
      </c>
      <c r="R81" s="1">
        <v>0.88934442183262397</v>
      </c>
      <c r="S81" s="1">
        <v>0.88178430672000518</v>
      </c>
      <c r="T81" s="1">
        <v>0.87430842889525628</v>
      </c>
      <c r="U81" s="1">
        <v>0.86691987811374605</v>
      </c>
      <c r="V81" s="1">
        <v>0.85962092043212879</v>
      </c>
      <c r="W81" s="1">
        <v>0.85241315620674807</v>
      </c>
      <c r="X81" s="1">
        <v>0.84529764449328648</v>
      </c>
      <c r="Y81" s="1">
        <v>0.8382750020468307</v>
      </c>
      <c r="Z81" s="1">
        <v>0.83134548285758691</v>
      </c>
      <c r="AA81" s="1">
        <v>0.82450904258731428</v>
      </c>
      <c r="AB81" s="1">
        <v>0.81776539116283464</v>
      </c>
      <c r="AC81" s="1">
        <v>0.81111403598782805</v>
      </c>
      <c r="AD81" s="1">
        <v>0.80455431765511043</v>
      </c>
      <c r="AE81" s="1">
        <v>0.79808543961456246</v>
      </c>
      <c r="AF81" s="1">
        <v>0.79170649293295636</v>
      </c>
      <c r="AG81" s="1">
        <v>0.7854164770409815</v>
      </c>
      <c r="AH81" s="1">
        <v>0.77921431717891654</v>
      </c>
      <c r="AI81" s="1">
        <v>0.77309887911070563</v>
      </c>
      <c r="AJ81" s="1">
        <v>0.76706898156599446</v>
      </c>
      <c r="AK81" s="1">
        <v>0.76112340678330759</v>
      </c>
      <c r="AL81" s="1">
        <v>0.75526090945923208</v>
      </c>
      <c r="AM81" s="1">
        <v>0.7494802243541544</v>
      </c>
      <c r="AN81" s="1">
        <v>0.74378007276155989</v>
      </c>
      <c r="AO81" s="1">
        <v>0.73815916801270964</v>
      </c>
      <c r="AP81" s="1">
        <v>0.73261622016006611</v>
      </c>
      <c r="AQ81" s="1">
        <v>0.72714993995956267</v>
      </c>
      <c r="AR81" s="1">
        <v>0.72175904225273069</v>
      </c>
      <c r="AS81" s="1">
        <v>0.71644224883396834</v>
      </c>
      <c r="AT81" s="1">
        <v>0.711198290875243</v>
      </c>
      <c r="AU81" s="1">
        <v>0.70602591096965261</v>
      </c>
      <c r="AV81" s="1">
        <v>0.70092386484623903</v>
      </c>
      <c r="AW81" s="1">
        <v>0.69589092280085885</v>
      </c>
      <c r="AX81" s="1">
        <v>0.69092587088155044</v>
      </c>
      <c r="AY81" s="1">
        <v>0.68602751186140132</v>
      </c>
      <c r="AZ81" s="1">
        <v>0.68119466602737633</v>
      </c>
      <c r="BA81" s="1">
        <v>0.67642617180971554</v>
      </c>
      <c r="BB81" s="1">
        <v>0.67172088627310433</v>
      </c>
      <c r="BC81" s="1">
        <v>0.66707768548811408</v>
      </c>
      <c r="BD81" s="1">
        <v>0.66249546479885768</v>
      </c>
      <c r="BE81" s="1">
        <v>0.65797313900081478</v>
      </c>
      <c r="BF81" s="1">
        <v>0.65350964244096765</v>
      </c>
      <c r="BG81" s="1">
        <v>0.649103929050733</v>
      </c>
      <c r="BH81" s="1">
        <v>0.64475497232105594</v>
      </c>
      <c r="BI81" s="1">
        <v>0.64046176522759413</v>
      </c>
      <c r="BJ81" s="1">
        <v>0.63622332011314775</v>
      </c>
      <c r="BK81" s="1">
        <v>0.63203866853347224</v>
      </c>
      <c r="BL81" s="1">
        <v>0.62790686107187854</v>
      </c>
      <c r="BM81" s="1">
        <v>0.62382696712741492</v>
      </c>
      <c r="BN81" s="1">
        <v>0.6197980746807028</v>
      </c>
      <c r="BO81" s="1">
        <v>0.61581929004118097</v>
      </c>
      <c r="BP81" s="1">
        <v>0.611889737578867</v>
      </c>
      <c r="BQ81" s="1">
        <v>0.60800855944347898</v>
      </c>
      <c r="BR81" s="1">
        <v>0.60417491527340883</v>
      </c>
      <c r="BS81" s="1">
        <v>0.60038798189662612</v>
      </c>
      <c r="BT81" s="1">
        <v>0.59664695302547766</v>
      </c>
      <c r="BU81" s="1">
        <v>0.59295103894700629</v>
      </c>
      <c r="BV81" s="1">
        <v>0.58929946621019669</v>
      </c>
      <c r="BW81" s="1">
        <v>0.58569147731150539</v>
      </c>
      <c r="BX81" s="1">
        <v>0.58212633037963779</v>
      </c>
      <c r="BY81" s="1">
        <v>0.57860329886067219</v>
      </c>
      <c r="BZ81" s="1">
        <v>0.57512167120425328</v>
      </c>
      <c r="CA81" s="1">
        <v>0.57168075055161327</v>
      </c>
      <c r="CB81" s="1">
        <v>0.5682798544260621</v>
      </c>
      <c r="CC81" s="1">
        <v>0.56491831442642892</v>
      </c>
      <c r="CD81" s="1">
        <v>0.56159547592395431</v>
      </c>
      <c r="CE81" s="1">
        <v>0.55831069776298681</v>
      </c>
      <c r="CF81" s="1">
        <v>0.55506335196581258</v>
      </c>
      <c r="CG81" s="1">
        <v>0.55185282344193765</v>
      </c>
      <c r="CH81" s="1">
        <v>0.54867850970194831</v>
      </c>
      <c r="CI81" s="1">
        <v>0.54553982057625638</v>
      </c>
      <c r="CJ81" s="1">
        <v>0.54243617793876497</v>
      </c>
      <c r="CK81" s="1">
        <v>0.53936701543564602</v>
      </c>
      <c r="CL81" s="1">
        <v>0.5363317782192456</v>
      </c>
      <c r="CM81" s="1">
        <v>0.53332992268725921</v>
      </c>
      <c r="CN81" s="1">
        <v>0.53036091622714121</v>
      </c>
      <c r="CO81" s="1">
        <v>0.52742423696578933</v>
      </c>
      <c r="CP81" s="1">
        <v>0.52451937352454259</v>
      </c>
      <c r="CQ81" s="1">
        <v>0.52164582477940669</v>
      </c>
      <c r="CR81" s="1">
        <v>0.51880309962657112</v>
      </c>
      <c r="CS81" s="1">
        <v>0.51599071675305896</v>
      </c>
      <c r="CT81" s="1">
        <v>0.51320820441262316</v>
      </c>
      <c r="CU81" s="1">
        <v>0.51045510020665019</v>
      </c>
      <c r="CV81" s="1">
        <v>0.50773095087017639</v>
      </c>
      <c r="CW81" s="1">
        <v>0.50503531206284036</v>
      </c>
    </row>
    <row r="82" spans="1:101" x14ac:dyDescent="0.25">
      <c r="A82" s="2">
        <v>80.827272727272714</v>
      </c>
      <c r="B82" s="1">
        <v>0.99999999999999922</v>
      </c>
      <c r="C82" s="1">
        <v>0.99910193975368178</v>
      </c>
      <c r="D82" s="1">
        <v>0.99505080781395006</v>
      </c>
      <c r="E82" s="1">
        <v>0.98926729015540926</v>
      </c>
      <c r="F82" s="1">
        <v>0.9826029639474666</v>
      </c>
      <c r="G82" s="1">
        <v>0.97543421037897704</v>
      </c>
      <c r="H82" s="1">
        <v>0.96796025504677086</v>
      </c>
      <c r="I82" s="1">
        <v>0.96030016330713663</v>
      </c>
      <c r="J82" s="1">
        <v>0.9525310059712061</v>
      </c>
      <c r="K82" s="1">
        <v>0.94470548282331757</v>
      </c>
      <c r="L82" s="1">
        <v>0.93686106145687753</v>
      </c>
      <c r="M82" s="1">
        <v>0.92902514329057229</v>
      </c>
      <c r="N82" s="1">
        <v>0.92121818407628542</v>
      </c>
      <c r="O82" s="1">
        <v>0.91345568032830327</v>
      </c>
      <c r="P82" s="1">
        <v>0.90574948863820381</v>
      </c>
      <c r="Q82" s="1">
        <v>0.89810873309434303</v>
      </c>
      <c r="R82" s="1">
        <v>0.89054044792209752</v>
      </c>
      <c r="S82" s="1">
        <v>0.88305004401599296</v>
      </c>
      <c r="T82" s="1">
        <v>0.8756416548743472</v>
      </c>
      <c r="U82" s="1">
        <v>0.86831839784090481</v>
      </c>
      <c r="V82" s="1">
        <v>0.86108257454550241</v>
      </c>
      <c r="W82" s="1">
        <v>0.85393582684338476</v>
      </c>
      <c r="X82" s="1">
        <v>0.84687925962093513</v>
      </c>
      <c r="Y82" s="1">
        <v>0.83991353855304129</v>
      </c>
      <c r="Z82" s="1">
        <v>0.83303896866460758</v>
      </c>
      <c r="AA82" s="1">
        <v>0.82625555800015582</v>
      </c>
      <c r="AB82" s="1">
        <v>0.8195630696122409</v>
      </c>
      <c r="AC82" s="1">
        <v>0.81296106429523707</v>
      </c>
      <c r="AD82" s="1">
        <v>0.80644893592024991</v>
      </c>
      <c r="AE82" s="1">
        <v>0.80002594080582889</v>
      </c>
      <c r="AF82" s="1">
        <v>0.79369122224477351</v>
      </c>
      <c r="AG82" s="1">
        <v>0.78744383106972338</v>
      </c>
      <c r="AH82" s="1">
        <v>0.78128274295910571</v>
      </c>
      <c r="AI82" s="1">
        <v>0.77520687304518066</v>
      </c>
      <c r="AJ82" s="1">
        <v>0.76921508827744167</v>
      </c>
      <c r="AK82" s="1">
        <v>0.76330621790938125</v>
      </c>
      <c r="AL82" s="1">
        <v>0.75747906240933904</v>
      </c>
      <c r="AM82" s="1">
        <v>0.75173240104259864</v>
      </c>
      <c r="AN82" s="1">
        <v>0.7460649983289851</v>
      </c>
      <c r="AO82" s="1">
        <v>0.74047560954548564</v>
      </c>
      <c r="AP82" s="1">
        <v>0.73496298541543936</v>
      </c>
      <c r="AQ82" s="1">
        <v>0.72952587610283148</v>
      </c>
      <c r="AR82" s="1">
        <v>0.72416303461146081</v>
      </c>
      <c r="AS82" s="1">
        <v>0.7188732196731924</v>
      </c>
      <c r="AT82" s="1">
        <v>0.71365519819674983</v>
      </c>
      <c r="AU82" s="1">
        <v>0.70850774733773736</v>
      </c>
      <c r="AV82" s="1">
        <v>0.70342965624169462</v>
      </c>
      <c r="AW82" s="1">
        <v>0.69841972750451031</v>
      </c>
      <c r="AX82" s="1">
        <v>0.69347677838819521</v>
      </c>
      <c r="AY82" s="1">
        <v>0.68859964182473021</v>
      </c>
      <c r="AZ82" s="1">
        <v>0.68378716723612576</v>
      </c>
      <c r="BA82" s="1">
        <v>0.67903822119510093</v>
      </c>
      <c r="BB82" s="1">
        <v>0.67435168794740763</v>
      </c>
      <c r="BC82" s="1">
        <v>0.66972646981410322</v>
      </c>
      <c r="BD82" s="1">
        <v>0.66516148748965187</v>
      </c>
      <c r="BE82" s="1">
        <v>0.66065568024967014</v>
      </c>
      <c r="BF82" s="1">
        <v>0.65620800608038421</v>
      </c>
      <c r="BG82" s="1">
        <v>0.65181744174026024</v>
      </c>
      <c r="BH82" s="1">
        <v>0.64748298276306537</v>
      </c>
      <c r="BI82" s="1">
        <v>0.64320364341032088</v>
      </c>
      <c r="BJ82" s="1">
        <v>0.63897845658023544</v>
      </c>
      <c r="BK82" s="1">
        <v>0.63480647367924048</v>
      </c>
      <c r="BL82" s="1">
        <v>0.63068676446157346</v>
      </c>
      <c r="BM82" s="1">
        <v>0.62661841684161312</v>
      </c>
      <c r="BN82" s="1">
        <v>0.62260053668314752</v>
      </c>
      <c r="BO82" s="1">
        <v>0.61863224756923707</v>
      </c>
      <c r="BP82" s="1">
        <v>0.61471269055585553</v>
      </c>
      <c r="BQ82" s="1">
        <v>0.61084102391215356</v>
      </c>
      <c r="BR82" s="1">
        <v>0.60701642284980784</v>
      </c>
      <c r="BS82" s="1">
        <v>0.60323807924361472</v>
      </c>
      <c r="BT82" s="1">
        <v>0.59950520134528018</v>
      </c>
      <c r="BU82" s="1">
        <v>0.59581701349200111</v>
      </c>
      <c r="BV82" s="1">
        <v>0.59217275581139472</v>
      </c>
      <c r="BW82" s="1">
        <v>0.58857168392396364</v>
      </c>
      <c r="BX82" s="1">
        <v>0.58501306864428204</v>
      </c>
      <c r="BY82" s="1">
        <v>0.58149619568186517</v>
      </c>
      <c r="BZ82" s="1">
        <v>0.57802036534252499</v>
      </c>
      <c r="CA82" s="1">
        <v>0.57458489223103726</v>
      </c>
      <c r="CB82" s="1">
        <v>0.57118910495565201</v>
      </c>
      <c r="CC82" s="1">
        <v>0.56783234583510889</v>
      </c>
      <c r="CD82" s="1">
        <v>0.56451397060854869</v>
      </c>
      <c r="CE82" s="1">
        <v>0.56123334814872805</v>
      </c>
      <c r="CF82" s="1">
        <v>0.55798986017895569</v>
      </c>
      <c r="CG82" s="1">
        <v>0.55478290099394334</v>
      </c>
      <c r="CH82" s="1">
        <v>0.55161187718487481</v>
      </c>
      <c r="CI82" s="1">
        <v>0.54847620736888358</v>
      </c>
      <c r="CJ82" s="1">
        <v>0.54537532192307703</v>
      </c>
      <c r="CK82" s="1">
        <v>0.54230866272325606</v>
      </c>
      <c r="CL82" s="1">
        <v>0.53927568288741934</v>
      </c>
      <c r="CM82" s="1">
        <v>0.53627584652414984</v>
      </c>
      <c r="CN82" s="1">
        <v>0.53330862848589855</v>
      </c>
      <c r="CO82" s="1">
        <v>0.53037351412721423</v>
      </c>
      <c r="CP82" s="1">
        <v>0.52746999906795133</v>
      </c>
      <c r="CQ82" s="1">
        <v>0.52459758896143316</v>
      </c>
      <c r="CR82" s="1">
        <v>0.52175579926754168</v>
      </c>
      <c r="CS82" s="1">
        <v>0.5189441550307573</v>
      </c>
      <c r="CT82" s="1">
        <v>0.51616219066305957</v>
      </c>
      <c r="CU82" s="1">
        <v>0.51340944973166347</v>
      </c>
      <c r="CV82" s="1">
        <v>0.5106854847515736</v>
      </c>
      <c r="CW82" s="1">
        <v>0.50798985698281485</v>
      </c>
    </row>
    <row r="83" spans="1:101" x14ac:dyDescent="0.25">
      <c r="A83" s="2">
        <v>81.836363636363629</v>
      </c>
      <c r="B83" s="1">
        <v>0.99999999999999922</v>
      </c>
      <c r="C83" s="1">
        <v>0.99911300111698209</v>
      </c>
      <c r="D83" s="1">
        <v>0.99511127473582583</v>
      </c>
      <c r="E83" s="1">
        <v>0.98939725469785078</v>
      </c>
      <c r="F83" s="1">
        <v>0.98281167887239784</v>
      </c>
      <c r="G83" s="1">
        <v>0.97572614176851247</v>
      </c>
      <c r="H83" s="1">
        <v>0.96833735891739547</v>
      </c>
      <c r="I83" s="1">
        <v>0.96076292438441291</v>
      </c>
      <c r="J83" s="1">
        <v>0.95307898524096824</v>
      </c>
      <c r="K83" s="1">
        <v>0.94533763631762013</v>
      </c>
      <c r="L83" s="1">
        <v>0.93757593945047879</v>
      </c>
      <c r="M83" s="1">
        <v>0.92982102139901701</v>
      </c>
      <c r="N83" s="1">
        <v>0.92209315296012562</v>
      </c>
      <c r="O83" s="1">
        <v>0.91440770891540557</v>
      </c>
      <c r="P83" s="1">
        <v>0.90677646969701486</v>
      </c>
      <c r="Q83" s="1">
        <v>0.89920851664776702</v>
      </c>
      <c r="R83" s="1">
        <v>0.89171086605251848</v>
      </c>
      <c r="S83" s="1">
        <v>0.88428892943589066</v>
      </c>
      <c r="T83" s="1">
        <v>0.87694685489624347</v>
      </c>
      <c r="U83" s="1">
        <v>0.86968778489842702</v>
      </c>
      <c r="V83" s="1">
        <v>0.86251405409477178</v>
      </c>
      <c r="W83" s="1">
        <v>0.8554273432527334</v>
      </c>
      <c r="X83" s="1">
        <v>0.84842880050185365</v>
      </c>
      <c r="Y83" s="1">
        <v>0.84151913787447674</v>
      </c>
      <c r="Z83" s="1">
        <v>0.83469870891218079</v>
      </c>
      <c r="AA83" s="1">
        <v>0.82796757158247614</v>
      </c>
      <c r="AB83" s="1">
        <v>0.82132553967201261</v>
      </c>
      <c r="AC83" s="1">
        <v>0.81477222504920144</v>
      </c>
      <c r="AD83" s="1">
        <v>0.8083070726262187</v>
      </c>
      <c r="AE83" s="1">
        <v>0.80192938943517633</v>
      </c>
      <c r="AF83" s="1">
        <v>0.79563836892311901</v>
      </c>
      <c r="AG83" s="1">
        <v>0.78943311133639238</v>
      </c>
      <c r="AH83" s="1">
        <v>0.78331264088617569</v>
      </c>
      <c r="AI83" s="1">
        <v>0.7772759202492604</v>
      </c>
      <c r="AJ83" s="1">
        <v>0.7713218628510613</v>
      </c>
      <c r="AK83" s="1">
        <v>0.76544934329388492</v>
      </c>
      <c r="AL83" s="1">
        <v>0.75965720622712374</v>
      </c>
      <c r="AM83" s="1">
        <v>0.75394427390324381</v>
      </c>
      <c r="AN83" s="1">
        <v>0.74830935262103671</v>
      </c>
      <c r="AO83" s="1">
        <v>0.74275123822356037</v>
      </c>
      <c r="AP83" s="1">
        <v>0.73726872079040207</v>
      </c>
      <c r="AQ83" s="1">
        <v>0.73186058864133274</v>
      </c>
      <c r="AR83" s="1">
        <v>0.72652563174984031</v>
      </c>
      <c r="AS83" s="1">
        <v>0.72126264464980916</v>
      </c>
      <c r="AT83" s="1">
        <v>0.71607042890584438</v>
      </c>
      <c r="AU83" s="1">
        <v>0.71094779520728424</v>
      </c>
      <c r="AV83" s="1">
        <v>0.70589356513711665</v>
      </c>
      <c r="AW83" s="1">
        <v>0.70090657265961609</v>
      </c>
      <c r="AX83" s="1">
        <v>0.69598566536431661</v>
      </c>
      <c r="AY83" s="1">
        <v>0.69112970549866604</v>
      </c>
      <c r="AZ83" s="1">
        <v>0.68633757081730018</v>
      </c>
      <c r="BA83" s="1">
        <v>0.68160815527202145</v>
      </c>
      <c r="BB83" s="1">
        <v>0.67694036956338399</v>
      </c>
      <c r="BC83" s="1">
        <v>0.67233314157201307</v>
      </c>
      <c r="BD83" s="1">
        <v>0.66778541668543601</v>
      </c>
      <c r="BE83" s="1">
        <v>0.66329615803410191</v>
      </c>
      <c r="BF83" s="1">
        <v>0.65886434664859972</v>
      </c>
      <c r="BG83" s="1">
        <v>0.6544889815485011</v>
      </c>
      <c r="BH83" s="1">
        <v>0.65016907977197347</v>
      </c>
      <c r="BI83" s="1">
        <v>0.64590367635415302</v>
      </c>
      <c r="BJ83" s="1">
        <v>0.64169182426127669</v>
      </c>
      <c r="BK83" s="1">
        <v>0.63753259428676956</v>
      </c>
      <c r="BL83" s="1">
        <v>0.63342507491459088</v>
      </c>
      <c r="BM83" s="1">
        <v>0.62936837215467234</v>
      </c>
      <c r="BN83" s="1">
        <v>0.62536160935453755</v>
      </c>
      <c r="BO83" s="1">
        <v>0.62140392699079283</v>
      </c>
      <c r="BP83" s="1">
        <v>0.6174944824437224</v>
      </c>
      <c r="BQ83" s="1">
        <v>0.61363244975775899</v>
      </c>
      <c r="BR83" s="1">
        <v>0.60981701939037891</v>
      </c>
      <c r="BS83" s="1">
        <v>0.60604739795158813</v>
      </c>
      <c r="BT83" s="1">
        <v>0.60232280793587645</v>
      </c>
      <c r="BU83" s="1">
        <v>0.59864248744841275</v>
      </c>
      <c r="BV83" s="1">
        <v>0.5950056899268702</v>
      </c>
      <c r="BW83" s="1">
        <v>0.59141168386024656</v>
      </c>
      <c r="BX83" s="1">
        <v>0.58785975250578415</v>
      </c>
      <c r="BY83" s="1">
        <v>0.58434919360498383</v>
      </c>
      <c r="BZ83" s="1">
        <v>0.58087931909961743</v>
      </c>
      <c r="CA83" s="1">
        <v>0.5774494548483996</v>
      </c>
      <c r="CB83" s="1">
        <v>0.57405894034512817</v>
      </c>
      <c r="CC83" s="1">
        <v>0.57070712843869786</v>
      </c>
      <c r="CD83" s="1">
        <v>0.56739338505558301</v>
      </c>
      <c r="CE83" s="1">
        <v>0.5641170889251883</v>
      </c>
      <c r="CF83" s="1">
        <v>0.56087763130838342</v>
      </c>
      <c r="CG83" s="1">
        <v>0.5576744157296174</v>
      </c>
      <c r="CH83" s="1">
        <v>0.55450685771275543</v>
      </c>
      <c r="CI83" s="1">
        <v>0.55137438452096899</v>
      </c>
      <c r="CJ83" s="1">
        <v>0.54827643490074118</v>
      </c>
      <c r="CK83" s="1">
        <v>0.54521245883024427</v>
      </c>
      <c r="CL83" s="1">
        <v>0.54218191727210741</v>
      </c>
      <c r="CM83" s="1">
        <v>0.53918428193072276</v>
      </c>
      <c r="CN83" s="1">
        <v>0.53621903501414359</v>
      </c>
      <c r="CO83" s="1">
        <v>0.53328566900056318</v>
      </c>
      <c r="CP83" s="1">
        <v>0.53038368640953504</v>
      </c>
      <c r="CQ83" s="1">
        <v>0.5275125995777401</v>
      </c>
      <c r="CR83" s="1">
        <v>0.52467193043953753</v>
      </c>
      <c r="CS83" s="1">
        <v>0.52186121031206689</v>
      </c>
      <c r="CT83" s="1">
        <v>0.5190799796850174</v>
      </c>
      <c r="CU83" s="1">
        <v>0.51632778801498624</v>
      </c>
      <c r="CV83" s="1">
        <v>0.51360419352433895</v>
      </c>
      <c r="CW83" s="1">
        <v>0.51090876300462651</v>
      </c>
    </row>
    <row r="84" spans="1:101" x14ac:dyDescent="0.25">
      <c r="A84" s="2">
        <v>82.84545454545453</v>
      </c>
      <c r="B84" s="1">
        <v>0.99999999999999933</v>
      </c>
      <c r="C84" s="1">
        <v>0.99912379331073331</v>
      </c>
      <c r="D84" s="1">
        <v>0.99517028194642498</v>
      </c>
      <c r="E84" s="1">
        <v>0.98952410919644473</v>
      </c>
      <c r="F84" s="1">
        <v>0.98301544471536828</v>
      </c>
      <c r="G84" s="1">
        <v>0.9760112151946333</v>
      </c>
      <c r="H84" s="1">
        <v>0.96870568727863327</v>
      </c>
      <c r="I84" s="1">
        <v>0.96121501845708845</v>
      </c>
      <c r="J84" s="1">
        <v>0.95361445280525214</v>
      </c>
      <c r="K84" s="1">
        <v>0.94595549283427105</v>
      </c>
      <c r="L84" s="1">
        <v>0.93827480223285575</v>
      </c>
      <c r="M84" s="1">
        <v>0.93059923745181861</v>
      </c>
      <c r="N84" s="1">
        <v>0.92294888650020401</v>
      </c>
      <c r="O84" s="1">
        <v>0.91533900309924254</v>
      </c>
      <c r="P84" s="1">
        <v>0.90778129115693873</v>
      </c>
      <c r="Q84" s="1">
        <v>0.90028478818245161</v>
      </c>
      <c r="R84" s="1">
        <v>0.89285649092871089</v>
      </c>
      <c r="S84" s="1">
        <v>0.88550180961310854</v>
      </c>
      <c r="T84" s="1">
        <v>0.87822490476500692</v>
      </c>
      <c r="U84" s="1">
        <v>0.87102894165336342</v>
      </c>
      <c r="V84" s="1">
        <v>0.86391628555001632</v>
      </c>
      <c r="W84" s="1">
        <v>0.85688865369165734</v>
      </c>
      <c r="X84" s="1">
        <v>0.84994723500228175</v>
      </c>
      <c r="Y84" s="1">
        <v>0.84309278544267308</v>
      </c>
      <c r="Z84" s="1">
        <v>0.83632570468056611</v>
      </c>
      <c r="AA84" s="1">
        <v>0.82964609826815017</v>
      </c>
      <c r="AB84" s="1">
        <v>0.82305382844993225</v>
      </c>
      <c r="AC84" s="1">
        <v>0.81654855596106735</v>
      </c>
      <c r="AD84" s="1">
        <v>0.81012977462106206</v>
      </c>
      <c r="AE84" s="1">
        <v>0.80379684011817565</v>
      </c>
      <c r="AF84" s="1">
        <v>0.79754899407409041</v>
      </c>
      <c r="AG84" s="1">
        <v>0.79138538424741811</v>
      </c>
      <c r="AH84" s="1">
        <v>0.78530508155842116</v>
      </c>
      <c r="AI84" s="1">
        <v>0.77930709448147506</v>
      </c>
      <c r="AJ84" s="1">
        <v>0.77339038124619197</v>
      </c>
      <c r="AK84" s="1">
        <v>0.76755386020536664</v>
      </c>
      <c r="AL84" s="1">
        <v>0.76179641866241776</v>
      </c>
      <c r="AM84" s="1">
        <v>0.75611692039898171</v>
      </c>
      <c r="AN84" s="1">
        <v>0.75051421210148062</v>
      </c>
      <c r="AO84" s="1">
        <v>0.74498712885190455</v>
      </c>
      <c r="AP84" s="1">
        <v>0.73953449882068645</v>
      </c>
      <c r="AQ84" s="1">
        <v>0.73415514727721276</v>
      </c>
      <c r="AR84" s="1">
        <v>0.72884790001531163</v>
      </c>
      <c r="AS84" s="1">
        <v>0.72361158627588407</v>
      </c>
      <c r="AT84" s="1">
        <v>0.71844504123641428</v>
      </c>
      <c r="AU84" s="1">
        <v>0.71334710812666824</v>
      </c>
      <c r="AV84" s="1">
        <v>0.70831664002121286</v>
      </c>
      <c r="AW84" s="1">
        <v>0.70335250135211869</v>
      </c>
      <c r="AX84" s="1">
        <v>0.69845356917902468</v>
      </c>
      <c r="AY84" s="1">
        <v>0.69361873424860532</v>
      </c>
      <c r="AZ84" s="1">
        <v>0.68884690187110365</v>
      </c>
      <c r="BA84" s="1">
        <v>0.68413699263775429</v>
      </c>
      <c r="BB84" s="1">
        <v>0.67948794299985926</v>
      </c>
      <c r="BC84" s="1">
        <v>0.67489870572745425</v>
      </c>
      <c r="BD84" s="1">
        <v>0.67036825026321933</v>
      </c>
      <c r="BE84" s="1">
        <v>0.66589556298524388</v>
      </c>
      <c r="BF84" s="1">
        <v>0.66147964739051712</v>
      </c>
      <c r="BG84" s="1">
        <v>0.65711952420955799</v>
      </c>
      <c r="BH84" s="1">
        <v>0.65281423146125128</v>
      </c>
      <c r="BI84" s="1">
        <v>0.64856282445583679</v>
      </c>
      <c r="BJ84" s="1">
        <v>0.64436437575305794</v>
      </c>
      <c r="BK84" s="1">
        <v>0.64021797508157774</v>
      </c>
      <c r="BL84" s="1">
        <v>0.63612272922504387</v>
      </c>
      <c r="BM84" s="1">
        <v>0.6320777618795359</v>
      </c>
      <c r="BN84" s="1">
        <v>0.62808221348654536</v>
      </c>
      <c r="BO84" s="1">
        <v>0.62413524104516771</v>
      </c>
      <c r="BP84" s="1">
        <v>0.62023601790670235</v>
      </c>
      <c r="BQ84" s="1">
        <v>0.61638373355450671</v>
      </c>
      <c r="BR84" s="1">
        <v>0.61257759337162621</v>
      </c>
      <c r="BS84" s="1">
        <v>0.60881681839833579</v>
      </c>
      <c r="BT84" s="1">
        <v>0.60510064508161598</v>
      </c>
      <c r="BU84" s="1">
        <v>0.60142832501815557</v>
      </c>
      <c r="BV84" s="1">
        <v>0.59779912469249008</v>
      </c>
      <c r="BW84" s="1">
        <v>0.59421232521150302</v>
      </c>
      <c r="BX84" s="1">
        <v>0.59066722203647037</v>
      </c>
      <c r="BY84" s="1">
        <v>0.5871631247136968</v>
      </c>
      <c r="BZ84" s="1">
        <v>0.5836993566045543</v>
      </c>
      <c r="CA84" s="1">
        <v>0.58027525461574259</v>
      </c>
      <c r="CB84" s="1">
        <v>0.57689016893048317</v>
      </c>
      <c r="CC84" s="1">
        <v>0.57354346274109558</v>
      </c>
      <c r="CD84" s="1">
        <v>0.57023451198364183</v>
      </c>
      <c r="CE84" s="1">
        <v>0.56696270507491286</v>
      </c>
      <c r="CF84" s="1">
        <v>0.56372744265224628</v>
      </c>
      <c r="CG84" s="1">
        <v>0.56052813731645212</v>
      </c>
      <c r="CH84" s="1">
        <v>0.55736421337809405</v>
      </c>
      <c r="CI84" s="1">
        <v>0.55423510660741504</v>
      </c>
      <c r="CJ84" s="1">
        <v>0.55114026398803495</v>
      </c>
      <c r="CK84" s="1">
        <v>0.54807914347463993</v>
      </c>
      <c r="CL84" s="1">
        <v>0.54505121375472343</v>
      </c>
      <c r="CM84" s="1">
        <v>0.54205595401454865</v>
      </c>
      <c r="CN84" s="1">
        <v>0.53909285370934179</v>
      </c>
      <c r="CO84" s="1">
        <v>0.53616141233783998</v>
      </c>
      <c r="CP84" s="1">
        <v>0.53326113922117513</v>
      </c>
      <c r="CQ84" s="1">
        <v>0.53039155328613807</v>
      </c>
      <c r="CR84" s="1">
        <v>0.52755218285284911</v>
      </c>
      <c r="CS84" s="1">
        <v>0.52474256542678921</v>
      </c>
      <c r="CT84" s="1">
        <v>0.52196224749522413</v>
      </c>
      <c r="CU84" s="1">
        <v>0.51921078432793411</v>
      </c>
      <c r="CV84" s="1">
        <v>0.516487739782309</v>
      </c>
      <c r="CW84" s="1">
        <v>0.51379268611265805</v>
      </c>
    </row>
    <row r="85" spans="1:101" x14ac:dyDescent="0.25">
      <c r="A85" s="2">
        <v>83.854545454545445</v>
      </c>
      <c r="B85" s="1">
        <v>0.99999999999999933</v>
      </c>
      <c r="C85" s="1">
        <v>0.99913432604188623</v>
      </c>
      <c r="D85" s="1">
        <v>0.99522788167404308</v>
      </c>
      <c r="E85" s="1">
        <v>0.98964796397188926</v>
      </c>
      <c r="F85" s="1">
        <v>0.98321443546059795</v>
      </c>
      <c r="G85" s="1">
        <v>0.97628966954488816</v>
      </c>
      <c r="H85" s="1">
        <v>0.96906554299012015</v>
      </c>
      <c r="I85" s="1">
        <v>0.96165681024789673</v>
      </c>
      <c r="J85" s="1">
        <v>0.95413783248595452</v>
      </c>
      <c r="K85" s="1">
        <v>0.94655953217602917</v>
      </c>
      <c r="L85" s="1">
        <v>0.93895818229810768</v>
      </c>
      <c r="M85" s="1">
        <v>0.93136037328951227</v>
      </c>
      <c r="N85" s="1">
        <v>0.92378601255808146</v>
      </c>
      <c r="O85" s="1">
        <v>0.9162502335052729</v>
      </c>
      <c r="P85" s="1">
        <v>0.90876466325010752</v>
      </c>
      <c r="Q85" s="1">
        <v>0.90133829449988601</v>
      </c>
      <c r="R85" s="1">
        <v>0.89397810301611813</v>
      </c>
      <c r="S85" s="1">
        <v>0.886689495910012</v>
      </c>
      <c r="T85" s="1">
        <v>0.87947664411377091</v>
      </c>
      <c r="U85" s="1">
        <v>0.87234273352414227</v>
      </c>
      <c r="V85" s="1">
        <v>0.86529015776798079</v>
      </c>
      <c r="W85" s="1">
        <v>0.85832066824326481</v>
      </c>
      <c r="X85" s="1">
        <v>0.85143549235033689</v>
      </c>
      <c r="Y85" s="1">
        <v>0.84463542767503585</v>
      </c>
      <c r="Z85" s="1">
        <v>0.83792091774098698</v>
      </c>
      <c r="AA85" s="1">
        <v>0.83129211346146914</v>
      </c>
      <c r="AB85" s="1">
        <v>0.82474892337170369</v>
      </c>
      <c r="AC85" s="1">
        <v>0.81829105496982457</v>
      </c>
      <c r="AD85" s="1">
        <v>0.81191804894692976</v>
      </c>
      <c r="AE85" s="1">
        <v>0.80562930768268992</v>
      </c>
      <c r="AF85" s="1">
        <v>0.79942411908128519</v>
      </c>
      <c r="AG85" s="1">
        <v>0.79330167659464612</v>
      </c>
      <c r="AH85" s="1">
        <v>0.78726109610615858</v>
      </c>
      <c r="AI85" s="1">
        <v>0.78130143021397003</v>
      </c>
      <c r="AJ85" s="1">
        <v>0.77542168034896564</v>
      </c>
      <c r="AK85" s="1">
        <v>0.76962080708076286</v>
      </c>
      <c r="AL85" s="1">
        <v>0.76389773890053125</v>
      </c>
      <c r="AM85" s="1">
        <v>0.75825137971812051</v>
      </c>
      <c r="AN85" s="1">
        <v>0.75268061526978558</v>
      </c>
      <c r="AO85" s="1">
        <v>0.74718431859956613</v>
      </c>
      <c r="AP85" s="1">
        <v>0.74176135475045057</v>
      </c>
      <c r="AQ85" s="1">
        <v>0.73641058477949017</v>
      </c>
      <c r="AR85" s="1">
        <v>0.73113086919291514</v>
      </c>
      <c r="AS85" s="1">
        <v>0.72592107088248059</v>
      </c>
      <c r="AT85" s="1">
        <v>0.72078005763193786</v>
      </c>
      <c r="AU85" s="1">
        <v>0.71570670425225702</v>
      </c>
      <c r="AV85" s="1">
        <v>0.71069989439565617</v>
      </c>
      <c r="AW85" s="1">
        <v>0.70575852209130185</v>
      </c>
      <c r="AX85" s="1">
        <v>0.70088149303952041</v>
      </c>
      <c r="AY85" s="1">
        <v>0.69606772569618647</v>
      </c>
      <c r="AZ85" s="1">
        <v>0.69131615217465447</v>
      </c>
      <c r="BA85" s="1">
        <v>0.6866257189888969</v>
      </c>
      <c r="BB85" s="1">
        <v>0.68199538765838374</v>
      </c>
      <c r="BC85" s="1">
        <v>0.67742413519248323</v>
      </c>
      <c r="BD85" s="1">
        <v>0.67291095446991012</v>
      </c>
      <c r="BE85" s="1">
        <v>0.66845485452675701</v>
      </c>
      <c r="BF85" s="1">
        <v>0.66405486076486708</v>
      </c>
      <c r="BG85" s="1">
        <v>0.65971001509089766</v>
      </c>
      <c r="BH85" s="1">
        <v>0.65541937599508415</v>
      </c>
      <c r="BI85" s="1">
        <v>0.651182018577662</v>
      </c>
      <c r="BJ85" s="1">
        <v>0.64699703452983282</v>
      </c>
      <c r="BK85" s="1">
        <v>0.64286353207542501</v>
      </c>
      <c r="BL85" s="1">
        <v>0.63878063587861333</v>
      </c>
      <c r="BM85" s="1">
        <v>0.63474748692236793</v>
      </c>
      <c r="BN85" s="1">
        <v>0.63076324236185943</v>
      </c>
      <c r="BO85" s="1">
        <v>0.62682707535641102</v>
      </c>
      <c r="BP85" s="1">
        <v>0.62293817488326275</v>
      </c>
      <c r="BQ85" s="1">
        <v>0.619095745535998</v>
      </c>
      <c r="BR85" s="1">
        <v>0.61529900731007248</v>
      </c>
      <c r="BS85" s="1">
        <v>0.61154719537775382</v>
      </c>
      <c r="BT85" s="1">
        <v>0.60783955985431359</v>
      </c>
      <c r="BU85" s="1">
        <v>0.60417536555724893</v>
      </c>
      <c r="BV85" s="1">
        <v>0.60055389176004903</v>
      </c>
      <c r="BW85" s="1">
        <v>0.59697443194176114</v>
      </c>
      <c r="BX85" s="1">
        <v>0.59343629353364002</v>
      </c>
      <c r="BY85" s="1">
        <v>0.58993879766376556</v>
      </c>
      <c r="BZ85" s="1">
        <v>0.58648127890067048</v>
      </c>
      <c r="CA85" s="1">
        <v>0.58306308499666315</v>
      </c>
      <c r="CB85" s="1">
        <v>0.57968357663155445</v>
      </c>
      <c r="CC85" s="1">
        <v>0.57634212715743727</v>
      </c>
      <c r="CD85" s="1">
        <v>0.57303812234496254</v>
      </c>
      <c r="CE85" s="1">
        <v>0.56977096013165007</v>
      </c>
      <c r="CF85" s="1">
        <v>0.56654005037253419</v>
      </c>
      <c r="CG85" s="1">
        <v>0.56334481459356356</v>
      </c>
      <c r="CH85" s="1">
        <v>0.56018468574796221</v>
      </c>
      <c r="CI85" s="1">
        <v>0.55705910797587266</v>
      </c>
      <c r="CJ85" s="1">
        <v>0.55396753636741392</v>
      </c>
      <c r="CK85" s="1">
        <v>0.55090943672937454</v>
      </c>
      <c r="CL85" s="1">
        <v>0.54788428535566858</v>
      </c>
      <c r="CM85" s="1">
        <v>0.54489156880162681</v>
      </c>
      <c r="CN85" s="1">
        <v>0.54193078366230885</v>
      </c>
      <c r="CO85" s="1">
        <v>0.53900143635476283</v>
      </c>
      <c r="CP85" s="1">
        <v>0.53610304290444799</v>
      </c>
      <c r="CQ85" s="1">
        <v>0.53323512873567069</v>
      </c>
      <c r="CR85" s="1">
        <v>0.53039722846622794</v>
      </c>
      <c r="CS85" s="1">
        <v>0.52758888570614126</v>
      </c>
      <c r="CT85" s="1">
        <v>0.52480965286051251</v>
      </c>
      <c r="CU85" s="1">
        <v>0.52205909093651826</v>
      </c>
      <c r="CV85" s="1">
        <v>0.51933676935445339</v>
      </c>
      <c r="CW85" s="1">
        <v>0.51664226576284955</v>
      </c>
    </row>
    <row r="86" spans="1:101" x14ac:dyDescent="0.25">
      <c r="A86" s="2">
        <v>84.86363636363636</v>
      </c>
      <c r="B86" s="1">
        <v>0.99999999999999933</v>
      </c>
      <c r="C86" s="1">
        <v>0.99914460855619114</v>
      </c>
      <c r="D86" s="1">
        <v>0.99528412368466035</v>
      </c>
      <c r="E86" s="1">
        <v>0.98976892418780216</v>
      </c>
      <c r="F86" s="1">
        <v>0.98340881703081706</v>
      </c>
      <c r="G86" s="1">
        <v>0.97656173273748659</v>
      </c>
      <c r="H86" s="1">
        <v>0.96941721513078538</v>
      </c>
      <c r="I86" s="1">
        <v>0.9620886480350952</v>
      </c>
      <c r="J86" s="1">
        <v>0.95464952916994095</v>
      </c>
      <c r="K86" s="1">
        <v>0.94715021290447099</v>
      </c>
      <c r="L86" s="1">
        <v>0.93962658878001937</v>
      </c>
      <c r="M86" s="1">
        <v>0.93210498545760412</v>
      </c>
      <c r="N86" s="1">
        <v>0.92460513194418703</v>
      </c>
      <c r="O86" s="1">
        <v>0.91714204212261996</v>
      </c>
      <c r="P86" s="1">
        <v>0.90972726614920163</v>
      </c>
      <c r="Q86" s="1">
        <v>0.90236975107170214</v>
      </c>
      <c r="R86" s="1">
        <v>0.89507645032310901</v>
      </c>
      <c r="S86" s="1">
        <v>0.88785276623835407</v>
      </c>
      <c r="T86" s="1">
        <v>0.88070287825595817</v>
      </c>
      <c r="U86" s="1">
        <v>0.87362999085584825</v>
      </c>
      <c r="V86" s="1">
        <v>0.86663652388538148</v>
      </c>
      <c r="W86" s="1">
        <v>0.85972426072274488</v>
      </c>
      <c r="X86" s="1">
        <v>0.85289446504947952</v>
      </c>
      <c r="Y86" s="1">
        <v>0.84614797389148066</v>
      </c>
      <c r="Z86" s="1">
        <v>0.83948527247149562</v>
      </c>
      <c r="AA86" s="1">
        <v>0.83290655494867072</v>
      </c>
      <c r="AB86" s="1">
        <v>0.82641177408501043</v>
      </c>
      <c r="AC86" s="1">
        <v>0.82000068213585853</v>
      </c>
      <c r="AD86" s="1">
        <v>0.8136728647210727</v>
      </c>
      <c r="AE86" s="1">
        <v>0.80742776903489677</v>
      </c>
      <c r="AF86" s="1">
        <v>0.80126472745494226</v>
      </c>
      <c r="AG86" s="1">
        <v>0.7951829773859177</v>
      </c>
      <c r="AH86" s="1">
        <v>0.78918167800227701</v>
      </c>
      <c r="AI86" s="1">
        <v>0.78325992442177683</v>
      </c>
      <c r="AJ86" s="1">
        <v>0.77741675973921598</v>
      </c>
      <c r="AK86" s="1">
        <v>0.77165118526903798</v>
      </c>
      <c r="AL86" s="1">
        <v>0.76596216928186478</v>
      </c>
      <c r="AM86" s="1">
        <v>0.76034865446932054</v>
      </c>
      <c r="AN86" s="1">
        <v>0.75480956433088986</v>
      </c>
      <c r="AO86" s="1">
        <v>0.74934380864383821</v>
      </c>
      <c r="AP86" s="1">
        <v>0.74395028815058195</v>
      </c>
      <c r="AQ86" s="1">
        <v>0.73862789857623279</v>
      </c>
      <c r="AR86" s="1">
        <v>0.73337553407122558</v>
      </c>
      <c r="AS86" s="1">
        <v>0.72819209015928665</v>
      </c>
      <c r="AT86" s="1">
        <v>0.72307646625878852</v>
      </c>
      <c r="AU86" s="1">
        <v>0.71802756783545685</v>
      </c>
      <c r="AV86" s="1">
        <v>0.713044308235945</v>
      </c>
      <c r="AW86" s="1">
        <v>0.70812561024463072</v>
      </c>
      <c r="AX86" s="1">
        <v>0.7032704074001046</v>
      </c>
      <c r="AY86" s="1">
        <v>0.6984776451026683</v>
      </c>
      <c r="AZ86" s="1">
        <v>0.69374628153998308</v>
      </c>
      <c r="BA86" s="1">
        <v>0.68907528845425725</v>
      </c>
      <c r="BB86" s="1">
        <v>0.68446365177130253</v>
      </c>
      <c r="BC86" s="1">
        <v>0.67991037210918148</v>
      </c>
      <c r="BD86" s="1">
        <v>0.67541446518172632</v>
      </c>
      <c r="BE86" s="1">
        <v>0.67097496211042962</v>
      </c>
      <c r="BF86" s="1">
        <v>0.66659090965636258</v>
      </c>
      <c r="BG86" s="1">
        <v>0.6622613703823973</v>
      </c>
      <c r="BH86" s="1">
        <v>0.65798542275472016</v>
      </c>
      <c r="BI86" s="1">
        <v>0.65376216119145081</v>
      </c>
      <c r="BJ86" s="1">
        <v>0.64959069606538145</v>
      </c>
      <c r="BK86" s="1">
        <v>0.64547015366680993</v>
      </c>
      <c r="BL86" s="1">
        <v>0.64139967613188786</v>
      </c>
      <c r="BM86" s="1">
        <v>0.63737842134114553</v>
      </c>
      <c r="BN86" s="1">
        <v>0.63340556279237881</v>
      </c>
      <c r="BO86" s="1">
        <v>0.62948028945151846</v>
      </c>
      <c r="BP86" s="1">
        <v>0.62560180558473721</v>
      </c>
      <c r="BQ86" s="1">
        <v>0.62176933057460604</v>
      </c>
      <c r="BR86" s="1">
        <v>0.61798209872287568</v>
      </c>
      <c r="BS86" s="1">
        <v>0.61423935904198101</v>
      </c>
      <c r="BT86" s="1">
        <v>0.61054037503736858</v>
      </c>
      <c r="BU86" s="1">
        <v>0.60688442448225088</v>
      </c>
      <c r="BV86" s="1">
        <v>0.60327079918637239</v>
      </c>
      <c r="BW86" s="1">
        <v>0.59969880476011095</v>
      </c>
      <c r="BX86" s="1">
        <v>0.59616776037509456</v>
      </c>
      <c r="BY86" s="1">
        <v>0.59267699852237476</v>
      </c>
      <c r="BZ86" s="1">
        <v>0.58922586476906014</v>
      </c>
      <c r="CA86" s="1">
        <v>0.58581371751422073</v>
      </c>
      <c r="CB86" s="1">
        <v>0.58243992774476228</v>
      </c>
      <c r="CC86" s="1">
        <v>0.57910387879190073</v>
      </c>
      <c r="CD86" s="1">
        <v>0.57580496608872589</v>
      </c>
      <c r="CE86" s="1">
        <v>0.57254259692937559</v>
      </c>
      <c r="CF86" s="1">
        <v>0.56931619023018898</v>
      </c>
      <c r="CG86" s="1">
        <v>0.56612517629319004</v>
      </c>
      <c r="CH86" s="1">
        <v>0.56296899657221466</v>
      </c>
      <c r="CI86" s="1">
        <v>0.55984710344193145</v>
      </c>
      <c r="CJ86" s="1">
        <v>0.55675895996996161</v>
      </c>
      <c r="CK86" s="1">
        <v>0.55370403969228654</v>
      </c>
      <c r="CL86" s="1">
        <v>0.55068182639211982</v>
      </c>
      <c r="CM86" s="1">
        <v>0.54769181388232147</v>
      </c>
      <c r="CN86" s="1">
        <v>0.54473350579146795</v>
      </c>
      <c r="CO86" s="1">
        <v>0.54180641535371121</v>
      </c>
      <c r="CP86" s="1">
        <v>0.53891006520239282</v>
      </c>
      <c r="CQ86" s="1">
        <v>0.53604398716752166</v>
      </c>
      <c r="CR86" s="1">
        <v>0.5332077220771515</v>
      </c>
      <c r="CS86" s="1">
        <v>0.53040081956258212</v>
      </c>
      <c r="CT86" s="1">
        <v>0.52762283786754161</v>
      </c>
      <c r="CU86" s="1">
        <v>0.52487334366116412</v>
      </c>
      <c r="CV86" s="1">
        <v>0.52215191185489029</v>
      </c>
      <c r="CW86" s="1">
        <v>0.51945812542319292</v>
      </c>
    </row>
    <row r="87" spans="1:101" x14ac:dyDescent="0.25">
      <c r="A87" s="2">
        <v>85.872727272727261</v>
      </c>
      <c r="B87" s="1">
        <v>0.99999999999999933</v>
      </c>
      <c r="C87" s="1">
        <v>0.99915464966526746</v>
      </c>
      <c r="D87" s="1">
        <v>0.99533905542536438</v>
      </c>
      <c r="E87" s="1">
        <v>0.9898870901485991</v>
      </c>
      <c r="F87" s="1">
        <v>0.98359874774887512</v>
      </c>
      <c r="G87" s="1">
        <v>0.97682762234386455</v>
      </c>
      <c r="H87" s="1">
        <v>0.96976097977401132</v>
      </c>
      <c r="I87" s="1">
        <v>0.96251086456919521</v>
      </c>
      <c r="J87" s="1">
        <v>0.95514992985518909</v>
      </c>
      <c r="K87" s="1">
        <v>0.94772797350309212</v>
      </c>
      <c r="L87" s="1">
        <v>0.94028050871985958</v>
      </c>
      <c r="M87" s="1">
        <v>0.93283360656726266</v>
      </c>
      <c r="N87" s="1">
        <v>0.92540681986023454</v>
      </c>
      <c r="O87" s="1">
        <v>0.91801504381774146</v>
      </c>
      <c r="P87" s="1">
        <v>0.9106697515426283</v>
      </c>
      <c r="Q87" s="1">
        <v>0.90337984366740209</v>
      </c>
      <c r="R87" s="1">
        <v>0.89615225007296351</v>
      </c>
      <c r="S87" s="1">
        <v>0.88899236676797955</v>
      </c>
      <c r="T87" s="1">
        <v>0.88190437992377446</v>
      </c>
      <c r="U87" s="1">
        <v>0.87489151068226467</v>
      </c>
      <c r="V87" s="1">
        <v>0.86795620309876698</v>
      </c>
      <c r="W87" s="1">
        <v>0.86110027046993487</v>
      </c>
      <c r="X87" s="1">
        <v>0.85432501067911537</v>
      </c>
      <c r="Y87" s="1">
        <v>0.84763129811890736</v>
      </c>
      <c r="Z87" s="1">
        <v>0.84101965766155096</v>
      </c>
      <c r="AA87" s="1">
        <v>0.8344903246992994</v>
      </c>
      <c r="AB87" s="1">
        <v>0.82804329425462608</v>
      </c>
      <c r="AC87" s="1">
        <v>0.821678361427161</v>
      </c>
      <c r="AD87" s="1">
        <v>0.81539515491076631</v>
      </c>
      <c r="AE87" s="1">
        <v>0.80919316492085314</v>
      </c>
      <c r="AF87" s="1">
        <v>0.80307176657830248</v>
      </c>
      <c r="AG87" s="1">
        <v>0.79703023957459285</v>
      </c>
      <c r="AH87" s="1">
        <v>0.79106778477354667</v>
      </c>
      <c r="AI87" s="1">
        <v>0.78518353827469167</v>
      </c>
      <c r="AJ87" s="1">
        <v>0.77937658336185445</v>
      </c>
      <c r="AK87" s="1">
        <v>0.77364596068115765</v>
      </c>
      <c r="AL87" s="1">
        <v>0.76799067692975309</v>
      </c>
      <c r="AM87" s="1">
        <v>0.76240971228666299</v>
      </c>
      <c r="AN87" s="1">
        <v>0.75690202677696805</v>
      </c>
      <c r="AO87" s="1">
        <v>0.75146656572836668</v>
      </c>
      <c r="AP87" s="1">
        <v>0.74610226445278927</v>
      </c>
      <c r="AQ87" s="1">
        <v>0.74080805226440771</v>
      </c>
      <c r="AR87" s="1">
        <v>0.73558285592780592</v>
      </c>
      <c r="AS87" s="1">
        <v>0.73042560261558331</v>
      </c>
      <c r="AT87" s="1">
        <v>0.72533522244267346</v>
      </c>
      <c r="AU87" s="1">
        <v>0.72031065063463995</v>
      </c>
      <c r="AV87" s="1">
        <v>0.71535082937892724</v>
      </c>
      <c r="AW87" s="1">
        <v>0.71045470940096989</v>
      </c>
      <c r="AX87" s="1">
        <v>0.70562125130119702</v>
      </c>
      <c r="AY87" s="1">
        <v>0.70084942668397665</v>
      </c>
      <c r="AZ87" s="1">
        <v>0.69613821910533402</v>
      </c>
      <c r="BA87" s="1">
        <v>0.6914866248626147</v>
      </c>
      <c r="BB87" s="1">
        <v>0.68689365364625399</v>
      </c>
      <c r="BC87" s="1">
        <v>0.68235832907117822</v>
      </c>
      <c r="BD87" s="1">
        <v>0.67787968910303742</v>
      </c>
      <c r="BE87" s="1">
        <v>0.67345678639262907</v>
      </c>
      <c r="BF87" s="1">
        <v>0.66908868853008174</v>
      </c>
      <c r="BG87" s="1">
        <v>0.66477447822905167</v>
      </c>
      <c r="BH87" s="1">
        <v>0.66051325344977385</v>
      </c>
      <c r="BI87" s="1">
        <v>0.65630412746884714</v>
      </c>
      <c r="BJ87" s="1">
        <v>0.65214622890263119</v>
      </c>
      <c r="BK87" s="1">
        <v>0.64803870169026512</v>
      </c>
      <c r="BL87" s="1">
        <v>0.64398070504170701</v>
      </c>
      <c r="BM87" s="1">
        <v>0.63997141335538665</v>
      </c>
      <c r="BN87" s="1">
        <v>0.63601001610972585</v>
      </c>
      <c r="BO87" s="1">
        <v>0.63209571773209861</v>
      </c>
      <c r="BP87" s="1">
        <v>0.62822773744845262</v>
      </c>
      <c r="BQ87" s="1">
        <v>0.62440530911652115</v>
      </c>
      <c r="BR87" s="1">
        <v>0.62062768104502863</v>
      </c>
      <c r="BS87" s="1">
        <v>0.61689411580118969</v>
      </c>
      <c r="BT87" s="1">
        <v>0.61320389000845887</v>
      </c>
      <c r="BU87" s="1">
        <v>0.60955629413619627</v>
      </c>
      <c r="BV87" s="1">
        <v>0.60595063228289692</v>
      </c>
      <c r="BW87" s="1">
        <v>0.60238622195419567</v>
      </c>
      <c r="BX87" s="1">
        <v>0.5988623938369837</v>
      </c>
      <c r="BY87" s="1">
        <v>0.59537849157058242</v>
      </c>
      <c r="BZ87" s="1">
        <v>0.59193387151591104</v>
      </c>
      <c r="CA87" s="1">
        <v>0.58852790252354525</v>
      </c>
      <c r="CB87" s="1">
        <v>0.58515996570126028</v>
      </c>
      <c r="CC87" s="1">
        <v>0.58182945418179555</v>
      </c>
      <c r="CD87" s="1">
        <v>0.57853577289130942</v>
      </c>
      <c r="CE87" s="1">
        <v>0.57527833831905184</v>
      </c>
      <c r="CF87" s="1">
        <v>0.57205657828863266</v>
      </c>
      <c r="CG87" s="1">
        <v>0.56886993173128531</v>
      </c>
      <c r="CH87" s="1">
        <v>0.56571784846140805</v>
      </c>
      <c r="CI87" s="1">
        <v>0.5625997889546559</v>
      </c>
      <c r="CJ87" s="1">
        <v>0.55951522412882992</v>
      </c>
      <c r="CK87" s="1">
        <v>0.55646363512771324</v>
      </c>
      <c r="CL87" s="1">
        <v>0.55344451310810494</v>
      </c>
      <c r="CM87" s="1">
        <v>0.55045735903004456</v>
      </c>
      <c r="CN87" s="1">
        <v>0.54750168345049999</v>
      </c>
      <c r="CO87" s="1">
        <v>0.54457700632047734</v>
      </c>
      <c r="CP87" s="1">
        <v>0.54168285678569517</v>
      </c>
      <c r="CQ87" s="1">
        <v>0.53881877299084624</v>
      </c>
      <c r="CR87" s="1">
        <v>0.53598430188749013</v>
      </c>
      <c r="CS87" s="1">
        <v>0.53317899904561195</v>
      </c>
      <c r="CT87" s="1">
        <v>0.53040242846883467</v>
      </c>
      <c r="CU87" s="1">
        <v>0.52765416241328933</v>
      </c>
      <c r="CV87" s="1">
        <v>0.52493378121018119</v>
      </c>
      <c r="CW87" s="1">
        <v>0.52224087309196721</v>
      </c>
    </row>
    <row r="88" spans="1:101" x14ac:dyDescent="0.25">
      <c r="A88" s="2">
        <v>86.881818181818176</v>
      </c>
      <c r="B88" s="1">
        <v>0.99999999999999933</v>
      </c>
      <c r="C88" s="1">
        <v>0.99916445777178897</v>
      </c>
      <c r="D88" s="1">
        <v>0.99539272215785968</v>
      </c>
      <c r="E88" s="1">
        <v>0.99000255757695765</v>
      </c>
      <c r="F88" s="1">
        <v>0.98378437876797831</v>
      </c>
      <c r="G88" s="1">
        <v>0.97708754616931437</v>
      </c>
      <c r="H88" s="1">
        <v>0.97009710071103306</v>
      </c>
      <c r="I88" s="1">
        <v>0.96292377792901618</v>
      </c>
      <c r="J88" s="1">
        <v>0.95563940462829444</v>
      </c>
      <c r="K88" s="1">
        <v>0.94829323346476768</v>
      </c>
      <c r="L88" s="1">
        <v>0.94092040825243972</v>
      </c>
      <c r="M88" s="1">
        <v>0.93354674656904413</v>
      </c>
      <c r="N88" s="1">
        <v>0.92619162725023618</v>
      </c>
      <c r="O88" s="1">
        <v>0.91886982775298964</v>
      </c>
      <c r="P88" s="1">
        <v>0.91159274411158175</v>
      </c>
      <c r="Q88" s="1">
        <v>0.90436922988150237</v>
      </c>
      <c r="R88" s="1">
        <v>0.89720619027341586</v>
      </c>
      <c r="S88" s="1">
        <v>0.89010901353166705</v>
      </c>
      <c r="T88" s="1">
        <v>0.88308189090190858</v>
      </c>
      <c r="U88" s="1">
        <v>0.87612805838251218</v>
      </c>
      <c r="V88" s="1">
        <v>0.86924998233878914</v>
      </c>
      <c r="W88" s="1">
        <v>0.86244950403634968</v>
      </c>
      <c r="X88" s="1">
        <v>0.85572795359002152</v>
      </c>
      <c r="Y88" s="1">
        <v>0.84908624079106809</v>
      </c>
      <c r="Z88" s="1">
        <v>0.84252492821280578</v>
      </c>
      <c r="AA88" s="1">
        <v>0.83604429056468288</v>
      </c>
      <c r="AB88" s="1">
        <v>0.82964436325577318</v>
      </c>
      <c r="AC88" s="1">
        <v>0.82332498240502117</v>
      </c>
      <c r="AD88" s="1">
        <v>0.8170858180090883</v>
      </c>
      <c r="AE88" s="1">
        <v>0.81092640159035034</v>
      </c>
      <c r="AF88" s="1">
        <v>0.80484614935777377</v>
      </c>
      <c r="AG88" s="1">
        <v>0.79884438169449268</v>
      </c>
      <c r="AH88" s="1">
        <v>0.79292033961896513</v>
      </c>
      <c r="AI88" s="1">
        <v>0.78707319873783022</v>
      </c>
      <c r="AJ88" s="1">
        <v>0.78130208110864974</v>
      </c>
      <c r="AK88" s="1">
        <v>0.77560606535221899</v>
      </c>
      <c r="AL88" s="1">
        <v>0.76998419529218598</v>
      </c>
      <c r="AM88" s="1">
        <v>0.7644354873503586</v>
      </c>
      <c r="AN88" s="1">
        <v>0.7589589368866243</v>
      </c>
      <c r="AO88" s="1">
        <v>0.75355352364037087</v>
      </c>
      <c r="AP88" s="1">
        <v>0.748218216404548</v>
      </c>
      <c r="AQ88" s="1">
        <v>0.74295197704232363</v>
      </c>
      <c r="AR88" s="1">
        <v>0.7377537639389522</v>
      </c>
      <c r="AS88" s="1">
        <v>0.73262253496718399</v>
      </c>
      <c r="AT88" s="1">
        <v>0.72755725003273242</v>
      </c>
      <c r="AU88" s="1">
        <v>0.72255687325639029</v>
      </c>
      <c r="AV88" s="1">
        <v>0.71762037484122043</v>
      </c>
      <c r="AW88" s="1">
        <v>0.71274673266626865</v>
      </c>
      <c r="AX88" s="1">
        <v>0.70793493364245186</v>
      </c>
      <c r="AY88" s="1">
        <v>0.70318397486137518</v>
      </c>
      <c r="AZ88" s="1">
        <v>0.69849286456354431</v>
      </c>
      <c r="BA88" s="1">
        <v>0.69386062294906703</v>
      </c>
      <c r="BB88" s="1">
        <v>0.68928628285068672</v>
      </c>
      <c r="BC88" s="1">
        <v>0.68476889028657872</v>
      </c>
      <c r="BD88" s="1">
        <v>0.68030750490798764</v>
      </c>
      <c r="BE88" s="1">
        <v>0.67590120035490187</v>
      </c>
      <c r="BF88" s="1">
        <v>0.67154906453135954</v>
      </c>
      <c r="BG88" s="1">
        <v>0.66725019981038303</v>
      </c>
      <c r="BH88" s="1">
        <v>0.66300372317754597</v>
      </c>
      <c r="BI88" s="1">
        <v>0.65880876632082752</v>
      </c>
      <c r="BJ88" s="1">
        <v>0.65466447567366659</v>
      </c>
      <c r="BK88" s="1">
        <v>0.65057001241723855</v>
      </c>
      <c r="BL88" s="1">
        <v>0.64652455244721219</v>
      </c>
      <c r="BM88" s="1">
        <v>0.64252728630972733</v>
      </c>
      <c r="BN88" s="1">
        <v>0.63857741911067512</v>
      </c>
      <c r="BO88" s="1">
        <v>0.63467417040194052</v>
      </c>
      <c r="BP88" s="1">
        <v>0.63081677404785896</v>
      </c>
      <c r="BQ88" s="1">
        <v>0.62700447807465354</v>
      </c>
      <c r="BR88" s="1">
        <v>0.62323654450548061</v>
      </c>
      <c r="BS88" s="1">
        <v>0.61951224918321546</v>
      </c>
      <c r="BT88" s="1">
        <v>0.61583088158299004</v>
      </c>
      <c r="BU88" s="1">
        <v>0.61219174461624548</v>
      </c>
      <c r="BV88" s="1">
        <v>0.60859415442775733</v>
      </c>
      <c r="BW88" s="1">
        <v>0.60503744018711991</v>
      </c>
      <c r="BX88" s="1">
        <v>0.6015209438757686</v>
      </c>
      <c r="BY88" s="1">
        <v>0.5980440200706747</v>
      </c>
      <c r="BZ88" s="1">
        <v>0.59460603572564086</v>
      </c>
      <c r="CA88" s="1">
        <v>0.59120636995098375</v>
      </c>
      <c r="CB88" s="1">
        <v>0.58784441379240171</v>
      </c>
      <c r="CC88" s="1">
        <v>0.58451957000958743</v>
      </c>
      <c r="CD88" s="1">
        <v>0.58123125285520794</v>
      </c>
      <c r="CE88" s="1">
        <v>0.57797888785468643</v>
      </c>
      <c r="CF88" s="1">
        <v>0.57476191158727319</v>
      </c>
      <c r="CG88" s="1">
        <v>0.57157977146873851</v>
      </c>
      <c r="CH88" s="1">
        <v>0.56843192553600463</v>
      </c>
      <c r="CI88" s="1">
        <v>0.56531784223402859</v>
      </c>
      <c r="CJ88" s="1">
        <v>0.56223700020515799</v>
      </c>
      <c r="CK88" s="1">
        <v>0.55918888808115808</v>
      </c>
      <c r="CL88" s="1">
        <v>0.55617300427806937</v>
      </c>
      <c r="CM88" s="1">
        <v>0.55318885679410101</v>
      </c>
      <c r="CN88" s="1">
        <v>0.55023596301059841</v>
      </c>
      <c r="CO88" s="1">
        <v>0.54731384949624107</v>
      </c>
      <c r="CP88" s="1">
        <v>0.54442205181455994</v>
      </c>
      <c r="CQ88" s="1">
        <v>0.54156011433472506</v>
      </c>
      <c r="CR88" s="1">
        <v>0.53872759004584858</v>
      </c>
      <c r="CS88" s="1">
        <v>0.53592404037460994</v>
      </c>
      <c r="CT88" s="1">
        <v>0.53314903500640098</v>
      </c>
      <c r="CU88" s="1">
        <v>0.53040215170988436</v>
      </c>
      <c r="CV88" s="1">
        <v>0.5276829761650772</v>
      </c>
      <c r="CW88" s="1">
        <v>0.52499110179478059</v>
      </c>
    </row>
    <row r="89" spans="1:101" x14ac:dyDescent="0.25">
      <c r="A89" s="2">
        <v>87.890909090909076</v>
      </c>
      <c r="B89" s="1">
        <v>0.99999999999999933</v>
      </c>
      <c r="C89" s="1">
        <v>0.99917404089293504</v>
      </c>
      <c r="D89" s="1">
        <v>0.99544516708286035</v>
      </c>
      <c r="E89" s="1">
        <v>0.99011541787248447</v>
      </c>
      <c r="F89" s="1">
        <v>0.98396585447303064</v>
      </c>
      <c r="G89" s="1">
        <v>0.97734170279494681</v>
      </c>
      <c r="H89" s="1">
        <v>0.97042583012658123</v>
      </c>
      <c r="I89" s="1">
        <v>0.96332769232171411</v>
      </c>
      <c r="J89" s="1">
        <v>0.95611830757856053</v>
      </c>
      <c r="K89" s="1">
        <v>0.94884639430926676</v>
      </c>
      <c r="L89" s="1">
        <v>0.94154673371654496</v>
      </c>
      <c r="M89" s="1">
        <v>0.93424489394609211</v>
      </c>
      <c r="N89" s="1">
        <v>0.92696008206682301</v>
      </c>
      <c r="O89" s="1">
        <v>0.91970695871700026</v>
      </c>
      <c r="P89" s="1">
        <v>0.91249684291604016</v>
      </c>
      <c r="Q89" s="1">
        <v>0.9053385405673352</v>
      </c>
      <c r="R89" s="1">
        <v>0.89823893119102305</v>
      </c>
      <c r="S89" s="1">
        <v>0.89120339393346248</v>
      </c>
      <c r="T89" s="1">
        <v>0.88423612356375147</v>
      </c>
      <c r="U89" s="1">
        <v>0.87734036923965319</v>
      </c>
      <c r="V89" s="1">
        <v>0.87051861784614581</v>
      </c>
      <c r="W89" s="1">
        <v>0.86377273677391397</v>
      </c>
      <c r="X89" s="1">
        <v>0.8571040865017342</v>
      </c>
      <c r="Y89" s="1">
        <v>0.85051361035090134</v>
      </c>
      <c r="Z89" s="1">
        <v>0.84400190674300046</v>
      </c>
      <c r="AA89" s="1">
        <v>0.83756928788041018</v>
      </c>
      <c r="AB89" s="1">
        <v>0.83121582777245018</v>
      </c>
      <c r="AC89" s="1">
        <v>0.824941401815807</v>
      </c>
      <c r="AD89" s="1">
        <v>0.81874571961799836</v>
      </c>
      <c r="AE89" s="1">
        <v>0.81262835236937958</v>
      </c>
      <c r="AF89" s="1">
        <v>0.80658875578309686</v>
      </c>
      <c r="AG89" s="1">
        <v>0.80062628940627922</v>
      </c>
      <c r="AH89" s="1">
        <v>0.79474023294103313</v>
      </c>
      <c r="AI89" s="1">
        <v>0.78892980008667934</v>
      </c>
      <c r="AJ89" s="1">
        <v>0.78319415031604955</v>
      </c>
      <c r="AK89" s="1">
        <v>0.77753239892120529</v>
      </c>
      <c r="AL89" s="1">
        <v>0.77194362560274943</v>
      </c>
      <c r="AM89" s="1">
        <v>0.766426881828286</v>
      </c>
      <c r="AN89" s="1">
        <v>0.76098119714651169</v>
      </c>
      <c r="AO89" s="1">
        <v>0.75560558461193472</v>
      </c>
      <c r="AP89" s="1">
        <v>0.75029904544972958</v>
      </c>
      <c r="AQ89" s="1">
        <v>0.74506057306932838</v>
      </c>
      <c r="AR89" s="1">
        <v>0.73988915651828491</v>
      </c>
      <c r="AS89" s="1">
        <v>0.73478378345378725</v>
      </c>
      <c r="AT89" s="1">
        <v>0.72974344269757585</v>
      </c>
      <c r="AU89" s="1">
        <v>0.72476712643022323</v>
      </c>
      <c r="AV89" s="1">
        <v>0.71985383207262232</v>
      </c>
      <c r="AW89" s="1">
        <v>0.71500256389572459</v>
      </c>
      <c r="AX89" s="1">
        <v>0.71021233439376896</v>
      </c>
      <c r="AY89" s="1">
        <v>0.70548216545143905</v>
      </c>
      <c r="AZ89" s="1">
        <v>0.70081108933117542</v>
      </c>
      <c r="BA89" s="1">
        <v>0.69619814950346637</v>
      </c>
      <c r="BB89" s="1">
        <v>0.6916424013398228</v>
      </c>
      <c r="BC89" s="1">
        <v>0.68714291268567851</v>
      </c>
      <c r="BD89" s="1">
        <v>0.68269876432816667</v>
      </c>
      <c r="BE89" s="1">
        <v>0.67830905037189559</v>
      </c>
      <c r="BF89" s="1">
        <v>0.67397287853416388</v>
      </c>
      <c r="BG89" s="1">
        <v>0.66968937036962106</v>
      </c>
      <c r="BH89" s="1">
        <v>0.66545766143323926</v>
      </c>
      <c r="BI89" s="1">
        <v>0.66127690138925255</v>
      </c>
      <c r="BJ89" s="1">
        <v>0.65714625407294458</v>
      </c>
      <c r="BK89" s="1">
        <v>0.65306489751120922</v>
      </c>
      <c r="BL89" s="1">
        <v>0.64903202390721515</v>
      </c>
      <c r="BM89" s="1">
        <v>0.64504683959383435</v>
      </c>
      <c r="BN89" s="1">
        <v>0.64110856495988766</v>
      </c>
      <c r="BO89" s="1">
        <v>0.63721643435296493</v>
      </c>
      <c r="BP89" s="1">
        <v>0.63336969596189796</v>
      </c>
      <c r="BQ89" s="1">
        <v>0.62956761168183495</v>
      </c>
      <c r="BR89" s="1">
        <v>0.62580945696441004</v>
      </c>
      <c r="BS89" s="1">
        <v>0.62209452065518844</v>
      </c>
      <c r="BT89" s="1">
        <v>0.61842210482045201</v>
      </c>
      <c r="BU89" s="1">
        <v>0.61479152456497699</v>
      </c>
      <c r="BV89" s="1">
        <v>0.61120210784241402</v>
      </c>
      <c r="BW89" s="1">
        <v>0.60765319525965755</v>
      </c>
      <c r="BX89" s="1">
        <v>0.60414413987630677</v>
      </c>
      <c r="BY89" s="1">
        <v>0.60067430700045243</v>
      </c>
      <c r="BZ89" s="1">
        <v>0.5972430739815715</v>
      </c>
      <c r="CA89" s="1">
        <v>0.59384983000150071</v>
      </c>
      <c r="CB89" s="1">
        <v>0.59049397586414643</v>
      </c>
      <c r="CC89" s="1">
        <v>0.58717492378460445</v>
      </c>
      <c r="CD89" s="1">
        <v>0.58389209717826374</v>
      </c>
      <c r="CE89" s="1">
        <v>0.58064493045038601</v>
      </c>
      <c r="CF89" s="1">
        <v>0.57743286878661271</v>
      </c>
      <c r="CG89" s="1">
        <v>0.57425536794477205</v>
      </c>
      <c r="CH89" s="1">
        <v>0.57111189404831753</v>
      </c>
      <c r="CI89" s="1">
        <v>0.56800192338168976</v>
      </c>
      <c r="CJ89" s="1">
        <v>0.56492494218788181</v>
      </c>
      <c r="CK89" s="1">
        <v>0.56188044646834023</v>
      </c>
      <c r="CL89" s="1">
        <v>0.55886794178550137</v>
      </c>
      <c r="CM89" s="1">
        <v>0.55588694306799291</v>
      </c>
      <c r="CN89" s="1">
        <v>0.55293697441874001</v>
      </c>
      <c r="CO89" s="1">
        <v>0.55001756892600562</v>
      </c>
      <c r="CP89" s="1">
        <v>0.54712826847749874</v>
      </c>
      <c r="CQ89" s="1">
        <v>0.54426862357759176</v>
      </c>
      <c r="CR89" s="1">
        <v>0.54143819316772612</v>
      </c>
      <c r="CS89" s="1">
        <v>0.53863654445000431</v>
      </c>
      <c r="CT89" s="1">
        <v>0.53586325271407342</v>
      </c>
      <c r="CU89" s="1">
        <v>0.53311790116721436</v>
      </c>
      <c r="CV89" s="1">
        <v>0.53040008076772682</v>
      </c>
      <c r="CW89" s="1">
        <v>0.52770939006157824</v>
      </c>
    </row>
    <row r="90" spans="1:101" x14ac:dyDescent="0.25">
      <c r="A90" s="2">
        <v>88.899999999999991</v>
      </c>
      <c r="B90" s="1">
        <v>0.99999999999999933</v>
      </c>
      <c r="C90" s="1">
        <v>0.99918340668224759</v>
      </c>
      <c r="D90" s="1">
        <v>0.99549643145608036</v>
      </c>
      <c r="E90" s="1">
        <v>0.99022575835305182</v>
      </c>
      <c r="F90" s="1">
        <v>0.98414331285530743</v>
      </c>
      <c r="G90" s="1">
        <v>0.97759028208395149</v>
      </c>
      <c r="H90" s="1">
        <v>0.97074740923039604</v>
      </c>
      <c r="I90" s="1">
        <v>0.96372289883100992</v>
      </c>
      <c r="J90" s="1">
        <v>0.95658697765340528</v>
      </c>
      <c r="K90" s="1">
        <v>0.94938784053600811</v>
      </c>
      <c r="L90" s="1">
        <v>0.9421599126952952</v>
      </c>
      <c r="M90" s="1">
        <v>0.93492851683267475</v>
      </c>
      <c r="N90" s="1">
        <v>0.92771269045900084</v>
      </c>
      <c r="O90" s="1">
        <v>0.92052697837321584</v>
      </c>
      <c r="P90" s="1">
        <v>0.91338262269619352</v>
      </c>
      <c r="Q90" s="1">
        <v>0.90628838118406119</v>
      </c>
      <c r="R90" s="1">
        <v>0.89925110673703001</v>
      </c>
      <c r="S90" s="1">
        <v>0.89227616816717703</v>
      </c>
      <c r="T90" s="1">
        <v>0.88536776231687042</v>
      </c>
      <c r="U90" s="1">
        <v>0.8785291499079364</v>
      </c>
      <c r="V90" s="1">
        <v>0.87176283665587007</v>
      </c>
      <c r="W90" s="1">
        <v>0.86507071433200089</v>
      </c>
      <c r="X90" s="1">
        <v>0.85845417200845953</v>
      </c>
      <c r="Y90" s="1">
        <v>0.85191418476176628</v>
      </c>
      <c r="Z90" s="1">
        <v>0.84545138509937967</v>
      </c>
      <c r="AA90" s="1">
        <v>0.83906612097904532</v>
      </c>
      <c r="AB90" s="1">
        <v>0.83275850330690404</v>
      </c>
      <c r="AC90" s="1">
        <v>0.82652844509488177</v>
      </c>
      <c r="AD90" s="1">
        <v>0.82037569394464804</v>
      </c>
      <c r="AE90" s="1">
        <v>0.81429985914702252</v>
      </c>
      <c r="AF90" s="1">
        <v>0.80830043440319377</v>
      </c>
      <c r="AG90" s="1">
        <v>0.80237681696081853</v>
      </c>
      <c r="AH90" s="1">
        <v>0.79652832379539895</v>
      </c>
      <c r="AI90" s="1">
        <v>0.79075420534190788</v>
      </c>
      <c r="AJ90" s="1">
        <v>0.78505365718420883</v>
      </c>
      <c r="AK90" s="1">
        <v>0.7794258300333804</v>
      </c>
      <c r="AL90" s="1">
        <v>0.77386983826572853</v>
      </c>
      <c r="AM90" s="1">
        <v>0.76838476724315341</v>
      </c>
      <c r="AN90" s="1">
        <v>0.76296967960005313</v>
      </c>
      <c r="AO90" s="1">
        <v>0.75762362064988986</v>
      </c>
      <c r="AP90" s="1">
        <v>0.75234562303929908</v>
      </c>
      <c r="AQ90" s="1">
        <v>0.7471347107570625</v>
      </c>
      <c r="AR90" s="1">
        <v>0.74198990258835329</v>
      </c>
      <c r="AS90" s="1">
        <v>0.73691021509079246</v>
      </c>
      <c r="AT90" s="1">
        <v>0.73189466515722579</v>
      </c>
      <c r="AU90" s="1">
        <v>0.72694227222059715</v>
      </c>
      <c r="AV90" s="1">
        <v>0.72205206014821655</v>
      </c>
      <c r="AW90" s="1">
        <v>0.71722305886602866</v>
      </c>
      <c r="AX90" s="1">
        <v>0.71245430574772417</v>
      </c>
      <c r="AY90" s="1">
        <v>0.70774484679881788</v>
      </c>
      <c r="AZ90" s="1">
        <v>0.70309373766170213</v>
      </c>
      <c r="BA90" s="1">
        <v>0.6985000444642</v>
      </c>
      <c r="BB90" s="1">
        <v>0.69396284453121193</v>
      </c>
      <c r="BC90" s="1">
        <v>0.68948122697647385</v>
      </c>
      <c r="BD90" s="1">
        <v>0.68505429318933087</v>
      </c>
      <c r="BE90" s="1">
        <v>0.68068115722944833</v>
      </c>
      <c r="BF90" s="1">
        <v>0.67636094614086595</v>
      </c>
      <c r="BG90" s="1">
        <v>0.67209280019534412</v>
      </c>
      <c r="BH90" s="1">
        <v>0.6678758730737332</v>
      </c>
      <c r="BI90" s="1">
        <v>0.66370933199307403</v>
      </c>
      <c r="BJ90" s="1">
        <v>0.65959235778615222</v>
      </c>
      <c r="BK90" s="1">
        <v>0.65552414493953126</v>
      </c>
      <c r="BL90" s="1">
        <v>0.65150390159526983</v>
      </c>
      <c r="BM90" s="1">
        <v>0.64753084952097295</v>
      </c>
      <c r="BN90" s="1">
        <v>0.64360422405232631</v>
      </c>
      <c r="BO90" s="1">
        <v>0.63972327401165996</v>
      </c>
      <c r="BP90" s="1">
        <v>0.63588726160584474</v>
      </c>
      <c r="BQ90" s="1">
        <v>0.63209546230629665</v>
      </c>
      <c r="BR90" s="1">
        <v>0.62834716471362684</v>
      </c>
      <c r="BS90" s="1">
        <v>0.6246416704092107</v>
      </c>
      <c r="BT90" s="1">
        <v>0.6209782937955568</v>
      </c>
      <c r="BU90" s="1">
        <v>0.61735636192734988</v>
      </c>
      <c r="BV90" s="1">
        <v>0.61377521433463866</v>
      </c>
      <c r="BW90" s="1">
        <v>0.61023420283954655</v>
      </c>
      <c r="BX90" s="1">
        <v>0.60673269136778807</v>
      </c>
      <c r="BY90" s="1">
        <v>0.6032700557559959</v>
      </c>
      <c r="BZ90" s="1">
        <v>0.59984568355588319</v>
      </c>
      <c r="CA90" s="1">
        <v>0.59645897383602176</v>
      </c>
      <c r="CB90" s="1">
        <v>0.59310933698205459</v>
      </c>
      <c r="CC90" s="1">
        <v>0.58979619449591181</v>
      </c>
      <c r="CD90" s="1">
        <v>0.58651897879471604</v>
      </c>
      <c r="CE90" s="1">
        <v>0.58327713300980244</v>
      </c>
      <c r="CF90" s="1">
        <v>0.58007011078633375</v>
      </c>
      <c r="CG90" s="1">
        <v>0.57689737608394243</v>
      </c>
      <c r="CH90" s="1">
        <v>0.57375840297863356</v>
      </c>
      <c r="CI90" s="1">
        <v>0.57065267546641574</v>
      </c>
      <c r="CJ90" s="1">
        <v>0.56757968726872099</v>
      </c>
      <c r="CK90" s="1">
        <v>0.56453894164002394</v>
      </c>
      <c r="CL90" s="1">
        <v>0.5615299511777142</v>
      </c>
      <c r="CM90" s="1">
        <v>0.55855223763444983</v>
      </c>
      <c r="CN90" s="1">
        <v>0.55560533173314819</v>
      </c>
      <c r="CO90" s="1">
        <v>0.55268877298464658</v>
      </c>
      <c r="CP90" s="1">
        <v>0.54980210950825603</v>
      </c>
      <c r="CQ90" s="1">
        <v>0.54694489785512679</v>
      </c>
      <c r="CR90" s="1">
        <v>0.54411670283464653</v>
      </c>
      <c r="CS90" s="1">
        <v>0.54131709734381062</v>
      </c>
      <c r="CT90" s="1">
        <v>0.53854566219964861</v>
      </c>
      <c r="CU90" s="1">
        <v>0.53580198597468343</v>
      </c>
      <c r="CV90" s="1">
        <v>0.53308566483553421</v>
      </c>
      <c r="CW90" s="1">
        <v>0.53039630238454327</v>
      </c>
    </row>
    <row r="91" spans="1:101" x14ac:dyDescent="0.25">
      <c r="A91" s="2">
        <v>89.909090909090892</v>
      </c>
      <c r="B91" s="1">
        <v>0.99999999999999933</v>
      </c>
      <c r="C91" s="1">
        <v>0.99919256245001609</v>
      </c>
      <c r="D91" s="1">
        <v>0.9955465546964779</v>
      </c>
      <c r="E91" s="1">
        <v>0.99033366248014632</v>
      </c>
      <c r="F91" s="1">
        <v>0.9843168858625132</v>
      </c>
      <c r="G91" s="1">
        <v>0.97783346565487272</v>
      </c>
      <c r="H91" s="1">
        <v>0.97106206884794843</v>
      </c>
      <c r="I91" s="1">
        <v>0.96410967611749065</v>
      </c>
      <c r="J91" s="1">
        <v>0.95704573945944726</v>
      </c>
      <c r="K91" s="1">
        <v>0.9499179405168251</v>
      </c>
      <c r="L91" s="1">
        <v>0.94276035499154331</v>
      </c>
      <c r="M91" s="1">
        <v>0.93559806406347179</v>
      </c>
      <c r="N91" s="1">
        <v>0.92844993788697072</v>
      </c>
      <c r="O91" s="1">
        <v>0.92133040643239261</v>
      </c>
      <c r="P91" s="1">
        <v>0.91425063509526761</v>
      </c>
      <c r="Q91" s="1">
        <v>0.90721933306299618</v>
      </c>
      <c r="R91" s="1">
        <v>0.90024332577087229</v>
      </c>
      <c r="S91" s="1">
        <v>0.893327970551277</v>
      </c>
      <c r="T91" s="1">
        <v>0.88647746496393254</v>
      </c>
      <c r="U91" s="1">
        <v>0.87969507979489125</v>
      </c>
      <c r="V91" s="1">
        <v>0.87298333799614514</v>
      </c>
      <c r="W91" s="1">
        <v>0.86634415406893317</v>
      </c>
      <c r="X91" s="1">
        <v>0.85977894399956156</v>
      </c>
      <c r="Y91" s="1">
        <v>0.85328871293362585</v>
      </c>
      <c r="Z91" s="1">
        <v>0.84687412578753274</v>
      </c>
      <c r="AA91" s="1">
        <v>0.84053556461894474</v>
      </c>
      <c r="AB91" s="1">
        <v>0.8342731756059748</v>
      </c>
      <c r="AC91" s="1">
        <v>0.82808690778828953</v>
      </c>
      <c r="AD91" s="1">
        <v>0.82197654521646046</v>
      </c>
      <c r="AE91" s="1">
        <v>0.81594173378217361</v>
      </c>
      <c r="AF91" s="1">
        <v>0.80998200372299278</v>
      </c>
      <c r="AG91" s="1">
        <v>0.80409678858473987</v>
      </c>
      <c r="AH91" s="1">
        <v>0.79828544126393142</v>
      </c>
      <c r="AI91" s="1">
        <v>0.79254724762890705</v>
      </c>
      <c r="AJ91" s="1">
        <v>0.78688143812204481</v>
      </c>
      <c r="AK91" s="1">
        <v>0.78128719767008703</v>
      </c>
      <c r="AL91" s="1">
        <v>0.77576367416991754</v>
      </c>
      <c r="AM91" s="1">
        <v>0.7703099857697544</v>
      </c>
      <c r="AN91" s="1">
        <v>0.76492522712764832</v>
      </c>
      <c r="AO91" s="1">
        <v>0.75960847479854143</v>
      </c>
      <c r="AP91" s="1">
        <v>0.75435879187623667</v>
      </c>
      <c r="AQ91" s="1">
        <v>0.74917523199628844</v>
      </c>
      <c r="AR91" s="1">
        <v>0.74405684278917761</v>
      </c>
      <c r="AS91" s="1">
        <v>0.73900266885940935</v>
      </c>
      <c r="AT91" s="1">
        <v>0.73401175435467647</v>
      </c>
      <c r="AU91" s="1">
        <v>0.72908314517987527</v>
      </c>
      <c r="AV91" s="1">
        <v>0.72421589090271776</v>
      </c>
      <c r="AW91" s="1">
        <v>0.71940904639111036</v>
      </c>
      <c r="AX91" s="1">
        <v>0.71466167321678919</v>
      </c>
      <c r="AY91" s="1">
        <v>0.70997284085498769</v>
      </c>
      <c r="AZ91" s="1">
        <v>0.70534162770592745</v>
      </c>
      <c r="BA91" s="1">
        <v>0.70076712196040258</v>
      </c>
      <c r="BB91" s="1">
        <v>0.69624842232886641</v>
      </c>
      <c r="BC91" s="1">
        <v>0.69178463865092654</v>
      </c>
      <c r="BD91" s="1">
        <v>0.68737489239994787</v>
      </c>
      <c r="BE91" s="1">
        <v>0.6830183170956583</v>
      </c>
      <c r="BF91" s="1">
        <v>0.67871405863600898</v>
      </c>
      <c r="BG91" s="1">
        <v>0.67446127555819091</v>
      </c>
      <c r="BH91" s="1">
        <v>0.67025913923749747</v>
      </c>
      <c r="BI91" s="1">
        <v>0.66610683403162341</v>
      </c>
      <c r="BJ91" s="1">
        <v>0.66200355737717298</v>
      </c>
      <c r="BK91" s="1">
        <v>0.6579485198443078</v>
      </c>
      <c r="BL91" s="1">
        <v>0.65394094515469592</v>
      </c>
      <c r="BM91" s="1">
        <v>0.6499800701675027</v>
      </c>
      <c r="BN91" s="1">
        <v>0.64606514483738464</v>
      </c>
      <c r="BO91" s="1">
        <v>0.64219543214820551</v>
      </c>
      <c r="BP91" s="1">
        <v>0.63837020802563571</v>
      </c>
      <c r="BQ91" s="1">
        <v>0.63458876123145203</v>
      </c>
      <c r="BR91" s="1">
        <v>0.630850393242126</v>
      </c>
      <c r="BS91" s="1">
        <v>0.62715441811384887</v>
      </c>
      <c r="BT91" s="1">
        <v>0.62350016233602701</v>
      </c>
      <c r="BU91" s="1">
        <v>0.61988696467502113</v>
      </c>
      <c r="BV91" s="1">
        <v>0.61631417600961025</v>
      </c>
      <c r="BW91" s="1">
        <v>0.61278115915966191</v>
      </c>
      <c r="BX91" s="1">
        <v>0.60928728870914406</v>
      </c>
      <c r="BY91" s="1">
        <v>0.60583195082465258</v>
      </c>
      <c r="BZ91" s="1">
        <v>0.6024145430703538</v>
      </c>
      <c r="CA91" s="1">
        <v>0.59903447422022249</v>
      </c>
      <c r="CB91" s="1">
        <v>0.59569116406834133</v>
      </c>
      <c r="CC91" s="1">
        <v>0.59238404323789795</v>
      </c>
      <c r="CD91" s="1">
        <v>0.58911255298952092</v>
      </c>
      <c r="CE91" s="1">
        <v>0.58587614502941265</v>
      </c>
      <c r="CF91" s="1">
        <v>0.58267428131779142</v>
      </c>
      <c r="CG91" s="1">
        <v>0.57950643387801315</v>
      </c>
      <c r="CH91" s="1">
        <v>0.57637208460674549</v>
      </c>
      <c r="CI91" s="1">
        <v>0.57327072508547849</v>
      </c>
      <c r="CJ91" s="1">
        <v>0.57020185639367171</v>
      </c>
      <c r="CK91" s="1">
        <v>0.56716498892373113</v>
      </c>
      <c r="CL91" s="1">
        <v>0.56415964219805814</v>
      </c>
      <c r="CM91" s="1">
        <v>0.56118534468830417</v>
      </c>
      <c r="CN91" s="1">
        <v>0.55824163363701951</v>
      </c>
      <c r="CO91" s="1">
        <v>0.55532805488176162</v>
      </c>
      <c r="CP91" s="1">
        <v>0.55244416268185659</v>
      </c>
      <c r="CQ91" s="1">
        <v>0.54958951954776447</v>
      </c>
      <c r="CR91" s="1">
        <v>0.54676369607329078</v>
      </c>
      <c r="CS91" s="1">
        <v>0.5439662707705355</v>
      </c>
      <c r="CT91" s="1">
        <v>0.54119682990770901</v>
      </c>
      <c r="CU91" s="1">
        <v>0.53845496734985288</v>
      </c>
      <c r="CV91" s="1">
        <v>0.53574028440243615</v>
      </c>
      <c r="CW91" s="1">
        <v>0.53305238965786295</v>
      </c>
    </row>
    <row r="92" spans="1:101" x14ac:dyDescent="0.25">
      <c r="A92" s="2">
        <v>90.918181818181807</v>
      </c>
      <c r="B92" s="1">
        <v>0.99999999999999933</v>
      </c>
      <c r="C92" s="1">
        <v>0.99920151518230838</v>
      </c>
      <c r="D92" s="1">
        <v>0.99559557448735114</v>
      </c>
      <c r="E92" s="1">
        <v>0.99043921006945079</v>
      </c>
      <c r="F92" s="1">
        <v>0.98448669972608727</v>
      </c>
      <c r="G92" s="1">
        <v>0.97807142732438446</v>
      </c>
      <c r="H92" s="1">
        <v>0.97137002997340527</v>
      </c>
      <c r="I92" s="1">
        <v>0.96448829107453293</v>
      </c>
      <c r="J92" s="1">
        <v>0.9574949040132531</v>
      </c>
      <c r="K92" s="1">
        <v>0.95043704733309486</v>
      </c>
      <c r="L92" s="1">
        <v>0.943348453543007</v>
      </c>
      <c r="M92" s="1">
        <v>0.93625396615855649</v>
      </c>
      <c r="N92" s="1">
        <v>0.92917229016920633</v>
      </c>
      <c r="O92" s="1">
        <v>0.92211774175442252</v>
      </c>
      <c r="P92" s="1">
        <v>0.91510140980924448</v>
      </c>
      <c r="Q92" s="1">
        <v>0.90813195459882401</v>
      </c>
      <c r="R92" s="1">
        <v>0.90121617332699344</v>
      </c>
      <c r="S92" s="1">
        <v>0.8943594107858408</v>
      </c>
      <c r="T92" s="1">
        <v>0.88756586398481085</v>
      </c>
      <c r="U92" s="1">
        <v>0.88083881236398764</v>
      </c>
      <c r="V92" s="1">
        <v>0.87418079460735243</v>
      </c>
      <c r="W92" s="1">
        <v>0.86759374638358</v>
      </c>
      <c r="X92" s="1">
        <v>0.86107910900027151</v>
      </c>
      <c r="Y92" s="1">
        <v>0.85463791606969708</v>
      </c>
      <c r="Z92" s="1">
        <v>0.84827086332116652</v>
      </c>
      <c r="AA92" s="1">
        <v>0.84197836533456272</v>
      </c>
      <c r="AB92" s="1">
        <v>0.83576060200961888</v>
      </c>
      <c r="AC92" s="1">
        <v>0.82961755689743721</v>
      </c>
      <c r="AD92" s="1">
        <v>0.82354904902010018</v>
      </c>
      <c r="AE92" s="1">
        <v>0.81755475943513389</v>
      </c>
      <c r="AF92" s="1">
        <v>0.81163425352615604</v>
      </c>
      <c r="AG92" s="1">
        <v>0.80578699979298751</v>
      </c>
      <c r="AH92" s="1">
        <v>0.80001238575593536</v>
      </c>
      <c r="AI92" s="1">
        <v>0.79430973146661921</v>
      </c>
      <c r="AJ92" s="1">
        <v>0.78867830102282599</v>
      </c>
      <c r="AK92" s="1">
        <v>0.78311731241028282</v>
      </c>
      <c r="AL92" s="1">
        <v>0.77762594593543732</v>
      </c>
      <c r="AM92" s="1">
        <v>0.77220335146649433</v>
      </c>
      <c r="AN92" s="1">
        <v>0.76684865466240493</v>
      </c>
      <c r="AO92" s="1">
        <v>0.76156096233920223</v>
      </c>
      <c r="AP92" s="1">
        <v>0.75633936709851624</v>
      </c>
      <c r="AQ92" s="1">
        <v>0.75118295132306345</v>
      </c>
      <c r="AR92" s="1">
        <v>0.74609079062738659</v>
      </c>
      <c r="AS92" s="1">
        <v>0.74106195683858878</v>
      </c>
      <c r="AT92" s="1">
        <v>0.73609552057052352</v>
      </c>
      <c r="AU92" s="1">
        <v>0.73119055344558692</v>
      </c>
      <c r="AV92" s="1">
        <v>0.72634613001032211</v>
      </c>
      <c r="AW92" s="1">
        <v>0.72156132938458417</v>
      </c>
      <c r="AX92" s="1">
        <v>0.71683523667840587</v>
      </c>
      <c r="AY92" s="1">
        <v>0.71216694420601923</v>
      </c>
      <c r="AZ92" s="1">
        <v>0.70755555252254254</v>
      </c>
      <c r="BA92" s="1">
        <v>0.70300017130540493</v>
      </c>
      <c r="BB92" s="1">
        <v>0.69849992009977435</v>
      </c>
      <c r="BC92" s="1">
        <v>0.69405392894464524</v>
      </c>
      <c r="BD92" s="1">
        <v>0.68966133889423453</v>
      </c>
      <c r="BE92" s="1">
        <v>0.6853213024474516</v>
      </c>
      <c r="BF92" s="1">
        <v>0.68103298389658873</v>
      </c>
      <c r="BG92" s="1">
        <v>0.67679555960508175</v>
      </c>
      <c r="BH92" s="1">
        <v>0.67260821822291739</v>
      </c>
      <c r="BI92" s="1">
        <v>0.66847016084732336</v>
      </c>
      <c r="BJ92" s="1">
        <v>0.66438060113538677</v>
      </c>
      <c r="BK92" s="1">
        <v>0.66033876537446945</v>
      </c>
      <c r="BL92" s="1">
        <v>0.6563438925157411</v>
      </c>
      <c r="BM92" s="1">
        <v>0.65239523417525924</v>
      </c>
      <c r="BN92" s="1">
        <v>0.64849205460683035</v>
      </c>
      <c r="BO92" s="1">
        <v>0.64463363065016832</v>
      </c>
      <c r="BP92" s="1">
        <v>0.64081925165755249</v>
      </c>
      <c r="BQ92" s="1">
        <v>0.63704821940188139</v>
      </c>
      <c r="BR92" s="1">
        <v>0.6333198479685278</v>
      </c>
      <c r="BS92" s="1">
        <v>0.62963346363335626</v>
      </c>
      <c r="BT92" s="1">
        <v>0.62598840472879447</v>
      </c>
      <c r="BU92" s="1">
        <v>0.62238402149971317</v>
      </c>
      <c r="BV92" s="1">
        <v>0.61881967595078224</v>
      </c>
      <c r="BW92" s="1">
        <v>0.61529474168654019</v>
      </c>
      <c r="BX92" s="1">
        <v>0.61180860374556023</v>
      </c>
      <c r="BY92" s="1">
        <v>0.60836065842969278</v>
      </c>
      <c r="BZ92" s="1">
        <v>0.60495031312942915</v>
      </c>
      <c r="CA92" s="1">
        <v>0.60157698614619859</v>
      </c>
      <c r="CB92" s="1">
        <v>0.59824010651241188</v>
      </c>
      <c r="CC92" s="1">
        <v>0.59493911380988163</v>
      </c>
      <c r="CD92" s="1">
        <v>0.59167345798725157</v>
      </c>
      <c r="CE92" s="1">
        <v>0.58844259917695441</v>
      </c>
      <c r="CF92" s="1">
        <v>0.58524600751214195</v>
      </c>
      <c r="CG92" s="1">
        <v>0.58208316294406348</v>
      </c>
      <c r="CH92" s="1">
        <v>0.57895355506014368</v>
      </c>
      <c r="CI92" s="1">
        <v>0.57585668290322101</v>
      </c>
      <c r="CJ92" s="1">
        <v>0.57279205479207096</v>
      </c>
      <c r="CK92" s="1">
        <v>0.56975918814357152</v>
      </c>
      <c r="CL92" s="1">
        <v>0.56675760929668129</v>
      </c>
      <c r="CM92" s="1">
        <v>0.56378685333836209</v>
      </c>
      <c r="CN92" s="1">
        <v>0.56084646393170479</v>
      </c>
      <c r="CO92" s="1">
        <v>0.55793599314627684</v>
      </c>
      <c r="CP92" s="1">
        <v>0.55505500129088781</v>
      </c>
      <c r="CQ92" s="1">
        <v>0.55220305674881387</v>
      </c>
      <c r="CR92" s="1">
        <v>0.54937973581559918</v>
      </c>
      <c r="CS92" s="1">
        <v>0.54658462253943685</v>
      </c>
      <c r="CT92" s="1">
        <v>0.5438173085642658</v>
      </c>
      <c r="CU92" s="1">
        <v>0.5410773929755196</v>
      </c>
      <c r="CV92" s="1">
        <v>0.53836448214862531</v>
      </c>
      <c r="CW92" s="1">
        <v>0.53567818960027525</v>
      </c>
    </row>
    <row r="93" spans="1:101" x14ac:dyDescent="0.25">
      <c r="A93" s="2">
        <v>91.927272727272722</v>
      </c>
      <c r="B93" s="1">
        <v>0.99999999999999933</v>
      </c>
      <c r="C93" s="1">
        <v>0.9992102715587472</v>
      </c>
      <c r="D93" s="1">
        <v>0.99564352687082747</v>
      </c>
      <c r="E93" s="1">
        <v>0.9905424774877718</v>
      </c>
      <c r="F93" s="1">
        <v>0.98465287526746059</v>
      </c>
      <c r="G93" s="1">
        <v>0.978304333521821</v>
      </c>
      <c r="H93" s="1">
        <v>0.97167150428762117</v>
      </c>
      <c r="I93" s="1">
        <v>0.9648589994430874</v>
      </c>
      <c r="J93" s="1">
        <v>0.95793476944538425</v>
      </c>
      <c r="K93" s="1">
        <v>0.95094549956123797</v>
      </c>
      <c r="L93" s="1">
        <v>0.94392458528141188</v>
      </c>
      <c r="M93" s="1">
        <v>0.93689663624862596</v>
      </c>
      <c r="N93" s="1">
        <v>0.92988019446651538</v>
      </c>
      <c r="O93" s="1">
        <v>0.92288946338439715</v>
      </c>
      <c r="P93" s="1">
        <v>0.91593545566850099</v>
      </c>
      <c r="Q93" s="1">
        <v>0.9090267823708531</v>
      </c>
      <c r="R93" s="1">
        <v>0.90217021177016943</v>
      </c>
      <c r="S93" s="1">
        <v>0.89537107513684688</v>
      </c>
      <c r="T93" s="1">
        <v>0.88863356774513158</v>
      </c>
      <c r="U93" s="1">
        <v>0.88196097636314863</v>
      </c>
      <c r="V93" s="1">
        <v>0.87535585398658489</v>
      </c>
      <c r="W93" s="1">
        <v>0.86882015597230078</v>
      </c>
      <c r="X93" s="1">
        <v>0.86235534743776576</v>
      </c>
      <c r="Y93" s="1">
        <v>0.85596248893870819</v>
      </c>
      <c r="Z93" s="1">
        <v>0.8496423054978387</v>
      </c>
      <c r="AA93" s="1">
        <v>0.8433952427132223</v>
      </c>
      <c r="AB93" s="1">
        <v>0.83722151272652978</v>
      </c>
      <c r="AC93" s="1">
        <v>0.83112113215157957</v>
      </c>
      <c r="AD93" s="1">
        <v>0.82509395356904935</v>
      </c>
      <c r="AE93" s="1">
        <v>0.81913969182869395</v>
      </c>
      <c r="AF93" s="1">
        <v>0.81325794612824909</v>
      </c>
      <c r="AG93" s="1">
        <v>0.8074482186328189</v>
      </c>
      <c r="AH93" s="1">
        <v>0.8017099302418369</v>
      </c>
      <c r="AI93" s="1">
        <v>0.79604243398995889</v>
      </c>
      <c r="AJ93" s="1">
        <v>0.79044502647442927</v>
      </c>
      <c r="AK93" s="1">
        <v>0.78491695762789193</v>
      </c>
      <c r="AL93" s="1">
        <v>0.7794574390975173</v>
      </c>
      <c r="AM93" s="1">
        <v>0.77406565144503248</v>
      </c>
      <c r="AN93" s="1">
        <v>0.76874075034517009</v>
      </c>
      <c r="AO93" s="1">
        <v>0.76348187193018324</v>
      </c>
      <c r="AP93" s="1">
        <v>0.75828813740373469</v>
      </c>
      <c r="AQ93" s="1">
        <v>0.75315865702772822</v>
      </c>
      <c r="AR93" s="1">
        <v>0.74809253356933736</v>
      </c>
      <c r="AS93" s="1">
        <v>0.74308886528210483</v>
      </c>
      <c r="AT93" s="1">
        <v>0.73814674848388917</v>
      </c>
      <c r="AU93" s="1">
        <v>0.73326527978510514</v>
      </c>
      <c r="AV93" s="1">
        <v>0.72844355801309701</v>
      </c>
      <c r="AW93" s="1">
        <v>0.72368068587184076</v>
      </c>
      <c r="AX93" s="1">
        <v>0.71897577137081681</v>
      </c>
      <c r="AY93" s="1">
        <v>0.71432792905219222</v>
      </c>
      <c r="AZ93" s="1">
        <v>0.70973628104156328</v>
      </c>
      <c r="BA93" s="1">
        <v>0.70519995794413382</v>
      </c>
      <c r="BB93" s="1">
        <v>0.70071809960533182</v>
      </c>
      <c r="BC93" s="1">
        <v>0.69628985575251123</v>
      </c>
      <c r="BD93" s="1">
        <v>0.69191438653211534</v>
      </c>
      <c r="BE93" s="1">
        <v>0.68759086295503047</v>
      </c>
      <c r="BF93" s="1">
        <v>0.68331846726119105</v>
      </c>
      <c r="BG93" s="1">
        <v>0.67909639321316617</v>
      </c>
      <c r="BH93" s="1">
        <v>0.67492384632730285</v>
      </c>
      <c r="BI93" s="1">
        <v>0.67080004404993532</v>
      </c>
      <c r="BJ93" s="1">
        <v>0.6667242158853135</v>
      </c>
      <c r="BK93" s="1">
        <v>0.66269560348112666</v>
      </c>
      <c r="BL93" s="1">
        <v>0.65871346067675174</v>
      </c>
      <c r="BM93" s="1">
        <v>0.65477705351885374</v>
      </c>
      <c r="BN93" s="1">
        <v>0.65088566024839611</v>
      </c>
      <c r="BO93" s="1">
        <v>0.64703857126260189</v>
      </c>
      <c r="BP93" s="1">
        <v>0.64323508905511018</v>
      </c>
      <c r="BQ93" s="1">
        <v>0.63947452813713035</v>
      </c>
      <c r="BR93" s="1">
        <v>0.63575621494211088</v>
      </c>
      <c r="BS93" s="1">
        <v>0.63207948771614442</v>
      </c>
      <c r="BT93" s="1">
        <v>0.62844369639610065</v>
      </c>
      <c r="BU93" s="1">
        <v>0.62484820247726014</v>
      </c>
      <c r="BV93" s="1">
        <v>0.62129237887197952</v>
      </c>
      <c r="BW93" s="1">
        <v>0.61777560976083723</v>
      </c>
      <c r="BX93" s="1">
        <v>0.61429729043744263</v>
      </c>
      <c r="BY93" s="1">
        <v>0.61085682714805634</v>
      </c>
      <c r="BZ93" s="1">
        <v>0.60745363692694365</v>
      </c>
      <c r="CA93" s="1">
        <v>0.60408714742840708</v>
      </c>
      <c r="CB93" s="1">
        <v>0.60075679675620131</v>
      </c>
      <c r="CC93" s="1">
        <v>0.59746203329104697</v>
      </c>
      <c r="CD93" s="1">
        <v>0.59420231551685521</v>
      </c>
      <c r="CE93" s="1">
        <v>0.59097711184616908</v>
      </c>
      <c r="CF93" s="1">
        <v>0.58778590044535428</v>
      </c>
      <c r="CG93" s="1">
        <v>0.58462816905986359</v>
      </c>
      <c r="CH93" s="1">
        <v>0.58150341484006907</v>
      </c>
      <c r="CI93" s="1">
        <v>0.57841114416786255</v>
      </c>
      <c r="CJ93" s="1">
        <v>0.57535087248440187</v>
      </c>
      <c r="CK93" s="1">
        <v>0.57232212411920913</v>
      </c>
      <c r="CL93" s="1">
        <v>0.56932443212081574</v>
      </c>
      <c r="CM93" s="1">
        <v>0.56635733808922195</v>
      </c>
      <c r="CN93" s="1">
        <v>0.56342039201022764</v>
      </c>
      <c r="CO93" s="1">
        <v>0.56051315209185504</v>
      </c>
      <c r="CP93" s="1">
        <v>0.55763518460295547</v>
      </c>
      <c r="CQ93" s="1">
        <v>0.55478606371408801</v>
      </c>
      <c r="CR93" s="1">
        <v>0.5519653713407453</v>
      </c>
      <c r="CS93" s="1">
        <v>0.54917269698905269</v>
      </c>
      <c r="CT93" s="1">
        <v>0.54640763760391886</v>
      </c>
      <c r="CU93" s="1">
        <v>0.54366979741971266</v>
      </c>
      <c r="CV93" s="1">
        <v>0.54095878781355666</v>
      </c>
      <c r="CW93" s="1">
        <v>0.53827422716111339</v>
      </c>
    </row>
    <row r="94" spans="1:101" x14ac:dyDescent="0.25">
      <c r="A94" s="2">
        <v>92.936363636363623</v>
      </c>
      <c r="B94" s="1">
        <v>0.99999999999999933</v>
      </c>
      <c r="C94" s="1">
        <v>0.99921883796913125</v>
      </c>
      <c r="D94" s="1">
        <v>0.99569044633624781</v>
      </c>
      <c r="E94" s="1">
        <v>0.99064353783734438</v>
      </c>
      <c r="F94" s="1">
        <v>0.9848155281848352</v>
      </c>
      <c r="G94" s="1">
        <v>0.97853234367756248</v>
      </c>
      <c r="H94" s="1">
        <v>0.97196669464372476</v>
      </c>
      <c r="I94" s="1">
        <v>0.96522204638831299</v>
      </c>
      <c r="J94" s="1">
        <v>0.95836562166112627</v>
      </c>
      <c r="K94" s="1">
        <v>0.95144362201027111</v>
      </c>
      <c r="L94" s="1">
        <v>0.94448911193964147</v>
      </c>
      <c r="M94" s="1">
        <v>0.93752647094467811</v>
      </c>
      <c r="N94" s="1">
        <v>0.93057408020750643</v>
      </c>
      <c r="O94" s="1">
        <v>0.92364603152746139</v>
      </c>
      <c r="P94" s="1">
        <v>0.91675326165606363</v>
      </c>
      <c r="Q94" s="1">
        <v>0.90990433219907851</v>
      </c>
      <c r="R94" s="1">
        <v>0.90310598188418689</v>
      </c>
      <c r="S94" s="1">
        <v>0.89636352755267557</v>
      </c>
      <c r="T94" s="1">
        <v>0.88968116163619204</v>
      </c>
      <c r="U94" s="1">
        <v>0.88306217698401279</v>
      </c>
      <c r="V94" s="1">
        <v>0.87650913956255372</v>
      </c>
      <c r="W94" s="1">
        <v>0.8700240230160905</v>
      </c>
      <c r="X94" s="1">
        <v>0.86360831483747247</v>
      </c>
      <c r="Y94" s="1">
        <v>0.85726310107754844</v>
      </c>
      <c r="Z94" s="1">
        <v>0.85098913460539027</v>
      </c>
      <c r="AA94" s="1">
        <v>0.84478689060304279</v>
      </c>
      <c r="AB94" s="1">
        <v>0.83865661204147013</v>
      </c>
      <c r="AC94" s="1">
        <v>0.8325983472126548</v>
      </c>
      <c r="AD94" s="1">
        <v>0.82661198090426313</v>
      </c>
      <c r="AE94" s="1">
        <v>0.82069726044308289</v>
      </c>
      <c r="AF94" s="1">
        <v>0.81485381756463626</v>
      </c>
      <c r="AG94" s="1">
        <v>0.80908118686341579</v>
      </c>
      <c r="AH94" s="1">
        <v>0.80337882142348171</v>
      </c>
      <c r="AI94" s="1">
        <v>0.79774610610981211</v>
      </c>
      <c r="AJ94" s="1">
        <v>0.79218236890819926</v>
      </c>
      <c r="AK94" s="1">
        <v>0.78668689062879216</v>
      </c>
      <c r="AL94" s="1">
        <v>0.78125891323098806</v>
      </c>
      <c r="AM94" s="1">
        <v>0.77589764698170693</v>
      </c>
      <c r="AN94" s="1">
        <v>0.77060227662240499</v>
      </c>
      <c r="AO94" s="1">
        <v>0.76537196669074758</v>
      </c>
      <c r="AP94" s="1">
        <v>0.76020586611879115</v>
      </c>
      <c r="AQ94" s="1">
        <v>0.75510311221000725</v>
      </c>
      <c r="AR94" s="1">
        <v>0.75006283408143004</v>
      </c>
      <c r="AS94" s="1">
        <v>0.74508415564393116</v>
      </c>
      <c r="AT94" s="1">
        <v>0.74016619818268836</v>
      </c>
      <c r="AU94" s="1">
        <v>0.73530808259072855</v>
      </c>
      <c r="AV94" s="1">
        <v>0.73050893130083661</v>
      </c>
      <c r="AW94" s="1">
        <v>0.72576786995464704</v>
      </c>
      <c r="AX94" s="1">
        <v>0.72108402884238565</v>
      </c>
      <c r="AY94" s="1">
        <v>0.71645654414208026</v>
      </c>
      <c r="AZ94" s="1">
        <v>0.7118845589832925</v>
      </c>
      <c r="BA94" s="1">
        <v>0.7073672243569521</v>
      </c>
      <c r="BB94" s="1">
        <v>0.70290369989020141</v>
      </c>
      <c r="BC94" s="1">
        <v>0.69849315450266747</v>
      </c>
      <c r="BD94" s="1">
        <v>0.69413476695845922</v>
      </c>
      <c r="BE94" s="1">
        <v>0.68982772632650136</v>
      </c>
      <c r="BF94" s="1">
        <v>0.68557123236013684</v>
      </c>
      <c r="BG94" s="1">
        <v>0.68136449580572034</v>
      </c>
      <c r="BH94" s="1">
        <v>0.67720673864866021</v>
      </c>
      <c r="BI94" s="1">
        <v>0.67309719430435444</v>
      </c>
      <c r="BJ94" s="1">
        <v>0.66903510776073083</v>
      </c>
      <c r="BK94" s="1">
        <v>0.66501973567805961</v>
      </c>
      <c r="BL94" s="1">
        <v>0.66105034645133121</v>
      </c>
      <c r="BM94" s="1">
        <v>0.65712622023965817</v>
      </c>
      <c r="BN94" s="1">
        <v>0.6532466489667943</v>
      </c>
      <c r="BO94" s="1">
        <v>0.64941093629634161</v>
      </c>
      <c r="BP94" s="1">
        <v>0.64561839758476602</v>
      </c>
      <c r="BQ94" s="1">
        <v>0.64186835981515511</v>
      </c>
      <c r="BR94" s="1">
        <v>0.63816016151412702</v>
      </c>
      <c r="BS94" s="1">
        <v>0.63449315265412509</v>
      </c>
      <c r="BT94" s="1">
        <v>0.63086669454317557</v>
      </c>
      <c r="BU94" s="1">
        <v>0.62728015970372697</v>
      </c>
      <c r="BV94" s="1">
        <v>0.62373293174227884</v>
      </c>
      <c r="BW94" s="1">
        <v>0.62022440521110123</v>
      </c>
      <c r="BX94" s="1">
        <v>0.61675398546333859</v>
      </c>
      <c r="BY94" s="1">
        <v>0.61332108850257805</v>
      </c>
      <c r="BZ94" s="1">
        <v>0.60992514082787397</v>
      </c>
      <c r="CA94" s="1">
        <v>0.60656557927512766</v>
      </c>
      <c r="CB94" s="1">
        <v>0.60324185085555193</v>
      </c>
      <c r="CC94" s="1">
        <v>0.59995341259196522</v>
      </c>
      <c r="CD94" s="1">
        <v>0.59669973135347698</v>
      </c>
      <c r="CE94" s="1">
        <v>0.59348028368917305</v>
      </c>
      <c r="CF94" s="1">
        <v>0.59029455566120559</v>
      </c>
      <c r="CG94" s="1">
        <v>0.58714204267778902</v>
      </c>
      <c r="CH94" s="1">
        <v>0.58402224932641156</v>
      </c>
      <c r="CI94" s="1">
        <v>0.58093468920765434</v>
      </c>
      <c r="CJ94" s="1">
        <v>0.57787888476987614</v>
      </c>
      <c r="CK94" s="1">
        <v>0.5748543671450006</v>
      </c>
      <c r="CL94" s="1">
        <v>0.57186067598570645</v>
      </c>
      <c r="CM94" s="1">
        <v>0.56889735930410557</v>
      </c>
      <c r="CN94" s="1">
        <v>0.56596397331216952</v>
      </c>
      <c r="CO94" s="1">
        <v>0.56306008226401882</v>
      </c>
      <c r="CP94" s="1">
        <v>0.56018525830018973</v>
      </c>
      <c r="CQ94" s="1">
        <v>0.5573390812939657</v>
      </c>
      <c r="CR94" s="1">
        <v>0.55452113869994735</v>
      </c>
      <c r="CS94" s="1">
        <v>0.55173102540482311</v>
      </c>
      <c r="CT94" s="1">
        <v>0.54896834358047919</v>
      </c>
      <c r="CU94" s="1">
        <v>0.54623270253948486</v>
      </c>
      <c r="CV94" s="1">
        <v>0.5435237185929449</v>
      </c>
      <c r="CW94" s="1">
        <v>0.54084101491081737</v>
      </c>
    </row>
    <row r="95" spans="1:101" x14ac:dyDescent="0.25">
      <c r="A95" s="2">
        <v>93.945454545454538</v>
      </c>
      <c r="B95" s="1">
        <v>0.99999999999999933</v>
      </c>
      <c r="C95" s="1">
        <v>0.99922722052898583</v>
      </c>
      <c r="D95" s="1">
        <v>0.99573636590290016</v>
      </c>
      <c r="E95" s="1">
        <v>0.99074246112843789</v>
      </c>
      <c r="F95" s="1">
        <v>0.98497476932190753</v>
      </c>
      <c r="G95" s="1">
        <v>0.9787556105871642</v>
      </c>
      <c r="H95" s="1">
        <v>0.97225579552262376</v>
      </c>
      <c r="I95" s="1">
        <v>0.96557766704079151</v>
      </c>
      <c r="J95" s="1">
        <v>0.95878773496095093</v>
      </c>
      <c r="K95" s="1">
        <v>0.95193172641479562</v>
      </c>
      <c r="L95" s="1">
        <v>0.94504238081049396</v>
      </c>
      <c r="M95" s="1">
        <v>0.93814385115598142</v>
      </c>
      <c r="N95" s="1">
        <v>0.93125435995945849</v>
      </c>
      <c r="O95" s="1">
        <v>0.92438788846663111</v>
      </c>
      <c r="P95" s="1">
        <v>0.91755529786675671</v>
      </c>
      <c r="Q95" s="1">
        <v>0.91076510013941592</v>
      </c>
      <c r="R95" s="1">
        <v>0.90402400389830229</v>
      </c>
      <c r="S95" s="1">
        <v>0.8973373107172975</v>
      </c>
      <c r="T95" s="1">
        <v>0.89070920915070828</v>
      </c>
      <c r="U95" s="1">
        <v>0.88414299695644294</v>
      </c>
      <c r="V95" s="1">
        <v>0.87764125180535124</v>
      </c>
      <c r="W95" s="1">
        <v>0.87120596430240271</v>
      </c>
      <c r="X95" s="1">
        <v>0.86483864295402824</v>
      </c>
      <c r="Y95" s="1">
        <v>0.8585403979286953</v>
      </c>
      <c r="Z95" s="1">
        <v>0.85231200856343725</v>
      </c>
      <c r="AA95" s="1">
        <v>0.84615397825628913</v>
      </c>
      <c r="AB95" s="1">
        <v>0.84006657945848473</v>
      </c>
      <c r="AC95" s="1">
        <v>0.83404989081659808</v>
      </c>
      <c r="AD95" s="1">
        <v>0.8281038280319557</v>
      </c>
      <c r="AE95" s="1">
        <v>0.82222816964879131</v>
      </c>
      <c r="AF95" s="1">
        <v>0.8164225787170234</v>
      </c>
      <c r="AG95" s="1">
        <v>0.81068662107500922</v>
      </c>
      <c r="AH95" s="1">
        <v>0.805019780844766</v>
      </c>
      <c r="AI95" s="1">
        <v>0.79942147361427496</v>
      </c>
      <c r="AJ95" s="1">
        <v>0.79389105769000656</v>
      </c>
      <c r="AK95" s="1">
        <v>0.78842784373096664</v>
      </c>
      <c r="AL95" s="1">
        <v>0.78303110301889256</v>
      </c>
      <c r="AM95" s="1">
        <v>0.77770007457408241</v>
      </c>
      <c r="AN95" s="1">
        <v>0.77243397129020086</v>
      </c>
      <c r="AO95" s="1">
        <v>0.76723198523217651</v>
      </c>
      <c r="AP95" s="1">
        <v>0.76209329221767308</v>
      </c>
      <c r="AQ95" s="1">
        <v>0.75701705578325929</v>
      </c>
      <c r="AR95" s="1">
        <v>0.75200243062059158</v>
      </c>
      <c r="AS95" s="1">
        <v>0.74704856555473365</v>
      </c>
      <c r="AT95" s="1">
        <v>0.74215460612604778</v>
      </c>
      <c r="AU95" s="1">
        <v>0.73731969682789911</v>
      </c>
      <c r="AV95" s="1">
        <v>0.73254298304499665</v>
      </c>
      <c r="AW95" s="1">
        <v>0.72782361273078422</v>
      </c>
      <c r="AX95" s="1">
        <v>0.72316073785694046</v>
      </c>
      <c r="AY95" s="1">
        <v>0.7185535156636278</v>
      </c>
      <c r="AZ95" s="1">
        <v>0.71400110973510733</v>
      </c>
      <c r="BA95" s="1">
        <v>0.70950269092229834</v>
      </c>
      <c r="BB95" s="1">
        <v>0.7050574381308472</v>
      </c>
      <c r="BC95" s="1">
        <v>0.70066453899103343</v>
      </c>
      <c r="BD95" s="1">
        <v>0.69632319042371948</v>
      </c>
      <c r="BE95" s="1">
        <v>0.69203259911474579</v>
      </c>
      <c r="BF95" s="1">
        <v>0.68779198190875102</v>
      </c>
      <c r="BG95" s="1">
        <v>0.68360056613191456</v>
      </c>
      <c r="BH95" s="1">
        <v>0.67945758985211913</v>
      </c>
      <c r="BI95" s="1">
        <v>0.67536230208393089</v>
      </c>
      <c r="BJ95" s="1">
        <v>0.67131396294492585</v>
      </c>
      <c r="BK95" s="1">
        <v>0.66731184376920827</v>
      </c>
      <c r="BL95" s="1">
        <v>0.66335522718319018</v>
      </c>
      <c r="BM95" s="1">
        <v>0.65944340714819327</v>
      </c>
      <c r="BN95" s="1">
        <v>0.65557568897387042</v>
      </c>
      <c r="BO95" s="1">
        <v>0.65175138930604815</v>
      </c>
      <c r="BP95" s="1">
        <v>0.64796983609211101</v>
      </c>
      <c r="BQ95" s="1">
        <v>0.6442303685267764</v>
      </c>
      <c r="BR95" s="1">
        <v>0.64053233698073342</v>
      </c>
      <c r="BS95" s="1">
        <v>0.63687510291440652</v>
      </c>
      <c r="BT95" s="1">
        <v>0.63325803877877984</v>
      </c>
      <c r="BU95" s="1">
        <v>0.62968052790509121</v>
      </c>
      <c r="BV95" s="1">
        <v>0.62614196438493308</v>
      </c>
      <c r="BW95" s="1">
        <v>0.62264175294218438</v>
      </c>
      <c r="BX95" s="1">
        <v>0.61917930879798144</v>
      </c>
      <c r="BY95" s="1">
        <v>0.61575405752990586</v>
      </c>
      <c r="BZ95" s="1">
        <v>0.61236543492630335</v>
      </c>
      <c r="CA95" s="1">
        <v>0.60901288683666566</v>
      </c>
      <c r="CB95" s="1">
        <v>0.60569586901884165</v>
      </c>
      <c r="CC95" s="1">
        <v>0.60241384698378297</v>
      </c>
      <c r="CD95" s="1">
        <v>0.5991662958384405</v>
      </c>
      <c r="CE95" s="1">
        <v>0.59595270012732759</v>
      </c>
      <c r="CF95" s="1">
        <v>0.59277255367334247</v>
      </c>
      <c r="CG95" s="1">
        <v>0.58962535941814043</v>
      </c>
      <c r="CH95" s="1">
        <v>0.58651062926255226</v>
      </c>
      <c r="CI95" s="1">
        <v>0.58342788390736156</v>
      </c>
      <c r="CJ95" s="1">
        <v>0.58037665269467165</v>
      </c>
      <c r="CK95" s="1">
        <v>0.57735647345024743</v>
      </c>
      <c r="CL95" s="1">
        <v>0.57436689232694427</v>
      </c>
      <c r="CM95" s="1">
        <v>0.57140746364948369</v>
      </c>
      <c r="CN95" s="1">
        <v>0.56847774976077248</v>
      </c>
      <c r="CO95" s="1">
        <v>0.56557732086985457</v>
      </c>
      <c r="CP95" s="1">
        <v>0.56270575490166796</v>
      </c>
      <c r="CQ95" s="1">
        <v>0.55986263734872366</v>
      </c>
      <c r="CR95" s="1">
        <v>0.55704756112478027</v>
      </c>
      <c r="CS95" s="1">
        <v>0.55426012642058109</v>
      </c>
      <c r="CT95" s="1">
        <v>0.55149994056180895</v>
      </c>
      <c r="CU95" s="1">
        <v>0.54876661786913505</v>
      </c>
      <c r="CV95" s="1">
        <v>0.54605977952064433</v>
      </c>
      <c r="CW95" s="1">
        <v>0.54337905341643555</v>
      </c>
    </row>
    <row r="96" spans="1:101" x14ac:dyDescent="0.25">
      <c r="A96" s="2">
        <v>94.954545454545439</v>
      </c>
      <c r="B96" s="1">
        <v>0.99999999999999933</v>
      </c>
      <c r="C96" s="1">
        <v>0.99923542509412211</v>
      </c>
      <c r="D96" s="1">
        <v>0.99578131719751761</v>
      </c>
      <c r="E96" s="1">
        <v>0.99083931444112683</v>
      </c>
      <c r="F96" s="1">
        <v>0.98513070491985477</v>
      </c>
      <c r="G96" s="1">
        <v>0.97897428075298487</v>
      </c>
      <c r="H96" s="1">
        <v>0.97253899346059458</v>
      </c>
      <c r="I96" s="1">
        <v>0.96592608700483085</v>
      </c>
      <c r="J96" s="1">
        <v>0.95920137262356919</v>
      </c>
      <c r="K96" s="1">
        <v>0.95241011208652304</v>
      </c>
      <c r="L96" s="1">
        <v>0.94558472546042172</v>
      </c>
      <c r="M96" s="1">
        <v>0.9387491428598892</v>
      </c>
      <c r="N96" s="1">
        <v>0.93192143024834728</v>
      </c>
      <c r="O96" s="1">
        <v>0.92511545942743412</v>
      </c>
      <c r="P96" s="1">
        <v>0.91834201641121327</v>
      </c>
      <c r="Q96" s="1">
        <v>0.91160956342217203</v>
      </c>
      <c r="R96" s="1">
        <v>0.90492477845561592</v>
      </c>
      <c r="S96" s="1">
        <v>0.89829294704429907</v>
      </c>
      <c r="T96" s="1">
        <v>0.89171825289861328</v>
      </c>
      <c r="U96" s="1">
        <v>0.88520399758248214</v>
      </c>
      <c r="V96" s="1">
        <v>0.87875276927527923</v>
      </c>
      <c r="W96" s="1">
        <v>0.87236657428582287</v>
      </c>
      <c r="X96" s="1">
        <v>0.86604694084103151</v>
      </c>
      <c r="Y96" s="1">
        <v>0.85979500191653613</v>
      </c>
      <c r="Z96" s="1">
        <v>0.85361156200397159</v>
      </c>
      <c r="AA96" s="1">
        <v>0.84749715141215887</v>
      </c>
      <c r="AB96" s="1">
        <v>0.84145207078400441</v>
      </c>
      <c r="AC96" s="1">
        <v>0.83547642785504161</v>
      </c>
      <c r="AD96" s="1">
        <v>0.82957016800236771</v>
      </c>
      <c r="AE96" s="1">
        <v>0.82373309978100395</v>
      </c>
      <c r="AF96" s="1">
        <v>0.81796491638233659</v>
      </c>
      <c r="AG96" s="1">
        <v>0.81226521375107597</v>
      </c>
      <c r="AH96" s="1">
        <v>0.80663350594617078</v>
      </c>
      <c r="AI96" s="1">
        <v>0.80106923821464138</v>
      </c>
      <c r="AJ96" s="1">
        <v>0.79557179815689372</v>
      </c>
      <c r="AK96" s="1">
        <v>0.79014052529113399</v>
      </c>
      <c r="AL96" s="1">
        <v>0.78477471926847975</v>
      </c>
      <c r="AM96" s="1">
        <v>0.7794736469457868</v>
      </c>
      <c r="AN96" s="1">
        <v>0.77423654848751</v>
      </c>
      <c r="AO96" s="1">
        <v>0.76906264263899726</v>
      </c>
      <c r="AP96" s="1">
        <v>0.76395113129034586</v>
      </c>
      <c r="AQ96" s="1">
        <v>0.75890120343074963</v>
      </c>
      <c r="AR96" s="1">
        <v>0.75391203857768629</v>
      </c>
      <c r="AS96" s="1">
        <v>0.74898280975227638</v>
      </c>
      <c r="AT96" s="1">
        <v>0.74411268606152103</v>
      </c>
      <c r="AU96" s="1">
        <v>0.73930083493913656</v>
      </c>
      <c r="AV96" s="1">
        <v>0.73454642408928605</v>
      </c>
      <c r="AW96" s="1">
        <v>0.72984862317121357</v>
      </c>
      <c r="AX96" s="1">
        <v>0.72520660525753777</v>
      </c>
      <c r="AY96" s="1">
        <v>0.72061954809447204</v>
      </c>
      <c r="AZ96" s="1">
        <v>0.71608663518843074</v>
      </c>
      <c r="BA96" s="1">
        <v>0.71160705674031366</v>
      </c>
      <c r="BB96" s="1">
        <v>0.70718001044589529</v>
      </c>
      <c r="BC96" s="1">
        <v>0.70280470217850499</v>
      </c>
      <c r="BD96" s="1">
        <v>0.69848034656802171</v>
      </c>
      <c r="BE96" s="1">
        <v>0.69420616748855157</v>
      </c>
      <c r="BF96" s="1">
        <v>0.68998139846562978</v>
      </c>
      <c r="BG96" s="1">
        <v>0.68580528301234733</v>
      </c>
      <c r="BH96" s="1">
        <v>0.68167707490293372</v>
      </c>
      <c r="BI96" s="1">
        <v>0.67759603839098326</v>
      </c>
      <c r="BJ96" s="1">
        <v>0.67356144837898302</v>
      </c>
      <c r="BK96" s="1">
        <v>0.66957259054481488</v>
      </c>
      <c r="BL96" s="1">
        <v>0.66562876143032568</v>
      </c>
      <c r="BM96" s="1">
        <v>0.66172926849653479</v>
      </c>
      <c r="BN96" s="1">
        <v>0.65787343014935895</v>
      </c>
      <c r="BO96" s="1">
        <v>0.654060575739565</v>
      </c>
      <c r="BP96" s="1">
        <v>0.65029004553996228</v>
      </c>
      <c r="BQ96" s="1">
        <v>0.64656119070268736</v>
      </c>
      <c r="BR96" s="1">
        <v>0.64287337319913962</v>
      </c>
      <c r="BS96" s="1">
        <v>0.63922596574465929</v>
      </c>
      <c r="BT96" s="1">
        <v>0.63561835171006487</v>
      </c>
      <c r="BU96" s="1">
        <v>0.63204992502170954</v>
      </c>
      <c r="BV96" s="1">
        <v>0.62852009005168197</v>
      </c>
      <c r="BW96" s="1">
        <v>0.62502826149953394</v>
      </c>
      <c r="BX96" s="1">
        <v>0.62157386426678496</v>
      </c>
      <c r="BY96" s="1">
        <v>0.61815633332534214</v>
      </c>
      <c r="BZ96" s="1">
        <v>0.61477511358077441</v>
      </c>
      <c r="CA96" s="1">
        <v>0.61142965973140051</v>
      </c>
      <c r="CB96" s="1">
        <v>0.60811943612389707</v>
      </c>
      <c r="CC96" s="1">
        <v>0.60484391660623493</v>
      </c>
      <c r="CD96" s="1">
        <v>0.60160258437844571</v>
      </c>
      <c r="CE96" s="1">
        <v>0.59839493184188419</v>
      </c>
      <c r="CF96" s="1">
        <v>0.59522046044742261</v>
      </c>
      <c r="CG96" s="1">
        <v>0.59207868054302382</v>
      </c>
      <c r="CH96" s="1">
        <v>0.58896911122110351</v>
      </c>
      <c r="CI96" s="1">
        <v>0.58589128016600689</v>
      </c>
      <c r="CJ96" s="1">
        <v>0.58284472350192296</v>
      </c>
      <c r="CK96" s="1">
        <v>0.57982898564147645</v>
      </c>
      <c r="CL96" s="1">
        <v>0.5768436191352595</v>
      </c>
      <c r="CM96" s="1">
        <v>0.57388818452251422</v>
      </c>
      <c r="CN96" s="1">
        <v>0.57096225018313052</v>
      </c>
      <c r="CO96" s="1">
        <v>0.56806539219109176</v>
      </c>
      <c r="CP96" s="1">
        <v>0.56519719416961012</v>
      </c>
      <c r="CQ96" s="1">
        <v>0.56235724714791024</v>
      </c>
      <c r="CR96" s="1">
        <v>0.55954514941990674</v>
      </c>
      <c r="CS96" s="1">
        <v>0.5567605064047888</v>
      </c>
      <c r="CT96" s="1">
        <v>0.55400293050958016</v>
      </c>
      <c r="CU96" s="1">
        <v>0.55127204099375748</v>
      </c>
      <c r="CV96" s="1">
        <v>0.54856746383599742</v>
      </c>
      <c r="CW96" s="1">
        <v>0.54588883160300872</v>
      </c>
    </row>
    <row r="97" spans="1:101" x14ac:dyDescent="0.25">
      <c r="A97" s="2">
        <v>95.963636363636354</v>
      </c>
      <c r="B97" s="1">
        <v>0.99999999999999933</v>
      </c>
      <c r="C97" s="1">
        <v>0.99924345727427955</v>
      </c>
      <c r="D97" s="1">
        <v>0.99582533052692512</v>
      </c>
      <c r="E97" s="1">
        <v>0.99093416207700902</v>
      </c>
      <c r="F97" s="1">
        <v>0.98528343685378172</v>
      </c>
      <c r="G97" s="1">
        <v>0.97918849470491887</v>
      </c>
      <c r="H97" s="1">
        <v>0.9728164674509191</v>
      </c>
      <c r="I97" s="1">
        <v>0.96626752283617812</v>
      </c>
      <c r="J97" s="1">
        <v>0.95960678745416139</v>
      </c>
      <c r="K97" s="1">
        <v>0.95287906652721577</v>
      </c>
      <c r="L97" s="1">
        <v>0.94611646640132319</v>
      </c>
      <c r="M97" s="1">
        <v>0.93934269782678526</v>
      </c>
      <c r="N97" s="1">
        <v>0.93257567233143379</v>
      </c>
      <c r="O97" s="1">
        <v>0.92582915339293148</v>
      </c>
      <c r="P97" s="1">
        <v>0.91911385226840547</v>
      </c>
      <c r="Q97" s="1">
        <v>0.91243818133749643</v>
      </c>
      <c r="R97" s="1">
        <v>0.90580878752713345</v>
      </c>
      <c r="S97" s="1">
        <v>0.89923093961560785</v>
      </c>
      <c r="T97" s="1">
        <v>0.89270881556674475</v>
      </c>
      <c r="U97" s="1">
        <v>0.88624571971363864</v>
      </c>
      <c r="V97" s="1">
        <v>0.87984424961460472</v>
      </c>
      <c r="W97" s="1">
        <v>0.87350642609144158</v>
      </c>
      <c r="X97" s="1">
        <v>0.86723379586343241</v>
      </c>
      <c r="Y97" s="1">
        <v>0.86102751346638262</v>
      </c>
      <c r="Z97" s="1">
        <v>0.85488840729481719</v>
      </c>
      <c r="AA97" s="1">
        <v>0.84881703332272873</v>
      </c>
      <c r="AB97" s="1">
        <v>0.84281371915347336</v>
      </c>
      <c r="AC97" s="1">
        <v>0.83687860040100903</v>
      </c>
      <c r="AD97" s="1">
        <v>0.83101165093305129</v>
      </c>
      <c r="AE97" s="1">
        <v>0.82521270815916692</v>
      </c>
      <c r="AF97" s="1">
        <v>0.81948149428736161</v>
      </c>
      <c r="AG97" s="1">
        <v>0.81381763427698983</v>
      </c>
      <c r="AH97" s="1">
        <v>0.80822067106648066</v>
      </c>
      <c r="AI97" s="1">
        <v>0.8026900785393325</v>
      </c>
      <c r="AJ97" s="1">
        <v>0.79722527260246312</v>
      </c>
      <c r="AK97" s="1">
        <v>0.79182562068091422</v>
      </c>
      <c r="AL97" s="1">
        <v>0.78649044987758621</v>
      </c>
      <c r="AM97" s="1">
        <v>0.78121905400258096</v>
      </c>
      <c r="AN97" s="1">
        <v>0.77601069964144787</v>
      </c>
      <c r="AO97" s="1">
        <v>0.77086463140314776</v>
      </c>
      <c r="AP97" s="1">
        <v>0.76578007646545765</v>
      </c>
      <c r="AQ97" s="1">
        <v>0.76075624851660195</v>
      </c>
      <c r="AR97" s="1">
        <v>0.75579235117650256</v>
      </c>
      <c r="AS97" s="1">
        <v>0.75088758096822295</v>
      </c>
      <c r="AT97" s="1">
        <v>0.74604112989957394</v>
      </c>
      <c r="AU97" s="1">
        <v>0.74125218770609991</v>
      </c>
      <c r="AV97" s="1">
        <v>0.73651994379919961</v>
      </c>
      <c r="AW97" s="1">
        <v>0.73184358895707902</v>
      </c>
      <c r="AX97" s="1">
        <v>0.72722231679084048</v>
      </c>
      <c r="AY97" s="1">
        <v>0.72265532501375707</v>
      </c>
      <c r="AZ97" s="1">
        <v>0.71814181653795472</v>
      </c>
      <c r="BA97" s="1">
        <v>0.71368100041951288</v>
      </c>
      <c r="BB97" s="1">
        <v>0.70927209267033753</v>
      </c>
      <c r="BC97" s="1">
        <v>0.70491431695272344</v>
      </c>
      <c r="BD97" s="1">
        <v>0.70060690517062807</v>
      </c>
      <c r="BE97" s="1">
        <v>0.69634909796983668</v>
      </c>
      <c r="BF97" s="1">
        <v>0.69214014515773048</v>
      </c>
      <c r="BG97" s="1">
        <v>0.68797930605216606</v>
      </c>
      <c r="BH97" s="1">
        <v>0.68386584976765774</v>
      </c>
      <c r="BI97" s="1">
        <v>0.6797990554462694</v>
      </c>
      <c r="BJ97" s="1">
        <v>0.67577821243963165</v>
      </c>
      <c r="BK97" s="1">
        <v>0.67180262044781625</v>
      </c>
      <c r="BL97" s="1">
        <v>0.66787158962011817</v>
      </c>
      <c r="BM97" s="1">
        <v>0.6639844406222396</v>
      </c>
      <c r="BN97" s="1">
        <v>0.66014050467384111</v>
      </c>
      <c r="BO97" s="1">
        <v>0.65633912356000845</v>
      </c>
      <c r="BP97" s="1">
        <v>0.65257964961975201</v>
      </c>
      <c r="BQ97" s="1">
        <v>0.64886144571437465</v>
      </c>
      <c r="BR97" s="1">
        <v>0.64518388517814007</v>
      </c>
      <c r="BS97" s="1">
        <v>0.64154635175352137</v>
      </c>
      <c r="BT97" s="1">
        <v>0.63794823951295099</v>
      </c>
      <c r="BU97" s="1">
        <v>0.6343889527688642</v>
      </c>
      <c r="BV97" s="1">
        <v>0.63086790597359776</v>
      </c>
      <c r="BW97" s="1">
        <v>0.62738452361055042</v>
      </c>
      <c r="BX97" s="1">
        <v>0.62393824007785437</v>
      </c>
      <c r="BY97" s="1">
        <v>0.62052849956567202</v>
      </c>
      <c r="BZ97" s="1">
        <v>0.61715475592814384</v>
      </c>
      <c r="CA97" s="1">
        <v>0.61381647255079341</v>
      </c>
      <c r="CB97" s="1">
        <v>0.61051312221433285</v>
      </c>
      <c r="CC97" s="1">
        <v>0.60724418695539473</v>
      </c>
      <c r="CD97" s="1">
        <v>0.60400915792499865</v>
      </c>
      <c r="CE97" s="1">
        <v>0.60080753524516117</v>
      </c>
      <c r="CF97" s="1">
        <v>0.59763882786426892</v>
      </c>
      <c r="CG97" s="1">
        <v>0.59450255341160263</v>
      </c>
      <c r="CH97" s="1">
        <v>0.59139823805138036</v>
      </c>
      <c r="CI97" s="1">
        <v>0.58832541633678548</v>
      </c>
      <c r="CJ97" s="1">
        <v>0.58528363106412951</v>
      </c>
      <c r="CK97" s="1">
        <v>0.58227243312755572</v>
      </c>
      <c r="CL97" s="1">
        <v>0.57929138137448088</v>
      </c>
      <c r="CM97" s="1">
        <v>0.5763400424619618</v>
      </c>
      <c r="CN97" s="1">
        <v>0.57341799071421085</v>
      </c>
      <c r="CO97" s="1">
        <v>0.57052480798141902</v>
      </c>
      <c r="CP97" s="1">
        <v>0.56766008350002228</v>
      </c>
      <c r="CQ97" s="1">
        <v>0.56482341375449052</v>
      </c>
      <c r="CR97" s="1">
        <v>0.56201440234088007</v>
      </c>
      <c r="CS97" s="1">
        <v>0.55923265983204007</v>
      </c>
      <c r="CT97" s="1">
        <v>0.55647780364474442</v>
      </c>
      <c r="CU97" s="1">
        <v>0.5537494579086768</v>
      </c>
      <c r="CV97" s="1">
        <v>0.55104725333740645</v>
      </c>
      <c r="CW97" s="1">
        <v>0.54837082710134588</v>
      </c>
    </row>
    <row r="98" spans="1:101" x14ac:dyDescent="0.25">
      <c r="A98" s="2">
        <v>96.972727272727269</v>
      </c>
      <c r="B98" s="1">
        <v>0.99999999999999933</v>
      </c>
      <c r="C98" s="1">
        <v>0.99925132244591675</v>
      </c>
      <c r="D98" s="1">
        <v>0.99586843494618715</v>
      </c>
      <c r="E98" s="1">
        <v>0.99102706570159382</v>
      </c>
      <c r="F98" s="1">
        <v>0.98543306285474319</v>
      </c>
      <c r="G98" s="1">
        <v>0.97939838730170892</v>
      </c>
      <c r="H98" s="1">
        <v>0.97308838932140695</v>
      </c>
      <c r="I98" s="1">
        <v>0.96660218249126384</v>
      </c>
      <c r="J98" s="1">
        <v>0.96000422230020865</v>
      </c>
      <c r="K98" s="1">
        <v>0.9533388660056753</v>
      </c>
      <c r="L98" s="1">
        <v>0.94663791172326006</v>
      </c>
      <c r="M98" s="1">
        <v>0.93992485430317851</v>
      </c>
      <c r="N98" s="1">
        <v>0.93321745292561153</v>
      </c>
      <c r="O98" s="1">
        <v>0.92652936387242546</v>
      </c>
      <c r="P98" s="1">
        <v>0.91987122409011302</v>
      </c>
      <c r="Q98" s="1">
        <v>0.91325139607127515</v>
      </c>
      <c r="R98" s="1">
        <v>0.90667649527508121</v>
      </c>
      <c r="S98" s="1">
        <v>0.90015177306846561</v>
      </c>
      <c r="T98" s="1">
        <v>0.89368140082603831</v>
      </c>
      <c r="U98" s="1">
        <v>0.88726868467509712</v>
      </c>
      <c r="V98" s="1">
        <v>0.88091623048584888</v>
      </c>
      <c r="W98" s="1">
        <v>0.87462607246453261</v>
      </c>
      <c r="X98" s="1">
        <v>0.86839977465611939</v>
      </c>
      <c r="Y98" s="1">
        <v>0.86223851196971946</v>
      </c>
      <c r="Z98" s="1">
        <v>0.8561431355094804</v>
      </c>
      <c r="AA98" s="1">
        <v>0.85011422572552187</v>
      </c>
      <c r="AB98" s="1">
        <v>0.84415213600494399</v>
      </c>
      <c r="AC98" s="1">
        <v>0.83825702868196394</v>
      </c>
      <c r="AD98" s="1">
        <v>0.83242890497999811</v>
      </c>
      <c r="AE98" s="1">
        <v>0.82666763005491983</v>
      </c>
      <c r="AF98" s="1">
        <v>0.82097295405235049</v>
      </c>
      <c r="AG98" s="1">
        <v>0.81534452989827844</v>
      </c>
      <c r="AH98" s="1">
        <v>0.80978192839477015</v>
      </c>
      <c r="AI98" s="1">
        <v>0.80428465107880065</v>
      </c>
      <c r="AJ98" s="1">
        <v>0.79885214121395842</v>
      </c>
      <c r="AK98" s="1">
        <v>0.79348379321545459</v>
      </c>
      <c r="AL98" s="1">
        <v>0.78817896075424165</v>
      </c>
      <c r="AM98" s="1">
        <v>0.78293696374243027</v>
      </c>
      <c r="AN98" s="1">
        <v>0.77775709436739948</v>
      </c>
      <c r="AO98" s="1">
        <v>0.77263862231374303</v>
      </c>
      <c r="AP98" s="1">
        <v>0.76758079928943435</v>
      </c>
      <c r="AQ98" s="1">
        <v>0.76258286295395272</v>
      </c>
      <c r="AR98" s="1">
        <v>0.75764404033073007</v>
      </c>
      <c r="AS98" s="1">
        <v>0.75276355077376567</v>
      </c>
      <c r="AT98" s="1">
        <v>0.74794060854770672</v>
      </c>
      <c r="AU98" s="1">
        <v>0.74317442507205045</v>
      </c>
      <c r="AV98" s="1">
        <v>0.73846421087278291</v>
      </c>
      <c r="AW98" s="1">
        <v>0.73380917727866479</v>
      </c>
      <c r="AX98" s="1">
        <v>0.7292085378942752</v>
      </c>
      <c r="AY98" s="1">
        <v>0.72466150987744782</v>
      </c>
      <c r="AZ98" s="1">
        <v>0.72016731504513176</v>
      </c>
      <c r="BA98" s="1">
        <v>0.71572518082850456</v>
      </c>
      <c r="BB98" s="1">
        <v>0.71133434109546489</v>
      </c>
      <c r="BC98" s="1">
        <v>0.70699403685633089</v>
      </c>
      <c r="BD98" s="1">
        <v>0.70270351686657762</v>
      </c>
      <c r="BE98" s="1">
        <v>0.69846203813872521</v>
      </c>
      <c r="BF98" s="1">
        <v>0.69426886637404428</v>
      </c>
      <c r="BG98" s="1">
        <v>0.69012327632335757</v>
      </c>
      <c r="BH98" s="1">
        <v>0.68602455208525859</v>
      </c>
      <c r="BI98" s="1">
        <v>0.68197198734897035</v>
      </c>
      <c r="BJ98" s="1">
        <v>0.67796488558824353</v>
      </c>
      <c r="BK98" s="1">
        <v>0.67400256021199834</v>
      </c>
      <c r="BL98" s="1">
        <v>0.67008433467675266</v>
      </c>
      <c r="BM98" s="1">
        <v>0.66620954256523368</v>
      </c>
      <c r="BN98" s="1">
        <v>0.66237752763520508</v>
      </c>
      <c r="BO98" s="1">
        <v>0.65858764384195667</v>
      </c>
      <c r="BP98" s="1">
        <v>0.65483925533763587</v>
      </c>
      <c r="BQ98" s="1">
        <v>0.65113173645019939</v>
      </c>
      <c r="BR98" s="1">
        <v>0.64746447164441923</v>
      </c>
      <c r="BS98" s="1">
        <v>0.64383685546721181</v>
      </c>
      <c r="BT98" s="1">
        <v>0.64024829247924342</v>
      </c>
      <c r="BU98" s="1">
        <v>0.63669819717452925</v>
      </c>
      <c r="BV98" s="1">
        <v>0.63318599388968599</v>
      </c>
      <c r="BW98" s="1">
        <v>0.62971111670414381</v>
      </c>
      <c r="BX98" s="1">
        <v>0.62627300933264862</v>
      </c>
      <c r="BY98" s="1">
        <v>0.62287112501112252</v>
      </c>
      <c r="BZ98" s="1">
        <v>0.6195049263769159</v>
      </c>
      <c r="CA98" s="1">
        <v>0.61617388534433171</v>
      </c>
      <c r="CB98" s="1">
        <v>0.61287748297619649</v>
      </c>
      <c r="CC98" s="1">
        <v>0.60961520935226499</v>
      </c>
      <c r="CD98" s="1">
        <v>0.60638656343498942</v>
      </c>
      <c r="CE98" s="1">
        <v>0.60319105293331265</v>
      </c>
      <c r="CF98" s="1">
        <v>0.60002819416495967</v>
      </c>
      <c r="CG98" s="1">
        <v>0.59689751191762896</v>
      </c>
      <c r="CH98" s="1">
        <v>0.59379853930959325</v>
      </c>
      <c r="CI98" s="1">
        <v>0.59073081764996127</v>
      </c>
      <c r="CJ98" s="1">
        <v>0.58769389629895952</v>
      </c>
      <c r="CK98" s="1">
        <v>0.58468733252852989</v>
      </c>
      <c r="CL98" s="1">
        <v>0.58171069138349929</v>
      </c>
      <c r="CM98" s="1">
        <v>0.57876354554343057</v>
      </c>
      <c r="CN98" s="1">
        <v>0.57584547518554163</v>
      </c>
      <c r="CO98" s="1">
        <v>0.57295606784867237</v>
      </c>
      <c r="CP98" s="1">
        <v>0.57009491829856629</v>
      </c>
      <c r="CQ98" s="1">
        <v>0.56726162839455019</v>
      </c>
      <c r="CR98" s="1">
        <v>0.56445580695770392</v>
      </c>
      <c r="CS98" s="1">
        <v>0.56167706964069741</v>
      </c>
      <c r="CT98" s="1">
        <v>0.55892503879925759</v>
      </c>
      <c r="CU98" s="1">
        <v>0.55619934336544308</v>
      </c>
      <c r="CV98" s="1">
        <v>0.55349961872272047</v>
      </c>
      <c r="CW98" s="1">
        <v>0.55082550658291252</v>
      </c>
    </row>
    <row r="99" spans="1:101" x14ac:dyDescent="0.25">
      <c r="A99" s="2">
        <v>97.98181818181817</v>
      </c>
      <c r="B99" s="1">
        <v>0.99999999999999944</v>
      </c>
      <c r="C99" s="1">
        <v>0.99925902576421344</v>
      </c>
      <c r="D99" s="1">
        <v>0.99591065832257397</v>
      </c>
      <c r="E99" s="1">
        <v>0.99111808447802319</v>
      </c>
      <c r="F99" s="1">
        <v>0.98557967671834867</v>
      </c>
      <c r="G99" s="1">
        <v>0.97960408801420018</v>
      </c>
      <c r="H99" s="1">
        <v>0.97335492408945634</v>
      </c>
      <c r="I99" s="1">
        <v>0.96693026574993979</v>
      </c>
      <c r="J99" s="1">
        <v>0.96039391053711565</v>
      </c>
      <c r="K99" s="1">
        <v>0.95378977610122517</v>
      </c>
      <c r="L99" s="1">
        <v>0.94714935769070263</v>
      </c>
      <c r="M99" s="1">
        <v>0.94049593765573902</v>
      </c>
      <c r="N99" s="1">
        <v>0.93384712489442201</v>
      </c>
      <c r="O99" s="1">
        <v>0.92721646962689064</v>
      </c>
      <c r="P99" s="1">
        <v>0.92061453496043677</v>
      </c>
      <c r="Q99" s="1">
        <v>0.91404963349468116</v>
      </c>
      <c r="R99" s="1">
        <v>0.90752834886869671</v>
      </c>
      <c r="S99" s="1">
        <v>0.90105591443395772</v>
      </c>
      <c r="T99" s="1">
        <v>0.89463649418952584</v>
      </c>
      <c r="U99" s="1">
        <v>0.88827339514017001</v>
      </c>
      <c r="V99" s="1">
        <v>0.88196923045993858</v>
      </c>
      <c r="W99" s="1">
        <v>0.87572604666984788</v>
      </c>
      <c r="X99" s="1">
        <v>0.86954542403202306</v>
      </c>
      <c r="Y99" s="1">
        <v>0.86342855669896801</v>
      </c>
      <c r="Z99" s="1">
        <v>0.85737631734662978</v>
      </c>
      <c r="AA99" s="1">
        <v>0.85138930976591021</v>
      </c>
      <c r="AB99" s="1">
        <v>0.84546791200276894</v>
      </c>
      <c r="AC99" s="1">
        <v>0.83961231200336583</v>
      </c>
      <c r="AD99" s="1">
        <v>0.8338225372596848</v>
      </c>
      <c r="AE99" s="1">
        <v>0.82809847961143446</v>
      </c>
      <c r="AF99" s="1">
        <v>0.82243991610656564</v>
      </c>
      <c r="AG99" s="1">
        <v>0.81684652663139512</v>
      </c>
      <c r="AH99" s="1">
        <v>0.81131790887551258</v>
      </c>
      <c r="AI99" s="1">
        <v>0.80585359108418886</v>
      </c>
      <c r="AJ99" s="1">
        <v>0.80045304296379616</v>
      </c>
      <c r="AK99" s="1">
        <v>0.79511568503720065</v>
      </c>
      <c r="AL99" s="1">
        <v>0.78984089669208735</v>
      </c>
      <c r="AM99" s="1">
        <v>0.78462802312212621</v>
      </c>
      <c r="AN99" s="1">
        <v>0.77947638132642816</v>
      </c>
      <c r="AO99" s="1">
        <v>0.77438526530486773</v>
      </c>
      <c r="AP99" s="1">
        <v>0.76935395056435096</v>
      </c>
      <c r="AQ99" s="1">
        <v>0.76438169803264056</v>
      </c>
      <c r="AR99" s="1">
        <v>0.75946775746122308</v>
      </c>
      <c r="AS99" s="1">
        <v>0.75461137038626602</v>
      </c>
      <c r="AT99" s="1">
        <v>0.74981177270631205</v>
      </c>
      <c r="AU99" s="1">
        <v>0.74506819692686099</v>
      </c>
      <c r="AV99" s="1">
        <v>0.74037987411462369</v>
      </c>
      <c r="AW99" s="1">
        <v>0.73574603559834117</v>
      </c>
      <c r="AX99" s="1">
        <v>0.7311659144478907</v>
      </c>
      <c r="AY99" s="1">
        <v>0.72663874675905982</v>
      </c>
      <c r="AZ99" s="1">
        <v>0.7221637727677932</v>
      </c>
      <c r="BA99" s="1">
        <v>0.71774023781448293</v>
      </c>
      <c r="BB99" s="1">
        <v>0.71336739317632947</v>
      </c>
      <c r="BC99" s="1">
        <v>0.70904449678340953</v>
      </c>
      <c r="BD99" s="1">
        <v>0.70477081383212536</v>
      </c>
      <c r="BE99" s="1">
        <v>0.70054561730816334</v>
      </c>
      <c r="BF99" s="1">
        <v>0.69636818842935266</v>
      </c>
      <c r="BG99" s="1">
        <v>0.69223781701782228</v>
      </c>
      <c r="BH99" s="1">
        <v>0.68815380180956787</v>
      </c>
      <c r="BI99" s="1">
        <v>0.6841154507086511</v>
      </c>
      <c r="BJ99" s="1">
        <v>0.68012208099242133</v>
      </c>
      <c r="BK99" s="1">
        <v>0.6761730194733242</v>
      </c>
      <c r="BL99" s="1">
        <v>0.67226760262243301</v>
      </c>
      <c r="BM99" s="1">
        <v>0.66840517665898336</v>
      </c>
      <c r="BN99" s="1">
        <v>0.66458509760992213</v>
      </c>
      <c r="BO99" s="1">
        <v>0.66080673134299728</v>
      </c>
      <c r="BP99" s="1">
        <v>0.65706945357640933</v>
      </c>
      <c r="BQ99" s="1">
        <v>0.65337264986790944</v>
      </c>
      <c r="BR99" s="1">
        <v>0.64971571558572117</v>
      </c>
      <c r="BS99" s="1">
        <v>0.64609805586354785</v>
      </c>
      <c r="BT99" s="1">
        <v>0.64251908554160952</v>
      </c>
      <c r="BU99" s="1">
        <v>0.6389782290954652</v>
      </c>
      <c r="BV99" s="1">
        <v>0.63547492055422206</v>
      </c>
      <c r="BW99" s="1">
        <v>0.63200860340947129</v>
      </c>
      <c r="BX99" s="1">
        <v>0.62857873051628821</v>
      </c>
      <c r="BY99" s="1">
        <v>0.62518476398732892</v>
      </c>
      <c r="BZ99" s="1">
        <v>0.6218261750811187</v>
      </c>
      <c r="CA99" s="1">
        <v>0.61850244408532462</v>
      </c>
      <c r="CB99" s="1">
        <v>0.61521306019593847</v>
      </c>
      <c r="CC99" s="1">
        <v>0.61195752139295623</v>
      </c>
      <c r="CD99" s="1">
        <v>0.60873533431329929</v>
      </c>
      <c r="CE99" s="1">
        <v>0.60554601412149811</v>
      </c>
      <c r="CF99" s="1">
        <v>0.6023890843786448</v>
      </c>
      <c r="CG99" s="1">
        <v>0.59926407691011963</v>
      </c>
      <c r="CH99" s="1">
        <v>0.59617053167241996</v>
      </c>
      <c r="CI99" s="1">
        <v>0.59310799661953129</v>
      </c>
      <c r="CJ99" s="1">
        <v>0.59007602756911748</v>
      </c>
      <c r="CK99" s="1">
        <v>0.58707418806882083</v>
      </c>
      <c r="CL99" s="1">
        <v>0.5841020492629303</v>
      </c>
      <c r="CM99" s="1">
        <v>0.58115918975965475</v>
      </c>
      <c r="CN99" s="1">
        <v>0.57824519549917031</v>
      </c>
      <c r="CO99" s="1">
        <v>0.57535965962263003</v>
      </c>
      <c r="CP99" s="1">
        <v>0.57250218234233241</v>
      </c>
      <c r="CQ99" s="1">
        <v>0.56967237081305122</v>
      </c>
      <c r="CR99" s="1">
        <v>0.56686983900482368</v>
      </c>
      <c r="CS99" s="1">
        <v>0.56409420757715623</v>
      </c>
      <c r="CT99" s="1">
        <v>0.56134510375477653</v>
      </c>
      <c r="CU99" s="1">
        <v>0.55862216120504804</v>
      </c>
      <c r="CV99" s="1">
        <v>0.55592501991703824</v>
      </c>
      <c r="CW99" s="1">
        <v>0.55325332608234046</v>
      </c>
    </row>
    <row r="100" spans="1:101" x14ac:dyDescent="0.25">
      <c r="A100" s="2">
        <v>98.990909090909085</v>
      </c>
      <c r="B100" s="1">
        <v>0.99999999999999944</v>
      </c>
      <c r="C100" s="1">
        <v>0.99926657217433767</v>
      </c>
      <c r="D100" s="1">
        <v>0.99595202739564592</v>
      </c>
      <c r="E100" s="1">
        <v>0.99120727519273044</v>
      </c>
      <c r="F100" s="1">
        <v>0.98572336850089282</v>
      </c>
      <c r="G100" s="1">
        <v>0.97980572119177611</v>
      </c>
      <c r="H100" s="1">
        <v>0.97361623029620858</v>
      </c>
      <c r="I100" s="1">
        <v>0.96725196461350882</v>
      </c>
      <c r="J100" s="1">
        <v>0.96077607652568686</v>
      </c>
      <c r="K100" s="1">
        <v>0.95423205221592178</v>
      </c>
      <c r="L100" s="1">
        <v>0.94765108930474418</v>
      </c>
      <c r="M100" s="1">
        <v>0.94105626097885176</v>
      </c>
      <c r="N100" s="1">
        <v>0.93446502789646513</v>
      </c>
      <c r="O100" s="1">
        <v>0.92789083535393313</v>
      </c>
      <c r="P100" s="1">
        <v>0.92134417311326922</v>
      </c>
      <c r="Q100" s="1">
        <v>0.91483330391034046</v>
      </c>
      <c r="R100" s="1">
        <v>0.90836477925554104</v>
      </c>
      <c r="S100" s="1">
        <v>0.90194381393015344</v>
      </c>
      <c r="T100" s="1">
        <v>0.89557456382423273</v>
      </c>
      <c r="U100" s="1">
        <v>0.88926033595812359</v>
      </c>
      <c r="V100" s="1">
        <v>0.88300374985732843</v>
      </c>
      <c r="W100" s="1">
        <v>0.87680686334362412</v>
      </c>
      <c r="X100" s="1">
        <v>0.87067127184280035</v>
      </c>
      <c r="Y100" s="1">
        <v>0.86459818767482211</v>
      </c>
      <c r="Z100" s="1">
        <v>0.85858850400222519</v>
      </c>
      <c r="AA100" s="1">
        <v>0.85264284687235414</v>
      </c>
      <c r="AB100" s="1">
        <v>0.84676161791441529</v>
      </c>
      <c r="AC100" s="1">
        <v>0.84094502962561701</v>
      </c>
      <c r="AD100" s="1">
        <v>0.83519313472491119</v>
      </c>
      <c r="AE100" s="1">
        <v>0.82950585071698724</v>
      </c>
      <c r="AF100" s="1">
        <v>0.82388298055853881</v>
      </c>
      <c r="AG100" s="1">
        <v>0.81832423012972733</v>
      </c>
      <c r="AH100" s="1">
        <v>0.81282922306950178</v>
      </c>
      <c r="AI100" s="1">
        <v>0.80739751342240251</v>
      </c>
      <c r="AJ100" s="1">
        <v>0.80202859645809799</v>
      </c>
      <c r="AK100" s="1">
        <v>0.79672191795728664</v>
      </c>
      <c r="AL100" s="1">
        <v>0.79147688220413182</v>
      </c>
      <c r="AM100" s="1">
        <v>0.78629285888290179</v>
      </c>
      <c r="AN100" s="1">
        <v>0.78116918904231369</v>
      </c>
      <c r="AO100" s="1">
        <v>0.77610519026372415</v>
      </c>
      <c r="AP100" s="1">
        <v>0.77110016114685032</v>
      </c>
      <c r="AQ100" s="1">
        <v>0.76615338520861387</v>
      </c>
      <c r="AR100" s="1">
        <v>0.76126413427569384</v>
      </c>
      <c r="AS100" s="1">
        <v>0.75643167143903134</v>
      </c>
      <c r="AT100" s="1">
        <v>0.75165525362840069</v>
      </c>
      <c r="AU100" s="1">
        <v>0.74693413385649832</v>
      </c>
      <c r="AV100" s="1">
        <v>0.74226756317506415</v>
      </c>
      <c r="AW100" s="1">
        <v>0.7376547923794039</v>
      </c>
      <c r="AX100" s="1">
        <v>0.73309507349275482</v>
      </c>
      <c r="AY100" s="1">
        <v>0.72858766105762962</v>
      </c>
      <c r="AZ100" s="1">
        <v>0.72413181325765053</v>
      </c>
      <c r="BA100" s="1">
        <v>0.7197267928902974</v>
      </c>
      <c r="BB100" s="1">
        <v>0.71537186820837206</v>
      </c>
      <c r="BC100" s="1">
        <v>0.71106631364570294</v>
      </c>
      <c r="BD100" s="1">
        <v>0.70680941044068435</v>
      </c>
      <c r="BE100" s="1">
        <v>0.70260044716951875</v>
      </c>
      <c r="BF100" s="1">
        <v>0.69843872019966968</v>
      </c>
      <c r="BG100" s="1">
        <v>0.69432353407269654</v>
      </c>
      <c r="BH100" s="1">
        <v>0.69025420182456887</v>
      </c>
      <c r="BI100" s="1">
        <v>0.6862300452506247</v>
      </c>
      <c r="BJ100" s="1">
        <v>0.68225039512152108</v>
      </c>
      <c r="BK100" s="1">
        <v>0.67831459135572425</v>
      </c>
      <c r="BL100" s="1">
        <v>0.67442198315356894</v>
      </c>
      <c r="BM100" s="1">
        <v>0.67057192909719943</v>
      </c>
      <c r="BN100" s="1">
        <v>0.66676379722042345</v>
      </c>
      <c r="BO100" s="1">
        <v>0.66299696505186678</v>
      </c>
      <c r="BP100" s="1">
        <v>0.65927081963454603</v>
      </c>
      <c r="BQ100" s="1">
        <v>0.65558475752466183</v>
      </c>
      <c r="BR100" s="1">
        <v>0.65193818477203891</v>
      </c>
      <c r="BS100" s="1">
        <v>0.64833051688439436</v>
      </c>
      <c r="BT100" s="1">
        <v>0.64476117877746419</v>
      </c>
      <c r="BU100" s="1">
        <v>0.64122960471266188</v>
      </c>
      <c r="BV100" s="1">
        <v>0.63773523822389633</v>
      </c>
      <c r="BW100" s="1">
        <v>0.63427753203492265</v>
      </c>
      <c r="BX100" s="1">
        <v>0.6308559479684861</v>
      </c>
      <c r="BY100" s="1">
        <v>0.62746995684840545</v>
      </c>
      <c r="BZ100" s="1">
        <v>0.62411903839552485</v>
      </c>
      <c r="CA100" s="1">
        <v>0.62080268111856118</v>
      </c>
      <c r="CB100" s="1">
        <v>0.61752038220051197</v>
      </c>
      <c r="CC100" s="1">
        <v>0.61427164738145423</v>
      </c>
      <c r="CD100" s="1">
        <v>0.61105599083832862</v>
      </c>
      <c r="CE100" s="1">
        <v>0.60787293506225126</v>
      </c>
      <c r="CF100" s="1">
        <v>0.60472201073398757</v>
      </c>
      <c r="CG100" s="1">
        <v>0.60160275659789009</v>
      </c>
      <c r="CH100" s="1">
        <v>0.59851471933483236</v>
      </c>
      <c r="CI100" s="1">
        <v>0.59545745343446188</v>
      </c>
      <c r="CJ100" s="1">
        <v>0.59243052106711114</v>
      </c>
      <c r="CK100" s="1">
        <v>0.58943349195559058</v>
      </c>
      <c r="CL100" s="1">
        <v>0.58646594324726542</v>
      </c>
      <c r="CM100" s="1">
        <v>0.58352745938647932</v>
      </c>
      <c r="CN100" s="1">
        <v>0.58061763198763772</v>
      </c>
      <c r="CO100" s="1">
        <v>0.57773605970912145</v>
      </c>
      <c r="CP100" s="1">
        <v>0.57488234812809769</v>
      </c>
      <c r="CQ100" s="1">
        <v>0.5720561096165</v>
      </c>
      <c r="CR100" s="1">
        <v>0.56925696321818453</v>
      </c>
      <c r="CS100" s="1">
        <v>0.56648453452743297</v>
      </c>
      <c r="CT100" s="1">
        <v>0.56373845556886959</v>
      </c>
      <c r="CU100" s="1">
        <v>0.56101836467886568</v>
      </c>
      <c r="CV100" s="1">
        <v>0.55832390638850593</v>
      </c>
      <c r="CW100" s="1">
        <v>0.55565473130816878</v>
      </c>
    </row>
    <row r="101" spans="1:101" x14ac:dyDescent="0.25">
      <c r="A101" s="2">
        <v>100</v>
      </c>
      <c r="B101" s="1">
        <v>0.99999999999999944</v>
      </c>
      <c r="C101" s="1">
        <v>0.99927396642203337</v>
      </c>
      <c r="D101" s="1">
        <v>0.99599256783372758</v>
      </c>
      <c r="E101" s="1">
        <v>0.9912946923736089</v>
      </c>
      <c r="F101" s="1">
        <v>0.98586422470387436</v>
      </c>
      <c r="G101" s="1">
        <v>0.98000340631314842</v>
      </c>
      <c r="H101" s="1">
        <v>0.97387246032121932</v>
      </c>
      <c r="I101" s="1">
        <v>0.96756746367973812</v>
      </c>
      <c r="J101" s="1">
        <v>0.9611509360433389</v>
      </c>
      <c r="K101" s="1">
        <v>0.95466594005759475</v>
      </c>
      <c r="L101" s="1">
        <v>0.94814338083353733</v>
      </c>
      <c r="M101" s="1">
        <v>0.94160612566810431</v>
      </c>
      <c r="N101" s="1">
        <v>0.93507148899770887</v>
      </c>
      <c r="O101" s="1">
        <v>0.92855281233492382</v>
      </c>
      <c r="P101" s="1">
        <v>0.92206051261042632</v>
      </c>
      <c r="Q101" s="1">
        <v>0.91560280275790262</v>
      </c>
      <c r="R101" s="1">
        <v>0.9091862018911504</v>
      </c>
      <c r="S101" s="1">
        <v>0.90281590571271819</v>
      </c>
      <c r="T101" s="1">
        <v>0.89649606131986059</v>
      </c>
      <c r="U101" s="1">
        <v>0.89022997493825295</v>
      </c>
      <c r="V101" s="1">
        <v>0.88402027154498375</v>
      </c>
      <c r="W101" s="1">
        <v>0.8778690193012082</v>
      </c>
      <c r="X101" s="1">
        <v>0.87177782779499902</v>
      </c>
      <c r="Y101" s="1">
        <v>0.86574792648903021</v>
      </c>
      <c r="Z101" s="1">
        <v>0.85978022799714937</v>
      </c>
      <c r="AA101" s="1">
        <v>0.8538753795872881</v>
      </c>
      <c r="AB101" s="1">
        <v>0.84803380544313045</v>
      </c>
      <c r="AC101" s="1">
        <v>0.8422557415971802</v>
      </c>
      <c r="AD101" s="1">
        <v>0.83654126499714732</v>
      </c>
      <c r="AE101" s="1">
        <v>0.83089031783543199</v>
      </c>
      <c r="AF101" s="1">
        <v>0.82530272802368221</v>
      </c>
      <c r="AG101" s="1">
        <v>0.81977822650742727</v>
      </c>
      <c r="AH101" s="1">
        <v>0.81431646197310559</v>
      </c>
      <c r="AI101" s="1">
        <v>0.80891701339006383</v>
      </c>
      <c r="AJ101" s="1">
        <v>0.80357940074468315</v>
      </c>
      <c r="AK101" s="1">
        <v>0.79830309425698442</v>
      </c>
      <c r="AL101" s="1">
        <v>0.79308752231713431</v>
      </c>
      <c r="AM101" s="1">
        <v>0.78793207833728385</v>
      </c>
      <c r="AN101" s="1">
        <v>0.78283612668050273</v>
      </c>
      <c r="AO101" s="1">
        <v>0.77779900780129174</v>
      </c>
      <c r="AP101" s="1">
        <v>0.77282004271022664</v>
      </c>
      <c r="AQ101" s="1">
        <v>0.76789853685717868</v>
      </c>
      <c r="AR101" s="1">
        <v>0.76303378351286422</v>
      </c>
      <c r="AS101" s="1">
        <v>0.7582250667162197</v>
      </c>
      <c r="AT101" s="1">
        <v>0.7534716638450476</v>
      </c>
      <c r="AU101" s="1">
        <v>0.74877284785894149</v>
      </c>
      <c r="AV101" s="1">
        <v>0.74412788925645501</v>
      </c>
      <c r="AW101" s="1">
        <v>0.7395360577825919</v>
      </c>
      <c r="AX101" s="1">
        <v>0.73499662391769682</v>
      </c>
      <c r="AY101" s="1">
        <v>0.73050886017461258</v>
      </c>
      <c r="AZ101" s="1">
        <v>0.72607204222736677</v>
      </c>
      <c r="BA101" s="1">
        <v>0.72168544989167693</v>
      </c>
      <c r="BB101" s="1">
        <v>0.71734836797480472</v>
      </c>
      <c r="BC101" s="1">
        <v>0.71306008701025303</v>
      </c>
      <c r="BD101" s="1">
        <v>0.70881990389065697</v>
      </c>
      <c r="BE101" s="1">
        <v>0.70462712241075054</v>
      </c>
      <c r="BF101" s="1">
        <v>0.7004810537307643</v>
      </c>
      <c r="BG101" s="1">
        <v>0.69638101676930331</v>
      </c>
      <c r="BH101" s="1">
        <v>0.69232633853386671</v>
      </c>
      <c r="BI101" s="1">
        <v>0.6883163543960007</v>
      </c>
      <c r="BJ101" s="1">
        <v>0.68435040831742766</v>
      </c>
      <c r="BK101" s="1">
        <v>0.68042785303269304</v>
      </c>
      <c r="BL101" s="1">
        <v>0.67654805019323883</v>
      </c>
      <c r="BM101" s="1">
        <v>0.67271037047733151</v>
      </c>
      <c r="BN101" s="1">
        <v>0.66891419366968607</v>
      </c>
      <c r="BO101" s="1">
        <v>0.66515890871427086</v>
      </c>
      <c r="BP101" s="1">
        <v>0.66144391374337952</v>
      </c>
      <c r="BQ101" s="1">
        <v>0.65776861608570281</v>
      </c>
      <c r="BR101" s="1">
        <v>0.65413243225587769</v>
      </c>
      <c r="BS101" s="1">
        <v>0.65053478792767438</v>
      </c>
      <c r="BT101" s="1">
        <v>0.6469751178928167</v>
      </c>
      <c r="BU101" s="1">
        <v>0.6434528660071428</v>
      </c>
      <c r="BV101" s="1">
        <v>0.63996748512570623</v>
      </c>
      <c r="BW101" s="1">
        <v>0.63651843702821131</v>
      </c>
      <c r="BX101" s="1">
        <v>0.63310519233601248</v>
      </c>
      <c r="BY101" s="1">
        <v>0.62972723042183598</v>
      </c>
      <c r="BZ101" s="1">
        <v>0.62638403931321829</v>
      </c>
      <c r="CA101" s="1">
        <v>0.62307511559053608</v>
      </c>
      <c r="CB101" s="1">
        <v>0.61979996428048256</v>
      </c>
      <c r="CC101" s="1">
        <v>0.61655809874569645</v>
      </c>
      <c r="CD101" s="1">
        <v>0.61334904057113859</v>
      </c>
      <c r="CE101" s="1">
        <v>0.61017231944790007</v>
      </c>
      <c r="CF101" s="1">
        <v>0.60702747305486615</v>
      </c>
      <c r="CG101" s="1">
        <v>0.60391404693874184</v>
      </c>
      <c r="CH101" s="1">
        <v>0.60083159439285516</v>
      </c>
      <c r="CI101" s="1">
        <v>0.59777967633512463</v>
      </c>
      <c r="CJ101" s="1">
        <v>0.59475786118545049</v>
      </c>
      <c r="CK101" s="1">
        <v>0.59176572474292755</v>
      </c>
      <c r="CL101" s="1">
        <v>0.58880285006305089</v>
      </c>
      <c r="CM101" s="1">
        <v>0.58586882733519574</v>
      </c>
      <c r="CN101" s="1">
        <v>0.58296325376060243</v>
      </c>
      <c r="CO101" s="1">
        <v>0.58008573343093484</v>
      </c>
      <c r="CP101" s="1">
        <v>0.57723587720776059</v>
      </c>
      <c r="CQ101" s="1">
        <v>0.57441330260288592</v>
      </c>
      <c r="CR101" s="1">
        <v>0.57161763365985507</v>
      </c>
      <c r="CS101" s="1">
        <v>0.56884850083658145</v>
      </c>
      <c r="CT101" s="1">
        <v>0.56610554088931253</v>
      </c>
      <c r="CU101" s="1">
        <v>0.56338839675791519</v>
      </c>
      <c r="CV101" s="1">
        <v>0.56069671745263217</v>
      </c>
      <c r="CW101" s="1">
        <v>0.55803015794234168</v>
      </c>
    </row>
  </sheetData>
  <conditionalFormatting sqref="B2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ZOaZOaZoa</cp:lastModifiedBy>
  <dcterms:created xsi:type="dcterms:W3CDTF">2024-06-03T13:12:34Z</dcterms:created>
  <dcterms:modified xsi:type="dcterms:W3CDTF">2024-06-03T13:15:08Z</dcterms:modified>
</cp:coreProperties>
</file>